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filterPrivacy="1" defaultThemeVersion="124226"/>
  <xr:revisionPtr revIDLastSave="0" documentId="13_ncr:1_{CD55F8A4-4AD6-4376-8C3B-E7F8B27B82BF}"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 name="Sheet3" sheetId="3" r:id="rId3"/>
  </sheets>
  <calcPr calcId="122211"/>
</workbook>
</file>

<file path=xl/sharedStrings.xml><?xml version="1.0" encoding="utf-8"?>
<sst xmlns="http://schemas.openxmlformats.org/spreadsheetml/2006/main" count="36801" uniqueCount="18230">
  <si>
    <t>aap</t>
  </si>
  <si>
    <t>ap</t>
  </si>
  <si>
    <t>app</t>
  </si>
  <si>
    <t>aaap</t>
  </si>
  <si>
    <t>aapp</t>
  </si>
  <si>
    <t>aabaad</t>
  </si>
  <si>
    <t>abad</t>
  </si>
  <si>
    <t>aabad</t>
  </si>
  <si>
    <t>abbad</t>
  </si>
  <si>
    <t>aabaadi</t>
  </si>
  <si>
    <t>aabadi</t>
  </si>
  <si>
    <t>abbadi</t>
  </si>
  <si>
    <t>aabro</t>
  </si>
  <si>
    <t>aabroo</t>
  </si>
  <si>
    <t>aabrou</t>
  </si>
  <si>
    <t>aabru</t>
  </si>
  <si>
    <t>acha</t>
  </si>
  <si>
    <t>axha</t>
  </si>
  <si>
    <t>achha</t>
  </si>
  <si>
    <t>a6a</t>
  </si>
  <si>
    <t>a6ha</t>
  </si>
  <si>
    <t>aachhee</t>
  </si>
  <si>
    <t>aachi</t>
  </si>
  <si>
    <t>aa6i</t>
  </si>
  <si>
    <t>axhi</t>
  </si>
  <si>
    <t>aadaab</t>
  </si>
  <si>
    <t>adab</t>
  </si>
  <si>
    <t>adaab</t>
  </si>
  <si>
    <t>aadatain</t>
  </si>
  <si>
    <t>aadatan</t>
  </si>
  <si>
    <t>aadatann</t>
  </si>
  <si>
    <t>aadatein</t>
  </si>
  <si>
    <t>aadaten</t>
  </si>
  <si>
    <t>asma</t>
  </si>
  <si>
    <t>asmaa</t>
  </si>
  <si>
    <t>asmaan</t>
  </si>
  <si>
    <t>asman</t>
  </si>
  <si>
    <t>aasman</t>
  </si>
  <si>
    <t>aadme</t>
  </si>
  <si>
    <t>admi</t>
  </si>
  <si>
    <t>aadmi</t>
  </si>
  <si>
    <t>adme</t>
  </si>
  <si>
    <t>adime</t>
  </si>
  <si>
    <t>aadit</t>
  </si>
  <si>
    <t>adat</t>
  </si>
  <si>
    <t>adit</t>
  </si>
  <si>
    <t>adut</t>
  </si>
  <si>
    <t>aadat</t>
  </si>
  <si>
    <t>aadtain</t>
  </si>
  <si>
    <t>aadtan</t>
  </si>
  <si>
    <t>aadtein</t>
  </si>
  <si>
    <t>aadten</t>
  </si>
  <si>
    <t>adaten</t>
  </si>
  <si>
    <t>aadhe</t>
  </si>
  <si>
    <t>aadhi</t>
  </si>
  <si>
    <t>adhe</t>
  </si>
  <si>
    <t>adhi</t>
  </si>
  <si>
    <t>aadi</t>
  </si>
  <si>
    <t>aadii</t>
  </si>
  <si>
    <t>adi</t>
  </si>
  <si>
    <t>addi</t>
  </si>
  <si>
    <t>aaddi</t>
  </si>
  <si>
    <t>aaja</t>
  </si>
  <si>
    <t>aajaa</t>
  </si>
  <si>
    <t>aja</t>
  </si>
  <si>
    <t>umeed</t>
  </si>
  <si>
    <t>umed</t>
  </si>
  <si>
    <t>umid</t>
  </si>
  <si>
    <t>aasan</t>
  </si>
  <si>
    <t>asan</t>
  </si>
  <si>
    <t>asn</t>
  </si>
  <si>
    <t>aasaan</t>
  </si>
  <si>
    <t>assan</t>
  </si>
  <si>
    <t>aawam</t>
  </si>
  <si>
    <t>awam</t>
  </si>
  <si>
    <t>awaam</t>
  </si>
  <si>
    <t>aawaaz</t>
  </si>
  <si>
    <t>awaz</t>
  </si>
  <si>
    <t>aawaz</t>
  </si>
  <si>
    <t>awaaz</t>
  </si>
  <si>
    <t>awz</t>
  </si>
  <si>
    <t>aapus</t>
  </si>
  <si>
    <t>apus</t>
  </si>
  <si>
    <t>apas</t>
  </si>
  <si>
    <t>aapas</t>
  </si>
  <si>
    <t>agaaz</t>
  </si>
  <si>
    <t>agaz</t>
  </si>
  <si>
    <t>aagaz</t>
  </si>
  <si>
    <t>aaghaz</t>
  </si>
  <si>
    <t>aghaz</t>
  </si>
  <si>
    <t>akhare</t>
  </si>
  <si>
    <t>akhari</t>
  </si>
  <si>
    <t>akhri</t>
  </si>
  <si>
    <t>aakhri</t>
  </si>
  <si>
    <t>akhre</t>
  </si>
  <si>
    <t>araam</t>
  </si>
  <si>
    <t>aram</t>
  </si>
  <si>
    <t>aaraam</t>
  </si>
  <si>
    <t>aaram</t>
  </si>
  <si>
    <t>arm</t>
  </si>
  <si>
    <t>aslam</t>
  </si>
  <si>
    <t>aslem</t>
  </si>
  <si>
    <t>aslaam</t>
  </si>
  <si>
    <t>aslm</t>
  </si>
  <si>
    <t>aslum</t>
  </si>
  <si>
    <t>alaikum</t>
  </si>
  <si>
    <t>alikum</t>
  </si>
  <si>
    <t>alekm</t>
  </si>
  <si>
    <t>alekum</t>
  </si>
  <si>
    <t>alequm</t>
  </si>
  <si>
    <t>alhamdolillah</t>
  </si>
  <si>
    <t>alhamdhulilah</t>
  </si>
  <si>
    <t>alhamdulellah</t>
  </si>
  <si>
    <t>alhamdulilah</t>
  </si>
  <si>
    <t>alhamdulillah</t>
  </si>
  <si>
    <t>aqal</t>
  </si>
  <si>
    <t>akal</t>
  </si>
  <si>
    <t>aqel</t>
  </si>
  <si>
    <t>akel</t>
  </si>
  <si>
    <t>aql</t>
  </si>
  <si>
    <t>achanak</t>
  </si>
  <si>
    <t>achanuk</t>
  </si>
  <si>
    <t>achnk</t>
  </si>
  <si>
    <t>achanek</t>
  </si>
  <si>
    <t>achinik</t>
  </si>
  <si>
    <t>aarzoo</t>
  </si>
  <si>
    <t>arzo</t>
  </si>
  <si>
    <t>arzu</t>
  </si>
  <si>
    <t>aurzo</t>
  </si>
  <si>
    <t>asy</t>
  </si>
  <si>
    <t>asai</t>
  </si>
  <si>
    <t>aesy</t>
  </si>
  <si>
    <t>ase</t>
  </si>
  <si>
    <t>asi</t>
  </si>
  <si>
    <t>aesi</t>
  </si>
  <si>
    <t>aesii</t>
  </si>
  <si>
    <t>aam</t>
  </si>
  <si>
    <t>am</t>
  </si>
  <si>
    <t>amm</t>
  </si>
  <si>
    <t>aamm</t>
  </si>
  <si>
    <t>anmol</t>
  </si>
  <si>
    <t>anmool</t>
  </si>
  <si>
    <t>ausool</t>
  </si>
  <si>
    <t>asool</t>
  </si>
  <si>
    <t>asol</t>
  </si>
  <si>
    <t>Aosol</t>
  </si>
  <si>
    <t>ana</t>
  </si>
  <si>
    <t>anna</t>
  </si>
  <si>
    <t>aj</t>
  </si>
  <si>
    <t>aaj</t>
  </si>
  <si>
    <t>ajj</t>
  </si>
  <si>
    <t>abhi</t>
  </si>
  <si>
    <t>abhe</t>
  </si>
  <si>
    <t>abhee</t>
  </si>
  <si>
    <t>abe</t>
  </si>
  <si>
    <t>abi</t>
  </si>
  <si>
    <t>aty</t>
  </si>
  <si>
    <t>aaty</t>
  </si>
  <si>
    <t>atty</t>
  </si>
  <si>
    <t>aatey</t>
  </si>
  <si>
    <t>aatay</t>
  </si>
  <si>
    <t>aainy</t>
  </si>
  <si>
    <t>ainay</t>
  </si>
  <si>
    <t>aaein</t>
  </si>
  <si>
    <t>aaey</t>
  </si>
  <si>
    <t>aaeyn</t>
  </si>
  <si>
    <t>akalay</t>
  </si>
  <si>
    <t>akaly</t>
  </si>
  <si>
    <t>akely</t>
  </si>
  <si>
    <t>akly</t>
  </si>
  <si>
    <t>akalai</t>
  </si>
  <si>
    <t>ek</t>
  </si>
  <si>
    <t>ak</t>
  </si>
  <si>
    <t>aik</t>
  </si>
  <si>
    <t>aikk</t>
  </si>
  <si>
    <t>aray</t>
  </si>
  <si>
    <t>ary</t>
  </si>
  <si>
    <t>ariy</t>
  </si>
  <si>
    <t>arry</t>
  </si>
  <si>
    <t>arye</t>
  </si>
  <si>
    <t>apny</t>
  </si>
  <si>
    <t>apnay</t>
  </si>
  <si>
    <t>apni</t>
  </si>
  <si>
    <t>apne</t>
  </si>
  <si>
    <t>Ankhein</t>
  </si>
  <si>
    <t>akhain</t>
  </si>
  <si>
    <t>ankhin</t>
  </si>
  <si>
    <t>ankhain</t>
  </si>
  <si>
    <t>aankein</t>
  </si>
  <si>
    <t>achay</t>
  </si>
  <si>
    <t>a6y</t>
  </si>
  <si>
    <t>axhy</t>
  </si>
  <si>
    <t>achhe</t>
  </si>
  <si>
    <t>achhey</t>
  </si>
  <si>
    <t>ada</t>
  </si>
  <si>
    <t>adda</t>
  </si>
  <si>
    <t>adaa</t>
  </si>
  <si>
    <t>adaaa</t>
  </si>
  <si>
    <t>andaaz</t>
  </si>
  <si>
    <t>andaz</t>
  </si>
  <si>
    <t>andaza</t>
  </si>
  <si>
    <t>andaaza</t>
  </si>
  <si>
    <t>andazay</t>
  </si>
  <si>
    <t>andaze</t>
  </si>
  <si>
    <t>andazy</t>
  </si>
  <si>
    <t>aaainda</t>
  </si>
  <si>
    <t>ainda</t>
  </si>
  <si>
    <t>aindah</t>
  </si>
  <si>
    <t>ayinda</t>
  </si>
  <si>
    <t>aenda</t>
  </si>
  <si>
    <t>aaalu</t>
  </si>
  <si>
    <t>aloo</t>
  </si>
  <si>
    <t>alu</t>
  </si>
  <si>
    <t>aya</t>
  </si>
  <si>
    <t>aaaya</t>
  </si>
  <si>
    <t>aaya</t>
  </si>
  <si>
    <t>aba</t>
  </si>
  <si>
    <t>aaba</t>
  </si>
  <si>
    <t>aadha</t>
  </si>
  <si>
    <t>adha</t>
  </si>
  <si>
    <t>aadmiyon</t>
  </si>
  <si>
    <t>admiyo</t>
  </si>
  <si>
    <t>aaega</t>
  </si>
  <si>
    <t>ayga</t>
  </si>
  <si>
    <t>Aaiga</t>
  </si>
  <si>
    <t>Aaegi</t>
  </si>
  <si>
    <t>ayge</t>
  </si>
  <si>
    <t>aygi</t>
  </si>
  <si>
    <t>aegi</t>
  </si>
  <si>
    <t>aafiat</t>
  </si>
  <si>
    <t>afat</t>
  </si>
  <si>
    <t>afet</t>
  </si>
  <si>
    <t>afut</t>
  </si>
  <si>
    <t>afreen</t>
  </si>
  <si>
    <t>afrenn</t>
  </si>
  <si>
    <t>aafrini</t>
  </si>
  <si>
    <t>aafrine</t>
  </si>
  <si>
    <t>aaftab</t>
  </si>
  <si>
    <t>aftab</t>
  </si>
  <si>
    <t>aftaab</t>
  </si>
  <si>
    <t>aag</t>
  </si>
  <si>
    <t>ag</t>
  </si>
  <si>
    <t>agg</t>
  </si>
  <si>
    <t>aaga</t>
  </si>
  <si>
    <t>aagah</t>
  </si>
  <si>
    <t>agah</t>
  </si>
  <si>
    <t>aagae</t>
  </si>
  <si>
    <t>agae</t>
  </si>
  <si>
    <t>aage</t>
  </si>
  <si>
    <t>Aagai</t>
  </si>
  <si>
    <t>Aagay</t>
  </si>
  <si>
    <t>agahi</t>
  </si>
  <si>
    <t>aagahi</t>
  </si>
  <si>
    <t>agahe</t>
  </si>
  <si>
    <t>agaya</t>
  </si>
  <si>
    <t>aagaya</t>
  </si>
  <si>
    <t>aaghosh</t>
  </si>
  <si>
    <t>agosh</t>
  </si>
  <si>
    <t>aagy</t>
  </si>
  <si>
    <t>agy</t>
  </si>
  <si>
    <t>aagye</t>
  </si>
  <si>
    <t>agay</t>
  </si>
  <si>
    <t>aah</t>
  </si>
  <si>
    <t>ahh</t>
  </si>
  <si>
    <t>ah</t>
  </si>
  <si>
    <t>ahhh</t>
  </si>
  <si>
    <t>ahista</t>
  </si>
  <si>
    <t>aahata</t>
  </si>
  <si>
    <t>aahista</t>
  </si>
  <si>
    <t>aahkoon</t>
  </si>
  <si>
    <t>aankhon</t>
  </si>
  <si>
    <t>aankon</t>
  </si>
  <si>
    <t>Aaina</t>
  </si>
  <si>
    <t>aaena</t>
  </si>
  <si>
    <t>aiena</t>
  </si>
  <si>
    <t>Aaiyna</t>
  </si>
  <si>
    <t>aajai</t>
  </si>
  <si>
    <t>aajay</t>
  </si>
  <si>
    <t>aajaye</t>
  </si>
  <si>
    <t>aajata</t>
  </si>
  <si>
    <t>ajata</t>
  </si>
  <si>
    <t>aajta</t>
  </si>
  <si>
    <t>aajati</t>
  </si>
  <si>
    <t>ajati</t>
  </si>
  <si>
    <t>ajate</t>
  </si>
  <si>
    <t>aajzi</t>
  </si>
  <si>
    <t>ajizi</t>
  </si>
  <si>
    <t>ajaze</t>
  </si>
  <si>
    <t>ajazee</t>
  </si>
  <si>
    <t>aake</t>
  </si>
  <si>
    <t>aaky</t>
  </si>
  <si>
    <t>aakar</t>
  </si>
  <si>
    <t>aaker</t>
  </si>
  <si>
    <t>aakr</t>
  </si>
  <si>
    <t>aakhir</t>
  </si>
  <si>
    <t>akhir</t>
  </si>
  <si>
    <t>akher</t>
  </si>
  <si>
    <t>akhr</t>
  </si>
  <si>
    <t>aakhirkar</t>
  </si>
  <si>
    <t>akhirkar</t>
  </si>
  <si>
    <t>akherkar</t>
  </si>
  <si>
    <t>aalam</t>
  </si>
  <si>
    <t>aalim</t>
  </si>
  <si>
    <t>aalm</t>
  </si>
  <si>
    <t>alum</t>
  </si>
  <si>
    <t>alam</t>
  </si>
  <si>
    <t>Aalameen</t>
  </si>
  <si>
    <t>alameen</t>
  </si>
  <si>
    <t>alamin</t>
  </si>
  <si>
    <t>aalamgeer</t>
  </si>
  <si>
    <t>aalamgir</t>
  </si>
  <si>
    <t>alamgir</t>
  </si>
  <si>
    <t>alamgeer</t>
  </si>
  <si>
    <t>aalime</t>
  </si>
  <si>
    <t>aalmi</t>
  </si>
  <si>
    <t>alami</t>
  </si>
  <si>
    <t>alimi</t>
  </si>
  <si>
    <t>Almi</t>
  </si>
  <si>
    <t>aamad</t>
  </si>
  <si>
    <t>Aamd</t>
  </si>
  <si>
    <t>amad</t>
  </si>
  <si>
    <t>aamada</t>
  </si>
  <si>
    <t>aamadah</t>
  </si>
  <si>
    <t>amadah</t>
  </si>
  <si>
    <t>aamadgi</t>
  </si>
  <si>
    <t>amadgi</t>
  </si>
  <si>
    <t>aamal</t>
  </si>
  <si>
    <t>amal</t>
  </si>
  <si>
    <t>ammal</t>
  </si>
  <si>
    <t>aamdani</t>
  </si>
  <si>
    <t>amadini</t>
  </si>
  <si>
    <t>amadeni</t>
  </si>
  <si>
    <t>amadni</t>
  </si>
  <si>
    <t>aamdeed</t>
  </si>
  <si>
    <t>amdid</t>
  </si>
  <si>
    <t>amded</t>
  </si>
  <si>
    <t>Aamen</t>
  </si>
  <si>
    <t>Aameeeenn</t>
  </si>
  <si>
    <t>Aamin</t>
  </si>
  <si>
    <t>amin</t>
  </si>
  <si>
    <t>Aanay</t>
  </si>
  <si>
    <t>Aane</t>
  </si>
  <si>
    <t>anay</t>
  </si>
  <si>
    <t>aangan</t>
  </si>
  <si>
    <t>angan</t>
  </si>
  <si>
    <t>angen</t>
  </si>
  <si>
    <t>aankh</t>
  </si>
  <si>
    <t>ankh</t>
  </si>
  <si>
    <t>aanso</t>
  </si>
  <si>
    <t>aansoo</t>
  </si>
  <si>
    <t>ansu</t>
  </si>
  <si>
    <t>aapke</t>
  </si>
  <si>
    <t>aapki</t>
  </si>
  <si>
    <t>aapko</t>
  </si>
  <si>
    <t>apko</t>
  </si>
  <si>
    <t>aqa</t>
  </si>
  <si>
    <t>aaqa</t>
  </si>
  <si>
    <t>aaqaeon</t>
  </si>
  <si>
    <t>ar</t>
  </si>
  <si>
    <t>aar</t>
  </si>
  <si>
    <t>aasakta</t>
  </si>
  <si>
    <t>asakta</t>
  </si>
  <si>
    <t>aasakte</t>
  </si>
  <si>
    <t>aasakti</t>
  </si>
  <si>
    <t>asakti</t>
  </si>
  <si>
    <t>aasani</t>
  </si>
  <si>
    <t>axani</t>
  </si>
  <si>
    <t>asani</t>
  </si>
  <si>
    <t>aasar</t>
  </si>
  <si>
    <t>asaar</t>
  </si>
  <si>
    <t>aashiq</t>
  </si>
  <si>
    <t>ashiq</t>
  </si>
  <si>
    <t>ashique</t>
  </si>
  <si>
    <t>aashiqana</t>
  </si>
  <si>
    <t>ashiqana</t>
  </si>
  <si>
    <t>ashiquana</t>
  </si>
  <si>
    <t>aashna</t>
  </si>
  <si>
    <t>ashina</t>
  </si>
  <si>
    <t>ashna</t>
  </si>
  <si>
    <t>aashina</t>
  </si>
  <si>
    <t>aasodgi</t>
  </si>
  <si>
    <t>asodigi</t>
  </si>
  <si>
    <t>asoodigi</t>
  </si>
  <si>
    <t>aawara</t>
  </si>
  <si>
    <t>awara</t>
  </si>
  <si>
    <t>aawazein</t>
  </si>
  <si>
    <t>aawezen</t>
  </si>
  <si>
    <t>awazy</t>
  </si>
  <si>
    <t>aayat</t>
  </si>
  <si>
    <t>ayet</t>
  </si>
  <si>
    <t>ayat</t>
  </si>
  <si>
    <t>aaen</t>
  </si>
  <si>
    <t>aein</t>
  </si>
  <si>
    <t>aaiyn</t>
  </si>
  <si>
    <t>aayein</t>
  </si>
  <si>
    <t>aayen</t>
  </si>
  <si>
    <t>aai</t>
  </si>
  <si>
    <t>aaye</t>
  </si>
  <si>
    <t>Aayi</t>
  </si>
  <si>
    <t>ay</t>
  </si>
  <si>
    <t>aayy</t>
  </si>
  <si>
    <t>aiye</t>
  </si>
  <si>
    <t>aiyein</t>
  </si>
  <si>
    <t>aiyeine</t>
  </si>
  <si>
    <t>aazab</t>
  </si>
  <si>
    <t>azab</t>
  </si>
  <si>
    <t>azaab</t>
  </si>
  <si>
    <t>Azb</t>
  </si>
  <si>
    <t>Aazad</t>
  </si>
  <si>
    <t>azad</t>
  </si>
  <si>
    <t>azaad</t>
  </si>
  <si>
    <t>aazma</t>
  </si>
  <si>
    <t>azma</t>
  </si>
  <si>
    <t>aazmaai</t>
  </si>
  <si>
    <t>aazmai</t>
  </si>
  <si>
    <t>aazmaiysh</t>
  </si>
  <si>
    <t>azmaish</t>
  </si>
  <si>
    <t>aazmane</t>
  </si>
  <si>
    <t>azmani</t>
  </si>
  <si>
    <t>azmany</t>
  </si>
  <si>
    <t>Abay</t>
  </si>
  <si>
    <t>abhay</t>
  </si>
  <si>
    <t>abbey</t>
  </si>
  <si>
    <t>abey</t>
  </si>
  <si>
    <t>abu</t>
  </si>
  <si>
    <t>abbu</t>
  </si>
  <si>
    <t>aboor</t>
  </si>
  <si>
    <t>abor</t>
  </si>
  <si>
    <t>aboori</t>
  </si>
  <si>
    <t>Aburi</t>
  </si>
  <si>
    <t>abqari</t>
  </si>
  <si>
    <t>abqri</t>
  </si>
  <si>
    <t>achahiye</t>
  </si>
  <si>
    <t>achai</t>
  </si>
  <si>
    <t>adaaon</t>
  </si>
  <si>
    <t>adaon</t>
  </si>
  <si>
    <t>adaegi</t>
  </si>
  <si>
    <t>adaeygi</t>
  </si>
  <si>
    <t>adaigi</t>
  </si>
  <si>
    <t>adaiygi</t>
  </si>
  <si>
    <t>adakar</t>
  </si>
  <si>
    <t>adakara</t>
  </si>
  <si>
    <t>adakaran</t>
  </si>
  <si>
    <t>adakarana</t>
  </si>
  <si>
    <t>adakaraon</t>
  </si>
  <si>
    <t>adakaron</t>
  </si>
  <si>
    <t>adakari</t>
  </si>
  <si>
    <t>Adal</t>
  </si>
  <si>
    <t>adala</t>
  </si>
  <si>
    <t>adalat</t>
  </si>
  <si>
    <t>adalt</t>
  </si>
  <si>
    <t>aadalat</t>
  </si>
  <si>
    <t>adalati</t>
  </si>
  <si>
    <t>adalti</t>
  </si>
  <si>
    <t>adalaton</t>
  </si>
  <si>
    <t>Adalto</t>
  </si>
  <si>
    <t>adalton</t>
  </si>
  <si>
    <t>adam</t>
  </si>
  <si>
    <t>adarey</t>
  </si>
  <si>
    <t>adare</t>
  </si>
  <si>
    <t>adaron</t>
  </si>
  <si>
    <t>adaro</t>
  </si>
  <si>
    <t>adain</t>
  </si>
  <si>
    <t>Adayeeeeiinnnn</t>
  </si>
  <si>
    <t>adday</t>
  </si>
  <si>
    <t>adyan</t>
  </si>
  <si>
    <t>adbi</t>
  </si>
  <si>
    <t>addbi</t>
  </si>
  <si>
    <t>adeeb</t>
  </si>
  <si>
    <t>adhora</t>
  </si>
  <si>
    <t>adhura</t>
  </si>
  <si>
    <t>adhori</t>
  </si>
  <si>
    <t>adhure</t>
  </si>
  <si>
    <t>adhy</t>
  </si>
  <si>
    <t>aadhay</t>
  </si>
  <si>
    <t>adhay</t>
  </si>
  <si>
    <t>adlia</t>
  </si>
  <si>
    <t>adliya</t>
  </si>
  <si>
    <t>adraak</t>
  </si>
  <si>
    <t>adrak</t>
  </si>
  <si>
    <t>aib</t>
  </si>
  <si>
    <t>Aeb</t>
  </si>
  <si>
    <t>aega</t>
  </si>
  <si>
    <t>aehalkar</t>
  </si>
  <si>
    <t>ahlikar</t>
  </si>
  <si>
    <t>ahlkar</t>
  </si>
  <si>
    <t>Ahalkar</t>
  </si>
  <si>
    <t>Ahelkar</t>
  </si>
  <si>
    <t>aehbaab</t>
  </si>
  <si>
    <t>ahbab</t>
  </si>
  <si>
    <t>aehkamat</t>
  </si>
  <si>
    <t>ahkamat</t>
  </si>
  <si>
    <t>aehmiyat</t>
  </si>
  <si>
    <t>ahmeyat</t>
  </si>
  <si>
    <t>ahamiyat</t>
  </si>
  <si>
    <t>ahmiyat</t>
  </si>
  <si>
    <t>ahmyat</t>
  </si>
  <si>
    <t>Ahsaas</t>
  </si>
  <si>
    <t>aehsaas</t>
  </si>
  <si>
    <t>ahsas</t>
  </si>
  <si>
    <t>aehtejaj</t>
  </si>
  <si>
    <t>ahtijaj</t>
  </si>
  <si>
    <t>ahtayjaj</t>
  </si>
  <si>
    <t>aehtemam</t>
  </si>
  <si>
    <t>ahtimam</t>
  </si>
  <si>
    <t>ahtemam</t>
  </si>
  <si>
    <t>ahtmam</t>
  </si>
  <si>
    <t>aehwal</t>
  </si>
  <si>
    <t>ahwal</t>
  </si>
  <si>
    <t>aelaan</t>
  </si>
  <si>
    <t>aelan</t>
  </si>
  <si>
    <t>ailan</t>
  </si>
  <si>
    <t>alan</t>
  </si>
  <si>
    <t>allan</t>
  </si>
  <si>
    <t>aelania</t>
  </si>
  <si>
    <t>ailania</t>
  </si>
  <si>
    <t>aelinia</t>
  </si>
  <si>
    <t>aetimad</t>
  </si>
  <si>
    <t>aitmad</t>
  </si>
  <si>
    <t>aitemad</t>
  </si>
  <si>
    <t>aitamad</t>
  </si>
  <si>
    <t>aezaaz</t>
  </si>
  <si>
    <t>aizaaz</t>
  </si>
  <si>
    <t>aezaz</t>
  </si>
  <si>
    <t>aizaz</t>
  </si>
  <si>
    <t>aezaazi</t>
  </si>
  <si>
    <t>aezazi</t>
  </si>
  <si>
    <t>aezazaat</t>
  </si>
  <si>
    <t>aezazat</t>
  </si>
  <si>
    <t>aizazat</t>
  </si>
  <si>
    <t>aizaazat</t>
  </si>
  <si>
    <t>afaqiyat</t>
  </si>
  <si>
    <t>affiat</t>
  </si>
  <si>
    <t>afiyat</t>
  </si>
  <si>
    <t>afraad</t>
  </si>
  <si>
    <t>Afrad</t>
  </si>
  <si>
    <t>afsana</t>
  </si>
  <si>
    <t>afsanay</t>
  </si>
  <si>
    <t>afsane</t>
  </si>
  <si>
    <t>afsany</t>
  </si>
  <si>
    <t>afsanwi</t>
  </si>
  <si>
    <t>afsanwe</t>
  </si>
  <si>
    <t>afsar</t>
  </si>
  <si>
    <t>afser</t>
  </si>
  <si>
    <t>afsaran</t>
  </si>
  <si>
    <t>afsraan</t>
  </si>
  <si>
    <t>afsoos</t>
  </si>
  <si>
    <t>afsos</t>
  </si>
  <si>
    <t>afsurdah</t>
  </si>
  <si>
    <t>afsurda</t>
  </si>
  <si>
    <t>Aftar</t>
  </si>
  <si>
    <t>aftaar</t>
  </si>
  <si>
    <t>aftr</t>
  </si>
  <si>
    <t>afwahen</t>
  </si>
  <si>
    <t>afwahon</t>
  </si>
  <si>
    <t>Afwaj</t>
  </si>
  <si>
    <t>afwaaj</t>
  </si>
  <si>
    <t>afzaai</t>
  </si>
  <si>
    <t>afzai</t>
  </si>
  <si>
    <t>afzaii</t>
  </si>
  <si>
    <t>agar</t>
  </si>
  <si>
    <t>ager</t>
  </si>
  <si>
    <t>aggar</t>
  </si>
  <si>
    <t>agr</t>
  </si>
  <si>
    <t>aghr</t>
  </si>
  <si>
    <t>agarcha</t>
  </si>
  <si>
    <t>agarchay</t>
  </si>
  <si>
    <t>aghwa</t>
  </si>
  <si>
    <t>agwa</t>
  </si>
  <si>
    <t>Agwah</t>
  </si>
  <si>
    <t>agla</t>
  </si>
  <si>
    <t>aglay</t>
  </si>
  <si>
    <t>agley</t>
  </si>
  <si>
    <t>agly</t>
  </si>
  <si>
    <t>aagly</t>
  </si>
  <si>
    <t>agle</t>
  </si>
  <si>
    <t>agli</t>
  </si>
  <si>
    <t>agya</t>
  </si>
  <si>
    <t>agyaaa</t>
  </si>
  <si>
    <t>ahad</t>
  </si>
  <si>
    <t>Ahal</t>
  </si>
  <si>
    <t>aham</t>
  </si>
  <si>
    <t>ahem</t>
  </si>
  <si>
    <t>ahm</t>
  </si>
  <si>
    <t>Ahilkaro</t>
  </si>
  <si>
    <t>ahalkaro</t>
  </si>
  <si>
    <t>ahliya</t>
  </si>
  <si>
    <t>ahmaqana</t>
  </si>
  <si>
    <t>ahmikana</t>
  </si>
  <si>
    <t>ahmqana</t>
  </si>
  <si>
    <t>Ahsan</t>
  </si>
  <si>
    <t>ahtaram</t>
  </si>
  <si>
    <t>ahteram</t>
  </si>
  <si>
    <t>aihteraam</t>
  </si>
  <si>
    <t>ahtram</t>
  </si>
  <si>
    <t>aihteram</t>
  </si>
  <si>
    <t>ahtiyaat</t>
  </si>
  <si>
    <t>Ahtiyat</t>
  </si>
  <si>
    <t>aibadat</t>
  </si>
  <si>
    <t>aijaad</t>
  </si>
  <si>
    <t>Aisa</t>
  </si>
  <si>
    <t>aisaa</t>
  </si>
  <si>
    <t>aysa</t>
  </si>
  <si>
    <t>aesa</t>
  </si>
  <si>
    <t>aisai</t>
  </si>
  <si>
    <t>aisay</t>
  </si>
  <si>
    <t>aisey</t>
  </si>
  <si>
    <t>aisy</t>
  </si>
  <si>
    <t>aitabar</t>
  </si>
  <si>
    <t>aitbar</t>
  </si>
  <si>
    <t>aitebar</t>
  </si>
  <si>
    <t>aitedaal</t>
  </si>
  <si>
    <t>aitdaal</t>
  </si>
  <si>
    <t>aiteraaf</t>
  </si>
  <si>
    <t>aiteraf</t>
  </si>
  <si>
    <t>Aitiraf</t>
  </si>
  <si>
    <t>Aitraf</t>
  </si>
  <si>
    <t>ataraf</t>
  </si>
  <si>
    <t>Aitikaf</t>
  </si>
  <si>
    <t>Aitkaf</t>
  </si>
  <si>
    <t>aitkaaf</t>
  </si>
  <si>
    <t>aitraz</t>
  </si>
  <si>
    <t>aitraaz</t>
  </si>
  <si>
    <t>ajab</t>
  </si>
  <si>
    <t>ajay</t>
  </si>
  <si>
    <t>ajaye</t>
  </si>
  <si>
    <t>ajana</t>
  </si>
  <si>
    <t>ajao</t>
  </si>
  <si>
    <t>ajaoo</t>
  </si>
  <si>
    <t>ajatay</t>
  </si>
  <si>
    <t>ajaty</t>
  </si>
  <si>
    <t>ajazat</t>
  </si>
  <si>
    <t>ajdaad</t>
  </si>
  <si>
    <t>ajdad</t>
  </si>
  <si>
    <t>ajeeb</t>
  </si>
  <si>
    <t>ajeb</t>
  </si>
  <si>
    <t>ajkal</t>
  </si>
  <si>
    <t>ajkl</t>
  </si>
  <si>
    <t>akas</t>
  </si>
  <si>
    <t>aqs</t>
  </si>
  <si>
    <t>aks</t>
  </si>
  <si>
    <t>akasariyat</t>
  </si>
  <si>
    <t>akseriat</t>
  </si>
  <si>
    <t>akiseriat</t>
  </si>
  <si>
    <t>akasi</t>
  </si>
  <si>
    <t>aqasi</t>
  </si>
  <si>
    <t>aktdaar</t>
  </si>
  <si>
    <t>Akela</t>
  </si>
  <si>
    <t>akelay</t>
  </si>
  <si>
    <t>akeley</t>
  </si>
  <si>
    <t>aklay</t>
  </si>
  <si>
    <t>akele</t>
  </si>
  <si>
    <t>akeli</t>
  </si>
  <si>
    <t>akhatta</t>
  </si>
  <si>
    <t>ikhatta</t>
  </si>
  <si>
    <t>akhbar</t>
  </si>
  <si>
    <t>akhbaar</t>
  </si>
  <si>
    <t>ikhbar</t>
  </si>
  <si>
    <t>akhbaraat</t>
  </si>
  <si>
    <t>akhbarat</t>
  </si>
  <si>
    <t>ikhbarat</t>
  </si>
  <si>
    <t>akherat</t>
  </si>
  <si>
    <t>akhirat</t>
  </si>
  <si>
    <t>akhrat</t>
  </si>
  <si>
    <t>akhriat</t>
  </si>
  <si>
    <t>aakhirat</t>
  </si>
  <si>
    <t>Akhiyan</t>
  </si>
  <si>
    <t>akhyan</t>
  </si>
  <si>
    <t>Akhlaq</t>
  </si>
  <si>
    <t>akhlaaque</t>
  </si>
  <si>
    <t>ikhlaq</t>
  </si>
  <si>
    <t>akhlaqi</t>
  </si>
  <si>
    <t>akhaqe</t>
  </si>
  <si>
    <t>akhrajaat</t>
  </si>
  <si>
    <t>akhrajat</t>
  </si>
  <si>
    <t>ikhrajat</t>
  </si>
  <si>
    <t>akhtalafat</t>
  </si>
  <si>
    <t>ikhtalafat</t>
  </si>
  <si>
    <t>akhtamam</t>
  </si>
  <si>
    <t>ikhtamam</t>
  </si>
  <si>
    <t>akhtayar</t>
  </si>
  <si>
    <t>ikhyayar</t>
  </si>
  <si>
    <t>akhttha</t>
  </si>
  <si>
    <t>ikahttha</t>
  </si>
  <si>
    <t>akkasi</t>
  </si>
  <si>
    <t>akassi</t>
  </si>
  <si>
    <t>aksar</t>
  </si>
  <si>
    <t>axr</t>
  </si>
  <si>
    <t>akser</t>
  </si>
  <si>
    <t>aksariyat</t>
  </si>
  <si>
    <t>aksriyat</t>
  </si>
  <si>
    <t>aksbandi</t>
  </si>
  <si>
    <t>aksbade</t>
  </si>
  <si>
    <t>aksr</t>
  </si>
  <si>
    <t>aqsar</t>
  </si>
  <si>
    <t>ala</t>
  </si>
  <si>
    <t>alaaa</t>
  </si>
  <si>
    <t>alla</t>
  </si>
  <si>
    <t>Allaaaaa</t>
  </si>
  <si>
    <t>alag</t>
  </si>
  <si>
    <t>alg</t>
  </si>
  <si>
    <t>Alahidgi</t>
  </si>
  <si>
    <t>alahidge</t>
  </si>
  <si>
    <t>alama</t>
  </si>
  <si>
    <t>alamat</t>
  </si>
  <si>
    <t>alambardar</t>
  </si>
  <si>
    <t>alamberdar</t>
  </si>
  <si>
    <t>amaldaar</t>
  </si>
  <si>
    <t>alaqay</t>
  </si>
  <si>
    <t>alaqy</t>
  </si>
  <si>
    <t>alaqye</t>
  </si>
  <si>
    <t>ilaqy</t>
  </si>
  <si>
    <t>alaqon</t>
  </si>
  <si>
    <t>ilaqon</t>
  </si>
  <si>
    <t>alawa</t>
  </si>
  <si>
    <t>ilawa</t>
  </si>
  <si>
    <t>alwa</t>
  </si>
  <si>
    <t>albata</t>
  </si>
  <si>
    <t>albatta</t>
  </si>
  <si>
    <t>alehda</t>
  </si>
  <si>
    <t>alehdah</t>
  </si>
  <si>
    <t>Alhayda</t>
  </si>
  <si>
    <t>alyhda</t>
  </si>
  <si>
    <t>alehdgi</t>
  </si>
  <si>
    <t>alhadigi</t>
  </si>
  <si>
    <t>alfaaz</t>
  </si>
  <si>
    <t>alfax</t>
  </si>
  <si>
    <t>alfaz</t>
  </si>
  <si>
    <t>alif</t>
  </si>
  <si>
    <t>almnak</t>
  </si>
  <si>
    <t>alamnaak</t>
  </si>
  <si>
    <t>alvidah</t>
  </si>
  <si>
    <t>alvida</t>
  </si>
  <si>
    <t>alwidaai</t>
  </si>
  <si>
    <t>alwidae</t>
  </si>
  <si>
    <t>Alzam</t>
  </si>
  <si>
    <t>ilzaam</t>
  </si>
  <si>
    <t>amaal</t>
  </si>
  <si>
    <t>aimaal</t>
  </si>
  <si>
    <t>amaan</t>
  </si>
  <si>
    <t>aman</t>
  </si>
  <si>
    <t>Amn</t>
  </si>
  <si>
    <t>amaant</t>
  </si>
  <si>
    <t>amanat</t>
  </si>
  <si>
    <t>amant</t>
  </si>
  <si>
    <t>amanut</t>
  </si>
  <si>
    <t>amali</t>
  </si>
  <si>
    <t>amale</t>
  </si>
  <si>
    <t>amanatan</t>
  </si>
  <si>
    <t>amanatain</t>
  </si>
  <si>
    <t>amar</t>
  </si>
  <si>
    <t>amarat</t>
  </si>
  <si>
    <t>imarat</t>
  </si>
  <si>
    <t>ameer</t>
  </si>
  <si>
    <t>amer</t>
  </si>
  <si>
    <t>Amirana</t>
  </si>
  <si>
    <t>ameerana</t>
  </si>
  <si>
    <t>Amla</t>
  </si>
  <si>
    <t>amila</t>
  </si>
  <si>
    <t>amley</t>
  </si>
  <si>
    <t>amilay</t>
  </si>
  <si>
    <t>amily</t>
  </si>
  <si>
    <t>amli</t>
  </si>
  <si>
    <t>amle</t>
  </si>
  <si>
    <t>amoman</t>
  </si>
  <si>
    <t>amomn</t>
  </si>
  <si>
    <t>amomi</t>
  </si>
  <si>
    <t>umoomi</t>
  </si>
  <si>
    <t>amraaz</t>
  </si>
  <si>
    <t>amraz</t>
  </si>
  <si>
    <t>anasir</t>
  </si>
  <si>
    <t>annasir</t>
  </si>
  <si>
    <t>anayat</t>
  </si>
  <si>
    <t>inayat</t>
  </si>
  <si>
    <t>andar</t>
  </si>
  <si>
    <t>ander</t>
  </si>
  <si>
    <t>anday</t>
  </si>
  <si>
    <t>andy</t>
  </si>
  <si>
    <t>andazah</t>
  </si>
  <si>
    <t>andza</t>
  </si>
  <si>
    <t>andesh</t>
  </si>
  <si>
    <t>andesha</t>
  </si>
  <si>
    <t>andha</t>
  </si>
  <si>
    <t>Andhera</t>
  </si>
  <si>
    <t>Andhra</t>
  </si>
  <si>
    <t>Andheray</t>
  </si>
  <si>
    <t>andhery</t>
  </si>
  <si>
    <t>andhi</t>
  </si>
  <si>
    <t>andhe</t>
  </si>
  <si>
    <t>andhy</t>
  </si>
  <si>
    <t>androne</t>
  </si>
  <si>
    <t>Androni</t>
  </si>
  <si>
    <t>anfaradi</t>
  </si>
  <si>
    <t>anfradi</t>
  </si>
  <si>
    <t>angaaro</t>
  </si>
  <si>
    <t>angaron</t>
  </si>
  <si>
    <t>angaiz</t>
  </si>
  <si>
    <t>angreez</t>
  </si>
  <si>
    <t>angrez</t>
  </si>
  <si>
    <t>Anghuta</t>
  </si>
  <si>
    <t>Angootha</t>
  </si>
  <si>
    <t>angotha</t>
  </si>
  <si>
    <t>Angothi</t>
  </si>
  <si>
    <t>angraizi</t>
  </si>
  <si>
    <t>Angreazi</t>
  </si>
  <si>
    <t>angrezi</t>
  </si>
  <si>
    <t>angrazoon</t>
  </si>
  <si>
    <t>angrezon</t>
  </si>
  <si>
    <t>angraizoo</t>
  </si>
  <si>
    <t>angraizoon</t>
  </si>
  <si>
    <t>anjaam</t>
  </si>
  <si>
    <t>anjam</t>
  </si>
  <si>
    <t>anjm</t>
  </si>
  <si>
    <t>anokha</t>
  </si>
  <si>
    <t>anoukha</t>
  </si>
  <si>
    <t>anukha</t>
  </si>
  <si>
    <t>anokhi</t>
  </si>
  <si>
    <t>anokhe</t>
  </si>
  <si>
    <t>anparh</t>
  </si>
  <si>
    <t>anperh</t>
  </si>
  <si>
    <t>Ansoo</t>
  </si>
  <si>
    <t>anso</t>
  </si>
  <si>
    <t>aourat</t>
  </si>
  <si>
    <t>orat</t>
  </si>
  <si>
    <t>aurat</t>
  </si>
  <si>
    <t>auratt</t>
  </si>
  <si>
    <t>apnate</t>
  </si>
  <si>
    <t>apnati</t>
  </si>
  <si>
    <t>apno</t>
  </si>
  <si>
    <t>apuno</t>
  </si>
  <si>
    <t>appna</t>
  </si>
  <si>
    <t>apna</t>
  </si>
  <si>
    <t>appne</t>
  </si>
  <si>
    <t>appney</t>
  </si>
  <si>
    <t>apnany</t>
  </si>
  <si>
    <t>apnanay</t>
  </si>
  <si>
    <t>aqarib</t>
  </si>
  <si>
    <t>akarib</t>
  </si>
  <si>
    <t>aqawami</t>
  </si>
  <si>
    <t>aqawame</t>
  </si>
  <si>
    <t>aqdamat</t>
  </si>
  <si>
    <t>iqdamat</t>
  </si>
  <si>
    <t>aqeeda</t>
  </si>
  <si>
    <t>aqeda</t>
  </si>
  <si>
    <t>akeeda</t>
  </si>
  <si>
    <t>aqeedatein</t>
  </si>
  <si>
    <t>aqudaty</t>
  </si>
  <si>
    <t>aqliyat</t>
  </si>
  <si>
    <t>aqlyat</t>
  </si>
  <si>
    <t>aqlyton</t>
  </si>
  <si>
    <t>aqlyto</t>
  </si>
  <si>
    <t>aqtaydar</t>
  </si>
  <si>
    <t>iktadar</t>
  </si>
  <si>
    <t>aqtesadi</t>
  </si>
  <si>
    <t>iktasadi</t>
  </si>
  <si>
    <t>aqwaam</t>
  </si>
  <si>
    <t>aqwam</t>
  </si>
  <si>
    <t>aqwal</t>
  </si>
  <si>
    <t>akwal</t>
  </si>
  <si>
    <t>aqwami</t>
  </si>
  <si>
    <t>akwani</t>
  </si>
  <si>
    <t>Arafat</t>
  </si>
  <si>
    <t>arafaat</t>
  </si>
  <si>
    <t>aramdah</t>
  </si>
  <si>
    <t>aramday</t>
  </si>
  <si>
    <t>aramdeh</t>
  </si>
  <si>
    <t>arasta</t>
  </si>
  <si>
    <t>arastah</t>
  </si>
  <si>
    <t>arastaa</t>
  </si>
  <si>
    <t>arazi</t>
  </si>
  <si>
    <t>arzii</t>
  </si>
  <si>
    <t>aarzi</t>
  </si>
  <si>
    <t>arzi</t>
  </si>
  <si>
    <t>arkaan</t>
  </si>
  <si>
    <t>arkan</t>
  </si>
  <si>
    <t>irkaam</t>
  </si>
  <si>
    <t>armaan</t>
  </si>
  <si>
    <t>arman</t>
  </si>
  <si>
    <t>arsa</t>
  </si>
  <si>
    <t>arsaa</t>
  </si>
  <si>
    <t>arsaallll</t>
  </si>
  <si>
    <t>arsal</t>
  </si>
  <si>
    <t>arsaal</t>
  </si>
  <si>
    <t>arsay</t>
  </si>
  <si>
    <t>arse</t>
  </si>
  <si>
    <t>arsey</t>
  </si>
  <si>
    <t>arsy</t>
  </si>
  <si>
    <t>arz</t>
  </si>
  <si>
    <t>araz</t>
  </si>
  <si>
    <t>asabab</t>
  </si>
  <si>
    <t>asbab</t>
  </si>
  <si>
    <t>asbaab</t>
  </si>
  <si>
    <t>asaniyan</t>
  </si>
  <si>
    <t>asanya</t>
  </si>
  <si>
    <t>asar</t>
  </si>
  <si>
    <t>assar</t>
  </si>
  <si>
    <t>Asarat</t>
  </si>
  <si>
    <t>assarat</t>
  </si>
  <si>
    <t>asatzah</t>
  </si>
  <si>
    <t>assatiza</t>
  </si>
  <si>
    <t>asatiza</t>
  </si>
  <si>
    <t>aslaah</t>
  </si>
  <si>
    <t>Aslah</t>
  </si>
  <si>
    <t>asli</t>
  </si>
  <si>
    <t>asle</t>
  </si>
  <si>
    <t>Asmani</t>
  </si>
  <si>
    <t>aasimani</t>
  </si>
  <si>
    <t>asoli</t>
  </si>
  <si>
    <t>asuli</t>
  </si>
  <si>
    <t>asraaat</t>
  </si>
  <si>
    <t>asraat</t>
  </si>
  <si>
    <t>asrat</t>
  </si>
  <si>
    <t>asrati</t>
  </si>
  <si>
    <t>asraati</t>
  </si>
  <si>
    <t>asrate</t>
  </si>
  <si>
    <t>ata</t>
  </si>
  <si>
    <t>ataa</t>
  </si>
  <si>
    <t>atta</t>
  </si>
  <si>
    <t>attaa</t>
  </si>
  <si>
    <t>atemad</t>
  </si>
  <si>
    <t>aitmaad</t>
  </si>
  <si>
    <t>aetimaad</t>
  </si>
  <si>
    <t>auhad</t>
  </si>
  <si>
    <t>uhid</t>
  </si>
  <si>
    <t>auhda</t>
  </si>
  <si>
    <t>uhida</t>
  </si>
  <si>
    <t>auhdedaron</t>
  </si>
  <si>
    <t>uhididaar</t>
  </si>
  <si>
    <t>auhdey</t>
  </si>
  <si>
    <t>uhidy</t>
  </si>
  <si>
    <t>auhdon</t>
  </si>
  <si>
    <t>uhidon</t>
  </si>
  <si>
    <t>aulaad</t>
  </si>
  <si>
    <t>aulad</t>
  </si>
  <si>
    <t>auqaat</t>
  </si>
  <si>
    <t>auqat</t>
  </si>
  <si>
    <t>oqat</t>
  </si>
  <si>
    <t>oqaat</t>
  </si>
  <si>
    <t>aur</t>
  </si>
  <si>
    <t>or</t>
  </si>
  <si>
    <t>orr</t>
  </si>
  <si>
    <t>aurtain</t>
  </si>
  <si>
    <t>Aurtein</t>
  </si>
  <si>
    <t>aurton</t>
  </si>
  <si>
    <t>oratain</t>
  </si>
  <si>
    <t>awaaragardi</t>
  </si>
  <si>
    <t>awaragaridy</t>
  </si>
  <si>
    <t>awal</t>
  </si>
  <si>
    <t>awwal</t>
  </si>
  <si>
    <t>awami</t>
  </si>
  <si>
    <t>awame</t>
  </si>
  <si>
    <t>Awargi</t>
  </si>
  <si>
    <t>awargii</t>
  </si>
  <si>
    <t>awazein</t>
  </si>
  <si>
    <t>Awazen</t>
  </si>
  <si>
    <t>awazian</t>
  </si>
  <si>
    <t>awazon</t>
  </si>
  <si>
    <t>awazo</t>
  </si>
  <si>
    <t>awwaleen</t>
  </si>
  <si>
    <t>awwalin</t>
  </si>
  <si>
    <t>awalien</t>
  </si>
  <si>
    <t>ayatien</t>
  </si>
  <si>
    <t>ayaten</t>
  </si>
  <si>
    <t>ayashya</t>
  </si>
  <si>
    <t>ayashayan</t>
  </si>
  <si>
    <t>azaadi</t>
  </si>
  <si>
    <t>azadi</t>
  </si>
  <si>
    <t>Azaan</t>
  </si>
  <si>
    <t>azan</t>
  </si>
  <si>
    <t>azafa</t>
  </si>
  <si>
    <t>izafa</t>
  </si>
  <si>
    <t>Azam</t>
  </si>
  <si>
    <t>azum</t>
  </si>
  <si>
    <t>Azama</t>
  </si>
  <si>
    <t>azmaa</t>
  </si>
  <si>
    <t>azeat</t>
  </si>
  <si>
    <t>azeem</t>
  </si>
  <si>
    <t>azeez</t>
  </si>
  <si>
    <t>Aziz</t>
  </si>
  <si>
    <t>azezo</t>
  </si>
  <si>
    <t>azeezo</t>
  </si>
  <si>
    <t>aziat</t>
  </si>
  <si>
    <t>aziyat</t>
  </si>
  <si>
    <t>azziyat</t>
  </si>
  <si>
    <t>aziyaton</t>
  </si>
  <si>
    <t>azmaany</t>
  </si>
  <si>
    <t>azmaney</t>
  </si>
  <si>
    <t>azmae</t>
  </si>
  <si>
    <t>azmai</t>
  </si>
  <si>
    <t>azmana</t>
  </si>
  <si>
    <t>azmaishyn</t>
  </si>
  <si>
    <t>azmaishen</t>
  </si>
  <si>
    <t>bohoat</t>
  </si>
  <si>
    <t>boht</t>
  </si>
  <si>
    <t>bht</t>
  </si>
  <si>
    <t>bohot</t>
  </si>
  <si>
    <t>bahhot</t>
  </si>
  <si>
    <t>baad</t>
  </si>
  <si>
    <t>bad</t>
  </si>
  <si>
    <t>baalon</t>
  </si>
  <si>
    <t>balon</t>
  </si>
  <si>
    <t>baloon</t>
  </si>
  <si>
    <t>baloun</t>
  </si>
  <si>
    <t>babo</t>
  </si>
  <si>
    <t>babu</t>
  </si>
  <si>
    <t>babuu</t>
  </si>
  <si>
    <t>baboo</t>
  </si>
  <si>
    <t>Baaten</t>
  </si>
  <si>
    <t>batan</t>
  </si>
  <si>
    <t>batain</t>
  </si>
  <si>
    <t>batay</t>
  </si>
  <si>
    <t>batyn</t>
  </si>
  <si>
    <t>baki</t>
  </si>
  <si>
    <t>bakki</t>
  </si>
  <si>
    <t>baaki</t>
  </si>
  <si>
    <t>bakii</t>
  </si>
  <si>
    <t>bant</t>
  </si>
  <si>
    <t>baant</t>
  </si>
  <si>
    <t>bari</t>
  </si>
  <si>
    <t>baari</t>
  </si>
  <si>
    <t>barii</t>
  </si>
  <si>
    <t>baare</t>
  </si>
  <si>
    <t>babarkat</t>
  </si>
  <si>
    <t>babrkat</t>
  </si>
  <si>
    <t>babarket</t>
  </si>
  <si>
    <t>baberkt</t>
  </si>
  <si>
    <t>babrkt</t>
  </si>
  <si>
    <t>batao</t>
  </si>
  <si>
    <t>btao</t>
  </si>
  <si>
    <t>bataooo</t>
  </si>
  <si>
    <t>baazu</t>
  </si>
  <si>
    <t>bazo</t>
  </si>
  <si>
    <t>bazoo</t>
  </si>
  <si>
    <t>bazu</t>
  </si>
  <si>
    <t>baar</t>
  </si>
  <si>
    <t>bar</t>
  </si>
  <si>
    <t>br</t>
  </si>
  <si>
    <t>baam</t>
  </si>
  <si>
    <t>bam</t>
  </si>
  <si>
    <t>baal</t>
  </si>
  <si>
    <t>bal</t>
  </si>
  <si>
    <t>badnam</t>
  </si>
  <si>
    <t>badnaam</t>
  </si>
  <si>
    <t>basani</t>
  </si>
  <si>
    <t>baasani</t>
  </si>
  <si>
    <t>bach</t>
  </si>
  <si>
    <t xml:space="preserve">bch </t>
  </si>
  <si>
    <t>bachon</t>
  </si>
  <si>
    <t>bachoon</t>
  </si>
  <si>
    <t>bachun</t>
  </si>
  <si>
    <t>bacho</t>
  </si>
  <si>
    <t>buri</t>
  </si>
  <si>
    <t>burii</t>
  </si>
  <si>
    <t>brii</t>
  </si>
  <si>
    <t>bure</t>
  </si>
  <si>
    <t>bachpan</t>
  </si>
  <si>
    <t>bchpn</t>
  </si>
  <si>
    <t>bchpen</t>
  </si>
  <si>
    <t>bachpen</t>
  </si>
  <si>
    <t>bachpn</t>
  </si>
  <si>
    <t>badal</t>
  </si>
  <si>
    <t>badl</t>
  </si>
  <si>
    <t>bilkul</t>
  </si>
  <si>
    <t>blkl</t>
  </si>
  <si>
    <t>bilkull</t>
  </si>
  <si>
    <t>bilkl</t>
  </si>
  <si>
    <t>badtamezz</t>
  </si>
  <si>
    <t>bdtmez</t>
  </si>
  <si>
    <t>badtameez</t>
  </si>
  <si>
    <t>batameez</t>
  </si>
  <si>
    <t>badshah</t>
  </si>
  <si>
    <t>bashaa</t>
  </si>
  <si>
    <t>badshaa</t>
  </si>
  <si>
    <t>baadshah</t>
  </si>
  <si>
    <t>badkirdar</t>
  </si>
  <si>
    <t>badkirdaar</t>
  </si>
  <si>
    <t>badkerdar</t>
  </si>
  <si>
    <t>badly</t>
  </si>
  <si>
    <t>badlye</t>
  </si>
  <si>
    <t>badley</t>
  </si>
  <si>
    <t>badbakht</t>
  </si>
  <si>
    <t>badbkht</t>
  </si>
  <si>
    <t>badbakhat</t>
  </si>
  <si>
    <t>bdbakhet</t>
  </si>
  <si>
    <t>baghawat</t>
  </si>
  <si>
    <t>bagawat</t>
  </si>
  <si>
    <t>bgawat</t>
  </si>
  <si>
    <t>bagawt</t>
  </si>
  <si>
    <t>bagaawat</t>
  </si>
  <si>
    <t>badobast</t>
  </si>
  <si>
    <t>bndobast</t>
  </si>
  <si>
    <t>bndobst</t>
  </si>
  <si>
    <t>bandobast</t>
  </si>
  <si>
    <t>bachney</t>
  </si>
  <si>
    <t>bachny</t>
  </si>
  <si>
    <t>bachne</t>
  </si>
  <si>
    <t>bachna</t>
  </si>
  <si>
    <t>babar</t>
  </si>
  <si>
    <t>babbar</t>
  </si>
  <si>
    <t>baber</t>
  </si>
  <si>
    <t>baruf</t>
  </si>
  <si>
    <t>burf</t>
  </si>
  <si>
    <t>buruf</t>
  </si>
  <si>
    <t>baraff</t>
  </si>
  <si>
    <t>bharta</t>
  </si>
  <si>
    <t>bhrta</t>
  </si>
  <si>
    <t>bani</t>
  </si>
  <si>
    <t>baani</t>
  </si>
  <si>
    <t>banii</t>
  </si>
  <si>
    <t>baane</t>
  </si>
  <si>
    <t>baanii</t>
  </si>
  <si>
    <t>bahadur</t>
  </si>
  <si>
    <t>bhadur</t>
  </si>
  <si>
    <t>bhadr</t>
  </si>
  <si>
    <t>bahudar</t>
  </si>
  <si>
    <t>balkey</t>
  </si>
  <si>
    <t>blky</t>
  </si>
  <si>
    <t>balkay</t>
  </si>
  <si>
    <t>balky</t>
  </si>
  <si>
    <t>baithe</t>
  </si>
  <si>
    <t>baithi</t>
  </si>
  <si>
    <t>bethi</t>
  </si>
  <si>
    <t>bathi</t>
  </si>
  <si>
    <t>baithay</t>
  </si>
  <si>
    <t>baithy</t>
  </si>
  <si>
    <t>baithey</t>
  </si>
  <si>
    <t>bakamaal</t>
  </si>
  <si>
    <t>bakamal</t>
  </si>
  <si>
    <t>bakmal</t>
  </si>
  <si>
    <t>Bakhshish</t>
  </si>
  <si>
    <t>bkhshish</t>
  </si>
  <si>
    <t>bakshish</t>
  </si>
  <si>
    <t>bannane</t>
  </si>
  <si>
    <t>banany</t>
  </si>
  <si>
    <t>bananey</t>
  </si>
  <si>
    <t>bananay</t>
  </si>
  <si>
    <t>banayein</t>
  </si>
  <si>
    <t>banalo</t>
  </si>
  <si>
    <t>banaalo</t>
  </si>
  <si>
    <t>bnalo</t>
  </si>
  <si>
    <t>balbotey</t>
  </si>
  <si>
    <t>blbotey</t>
  </si>
  <si>
    <t>balboty</t>
  </si>
  <si>
    <t>balbuty</t>
  </si>
  <si>
    <t>badla</t>
  </si>
  <si>
    <t>badlaa</t>
  </si>
  <si>
    <t>badlla</t>
  </si>
  <si>
    <t>budlaa</t>
  </si>
  <si>
    <t>bakhshnay</t>
  </si>
  <si>
    <t>bakhshny</t>
  </si>
  <si>
    <t>bkhshny</t>
  </si>
  <si>
    <t>bakshney</t>
  </si>
  <si>
    <t>bkhshney</t>
  </si>
  <si>
    <t>bahany</t>
  </si>
  <si>
    <t>bahaney</t>
  </si>
  <si>
    <t>bahanay</t>
  </si>
  <si>
    <t>bahane</t>
  </si>
  <si>
    <t>bahasiat</t>
  </si>
  <si>
    <t>bahasiyat</t>
  </si>
  <si>
    <t>bahasyat</t>
  </si>
  <si>
    <t>bachai</t>
  </si>
  <si>
    <t>bachae</t>
  </si>
  <si>
    <t>Bachan</t>
  </si>
  <si>
    <t>bachaan</t>
  </si>
  <si>
    <t>bachain</t>
  </si>
  <si>
    <t>bachaain</t>
  </si>
  <si>
    <t>bachaye</t>
  </si>
  <si>
    <t>bachayay</t>
  </si>
  <si>
    <t>bachayein</t>
  </si>
  <si>
    <t>bacha</t>
  </si>
  <si>
    <t>bachaa</t>
  </si>
  <si>
    <t>baandhay</t>
  </si>
  <si>
    <t>bandhay</t>
  </si>
  <si>
    <t>Bachanay</t>
  </si>
  <si>
    <t>bachana</t>
  </si>
  <si>
    <t>bachane</t>
  </si>
  <si>
    <t>bachany</t>
  </si>
  <si>
    <t>bachaya</t>
  </si>
  <si>
    <t>bachayaa</t>
  </si>
  <si>
    <t>bachiya</t>
  </si>
  <si>
    <t>bachyan</t>
  </si>
  <si>
    <t>bachyn</t>
  </si>
  <si>
    <t>bachyaan</t>
  </si>
  <si>
    <t>bachiyan</t>
  </si>
  <si>
    <t>babluu</t>
  </si>
  <si>
    <t>bablu</t>
  </si>
  <si>
    <t>bablo</t>
  </si>
  <si>
    <t>bachi</t>
  </si>
  <si>
    <t>bachiii</t>
  </si>
  <si>
    <t>bchi</t>
  </si>
  <si>
    <t>bache</t>
  </si>
  <si>
    <t>bachion</t>
  </si>
  <si>
    <t>bachiyoun</t>
  </si>
  <si>
    <t>bachyon</t>
  </si>
  <si>
    <t>bacheyoun</t>
  </si>
  <si>
    <t>baaray</t>
  </si>
  <si>
    <t>baary</t>
  </si>
  <si>
    <t>bary</t>
  </si>
  <si>
    <t>bahrhaal</t>
  </si>
  <si>
    <t>bahrhal</t>
  </si>
  <si>
    <t>baahon</t>
  </si>
  <si>
    <t>bahon</t>
  </si>
  <si>
    <t>bahoon</t>
  </si>
  <si>
    <t>banhon</t>
  </si>
  <si>
    <t>baagh</t>
  </si>
  <si>
    <t>bhagh</t>
  </si>
  <si>
    <t>bhagg</t>
  </si>
  <si>
    <t>baaijh</t>
  </si>
  <si>
    <t>bhej</t>
  </si>
  <si>
    <t>bhaij</t>
  </si>
  <si>
    <t>baijh</t>
  </si>
  <si>
    <t>ba</t>
  </si>
  <si>
    <t>baa</t>
  </si>
  <si>
    <t>badalnay</t>
  </si>
  <si>
    <t>Badalnai</t>
  </si>
  <si>
    <t>badalne</t>
  </si>
  <si>
    <t>badelnay</t>
  </si>
  <si>
    <t>badault</t>
  </si>
  <si>
    <t>badaulat</t>
  </si>
  <si>
    <t>badolat</t>
  </si>
  <si>
    <t>badnami</t>
  </si>
  <si>
    <t>badnaami</t>
  </si>
  <si>
    <t>badname</t>
  </si>
  <si>
    <t>badnaame</t>
  </si>
  <si>
    <t>badmash</t>
  </si>
  <si>
    <t>badmaash</t>
  </si>
  <si>
    <t>bdmash</t>
  </si>
  <si>
    <t>badqismati</t>
  </si>
  <si>
    <t>badkismati</t>
  </si>
  <si>
    <t>badqsmati</t>
  </si>
  <si>
    <t>badkismate</t>
  </si>
  <si>
    <t>badzan</t>
  </si>
  <si>
    <t>budzan</t>
  </si>
  <si>
    <t>Badan</t>
  </si>
  <si>
    <t>baden</t>
  </si>
  <si>
    <t>badn</t>
  </si>
  <si>
    <t>badastor</t>
  </si>
  <si>
    <t>badastur</t>
  </si>
  <si>
    <t>badastoor</t>
  </si>
  <si>
    <t>badnaseeb</t>
  </si>
  <si>
    <t>badnaseb</t>
  </si>
  <si>
    <t>badnasib</t>
  </si>
  <si>
    <t>bagahe</t>
  </si>
  <si>
    <t>bagai</t>
  </si>
  <si>
    <t>bhagae</t>
  </si>
  <si>
    <t>bhagai</t>
  </si>
  <si>
    <t>bagairti</t>
  </si>
  <si>
    <t>begairati</t>
  </si>
  <si>
    <t>begerti</t>
  </si>
  <si>
    <t>bagairte</t>
  </si>
  <si>
    <t>bagarite</t>
  </si>
  <si>
    <t>bagairton</t>
  </si>
  <si>
    <t>bagerton</t>
  </si>
  <si>
    <t>begarton</t>
  </si>
  <si>
    <t>begairton</t>
  </si>
  <si>
    <t>bagairatoun</t>
  </si>
  <si>
    <t>badtareen</t>
  </si>
  <si>
    <t>badtaren</t>
  </si>
  <si>
    <t>badtar</t>
  </si>
  <si>
    <t>badter</t>
  </si>
  <si>
    <t>badtr</t>
  </si>
  <si>
    <t>badua</t>
  </si>
  <si>
    <t>baddua</t>
  </si>
  <si>
    <t>badduaa</t>
  </si>
  <si>
    <t>baduaen</t>
  </si>
  <si>
    <t>badduain</t>
  </si>
  <si>
    <t>baduain</t>
  </si>
  <si>
    <t>badunwani</t>
  </si>
  <si>
    <t>badunwane</t>
  </si>
  <si>
    <t>badzani</t>
  </si>
  <si>
    <t>budzani</t>
  </si>
  <si>
    <t>badzane</t>
  </si>
  <si>
    <t>baeruni</t>
  </si>
  <si>
    <t>byruni</t>
  </si>
  <si>
    <t>beruni</t>
  </si>
  <si>
    <t>barone</t>
  </si>
  <si>
    <t>bager</t>
  </si>
  <si>
    <t>bagair</t>
  </si>
  <si>
    <t>bigair</t>
  </si>
  <si>
    <t>Baghair</t>
  </si>
  <si>
    <t>bugher</t>
  </si>
  <si>
    <t>bagha</t>
  </si>
  <si>
    <t>bhaga</t>
  </si>
  <si>
    <t>bhaaga</t>
  </si>
  <si>
    <t>baghawaton</t>
  </si>
  <si>
    <t>bagawaton</t>
  </si>
  <si>
    <t>bagawatoun</t>
  </si>
  <si>
    <t>Baghi</t>
  </si>
  <si>
    <t>baghii</t>
  </si>
  <si>
    <t>bhagi</t>
  </si>
  <si>
    <t>bhaghi</t>
  </si>
  <si>
    <t>bais</t>
  </si>
  <si>
    <t>baiys</t>
  </si>
  <si>
    <t>baiz</t>
  </si>
  <si>
    <t>bajaya</t>
  </si>
  <si>
    <t>bjaya</t>
  </si>
  <si>
    <t>bajaaya</t>
  </si>
  <si>
    <t>bahesiyat</t>
  </si>
  <si>
    <t>bahesiat</t>
  </si>
  <si>
    <t>bahesyat</t>
  </si>
  <si>
    <t>bahaseyat</t>
  </si>
  <si>
    <t>baha</t>
  </si>
  <si>
    <t>bahaa</t>
  </si>
  <si>
    <t>bahaal</t>
  </si>
  <si>
    <t>Bahal</t>
  </si>
  <si>
    <t>bahar</t>
  </si>
  <si>
    <t>bahaar</t>
  </si>
  <si>
    <t>bahan</t>
  </si>
  <si>
    <t>behn</t>
  </si>
  <si>
    <t>basta</t>
  </si>
  <si>
    <t>busta</t>
  </si>
  <si>
    <t>basita</t>
  </si>
  <si>
    <t>beizzat</t>
  </si>
  <si>
    <t>bezat</t>
  </si>
  <si>
    <t>beizat</t>
  </si>
  <si>
    <t>bahaduri</t>
  </si>
  <si>
    <t>bhaduri</t>
  </si>
  <si>
    <t>bahadure</t>
  </si>
  <si>
    <t>bahanon</t>
  </si>
  <si>
    <t>bahanoon</t>
  </si>
  <si>
    <t>bahanoun</t>
  </si>
  <si>
    <t>bahas</t>
  </si>
  <si>
    <t>behes</t>
  </si>
  <si>
    <t>bahus</t>
  </si>
  <si>
    <t>bahes</t>
  </si>
  <si>
    <t>bahefazat</t>
  </si>
  <si>
    <t>bahifazat</t>
  </si>
  <si>
    <t>bahifazut</t>
  </si>
  <si>
    <t>bahimi</t>
  </si>
  <si>
    <t>bahimmi</t>
  </si>
  <si>
    <t>baahimi</t>
  </si>
  <si>
    <t>Baharat</t>
  </si>
  <si>
    <t>barat</t>
  </si>
  <si>
    <t>bahrat</t>
  </si>
  <si>
    <t>Bajrangi</t>
  </si>
  <si>
    <t>bajrngi</t>
  </si>
  <si>
    <t>bajrangii</t>
  </si>
  <si>
    <t>bahter</t>
  </si>
  <si>
    <t>behtar</t>
  </si>
  <si>
    <t>behtr</t>
  </si>
  <si>
    <t>bahtr</t>
  </si>
  <si>
    <t>bahtir</t>
  </si>
  <si>
    <t>bahein</t>
  </si>
  <si>
    <t>bahen</t>
  </si>
  <si>
    <t>bahain</t>
  </si>
  <si>
    <t>baidaar</t>
  </si>
  <si>
    <t>bedaar</t>
  </si>
  <si>
    <t>bydaar</t>
  </si>
  <si>
    <t>baedar</t>
  </si>
  <si>
    <t>baidar</t>
  </si>
  <si>
    <t>Bakwas</t>
  </si>
  <si>
    <t>bakwass</t>
  </si>
  <si>
    <t>bakwaas</t>
  </si>
  <si>
    <t>baqwas</t>
  </si>
  <si>
    <t>baqwaas</t>
  </si>
  <si>
    <t>bakhobi</t>
  </si>
  <si>
    <t>bakhubi</t>
  </si>
  <si>
    <t>bakhube</t>
  </si>
  <si>
    <t>bakhabar</t>
  </si>
  <si>
    <t>bakhaber</t>
  </si>
  <si>
    <t>bakhber</t>
  </si>
  <si>
    <t>bemaksed</t>
  </si>
  <si>
    <t>bamaqsad</t>
  </si>
  <si>
    <t>bamaksad</t>
  </si>
  <si>
    <t>bamaqsed</t>
  </si>
  <si>
    <t>bamaksed</t>
  </si>
  <si>
    <t>banaaoo</t>
  </si>
  <si>
    <t>banao</t>
  </si>
  <si>
    <t>bnao</t>
  </si>
  <si>
    <t>banau</t>
  </si>
  <si>
    <t>baras</t>
  </si>
  <si>
    <t>barus</t>
  </si>
  <si>
    <t>buras</t>
  </si>
  <si>
    <t>bannnd</t>
  </si>
  <si>
    <t>band</t>
  </si>
  <si>
    <t>bnd</t>
  </si>
  <si>
    <t>bandishon</t>
  </si>
  <si>
    <t>bndishon</t>
  </si>
  <si>
    <t>bandshon</t>
  </si>
  <si>
    <t>bundishoun</t>
  </si>
  <si>
    <t>bundesho</t>
  </si>
  <si>
    <t>bajtay</t>
  </si>
  <si>
    <t>bjty</t>
  </si>
  <si>
    <t>bajty</t>
  </si>
  <si>
    <t>bjaty</t>
  </si>
  <si>
    <t>Bakhash</t>
  </si>
  <si>
    <t>Bakhsh</t>
  </si>
  <si>
    <t>bakhs</t>
  </si>
  <si>
    <t>baksh</t>
  </si>
  <si>
    <t>bakhshi</t>
  </si>
  <si>
    <t>bkhshi</t>
  </si>
  <si>
    <t>bakhshii</t>
  </si>
  <si>
    <t>bakshe</t>
  </si>
  <si>
    <t>bajaye</t>
  </si>
  <si>
    <t>bajhay</t>
  </si>
  <si>
    <t>bajae</t>
  </si>
  <si>
    <t>bajhaye</t>
  </si>
  <si>
    <t>bakasrat</t>
  </si>
  <si>
    <t>baksrat</t>
  </si>
  <si>
    <t>bajane</t>
  </si>
  <si>
    <t>bajany</t>
  </si>
  <si>
    <t>bajaney</t>
  </si>
  <si>
    <t>bakhud</t>
  </si>
  <si>
    <t>Baigrat</t>
  </si>
  <si>
    <t>begairat</t>
  </si>
  <si>
    <t>beygaret</t>
  </si>
  <si>
    <t>bahman</t>
  </si>
  <si>
    <t>bahum</t>
  </si>
  <si>
    <t>baahum</t>
  </si>
  <si>
    <t>baaham</t>
  </si>
  <si>
    <t>baham</t>
  </si>
  <si>
    <t>baqiyon</t>
  </si>
  <si>
    <t>bakiyon</t>
  </si>
  <si>
    <t>baqeyon</t>
  </si>
  <si>
    <t>bakion</t>
  </si>
  <si>
    <t>bakeyoun</t>
  </si>
  <si>
    <t>bainul</t>
  </si>
  <si>
    <t>benul</t>
  </si>
  <si>
    <t>bainal</t>
  </si>
  <si>
    <t>bakhsha</t>
  </si>
  <si>
    <t>bkhsha</t>
  </si>
  <si>
    <t>bakhshaa</t>
  </si>
  <si>
    <t>buksha</t>
  </si>
  <si>
    <t>badul</t>
  </si>
  <si>
    <t>baadul</t>
  </si>
  <si>
    <t>baadal</t>
  </si>
  <si>
    <t>bajana</t>
  </si>
  <si>
    <t>bajanaa</t>
  </si>
  <si>
    <t>bjana</t>
  </si>
  <si>
    <t>bago</t>
  </si>
  <si>
    <t>bhago</t>
  </si>
  <si>
    <t>bhaagoo</t>
  </si>
  <si>
    <t>bajata</t>
  </si>
  <si>
    <t>bajaata</t>
  </si>
  <si>
    <t>bajta</t>
  </si>
  <si>
    <t>bjtaa</t>
  </si>
  <si>
    <t>bajita</t>
  </si>
  <si>
    <t>bairoone</t>
  </si>
  <si>
    <t>beroone</t>
  </si>
  <si>
    <t>bairune</t>
  </si>
  <si>
    <t>bahtreen</t>
  </si>
  <si>
    <t>behtreen</t>
  </si>
  <si>
    <t>bahtaren</t>
  </si>
  <si>
    <t>bajne</t>
  </si>
  <si>
    <t>bajny</t>
  </si>
  <si>
    <t>bajney</t>
  </si>
  <si>
    <t>bajnay</t>
  </si>
  <si>
    <t>banadiya</t>
  </si>
  <si>
    <t>banadya</t>
  </si>
  <si>
    <t>bnaiya</t>
  </si>
  <si>
    <t>bajegi</t>
  </si>
  <si>
    <t>bajygi</t>
  </si>
  <si>
    <t>bajagi</t>
  </si>
  <si>
    <t>baje</t>
  </si>
  <si>
    <t>bajy</t>
  </si>
  <si>
    <t>bajey</t>
  </si>
  <si>
    <t>bajay</t>
  </si>
  <si>
    <t>bajai</t>
  </si>
  <si>
    <t>bakshishain</t>
  </si>
  <si>
    <t>bakishishen</t>
  </si>
  <si>
    <t>bakshain</t>
  </si>
  <si>
    <t>bakshen</t>
  </si>
  <si>
    <t>bakhshen</t>
  </si>
  <si>
    <t>bahi</t>
  </si>
  <si>
    <t>bhae</t>
  </si>
  <si>
    <t>bhaee</t>
  </si>
  <si>
    <t>bhai</t>
  </si>
  <si>
    <t>bakri</t>
  </si>
  <si>
    <t>bakre</t>
  </si>
  <si>
    <t>Bakra</t>
  </si>
  <si>
    <t>bkra</t>
  </si>
  <si>
    <t>bakraa</t>
  </si>
  <si>
    <t>baqra</t>
  </si>
  <si>
    <t>Bakray</t>
  </si>
  <si>
    <t>bakrey</t>
  </si>
  <si>
    <t>bakry</t>
  </si>
  <si>
    <t>bkry</t>
  </si>
  <si>
    <t>bamaqaam</t>
  </si>
  <si>
    <t>bamaqam</t>
  </si>
  <si>
    <t>bamakaam</t>
  </si>
  <si>
    <t>banaa</t>
  </si>
  <si>
    <t>bana</t>
  </si>
  <si>
    <t>bna</t>
  </si>
  <si>
    <t xml:space="preserve"> </t>
  </si>
  <si>
    <t>balaghat</t>
  </si>
  <si>
    <t>banaein</t>
  </si>
  <si>
    <t>banaien</t>
  </si>
  <si>
    <t>Banain</t>
  </si>
  <si>
    <t>baneyn</t>
  </si>
  <si>
    <t>banaaee</t>
  </si>
  <si>
    <t>banae</t>
  </si>
  <si>
    <t>Banai</t>
  </si>
  <si>
    <t>banayi</t>
  </si>
  <si>
    <t>bannai</t>
  </si>
  <si>
    <t>banado</t>
  </si>
  <si>
    <t>bnado</t>
  </si>
  <si>
    <t>banadoo</t>
  </si>
  <si>
    <t>Banainge</t>
  </si>
  <si>
    <t>banaengy</t>
  </si>
  <si>
    <t>bnaengy</t>
  </si>
  <si>
    <t>banani</t>
  </si>
  <si>
    <t>bnani</t>
  </si>
  <si>
    <t>bananii</t>
  </si>
  <si>
    <t>banane</t>
  </si>
  <si>
    <t>ban</t>
  </si>
  <si>
    <t>bann</t>
  </si>
  <si>
    <t>bn</t>
  </si>
  <si>
    <t>banatay</t>
  </si>
  <si>
    <t>banatey</t>
  </si>
  <si>
    <t>banaty</t>
  </si>
  <si>
    <t>Banata</t>
  </si>
  <si>
    <t>banataa</t>
  </si>
  <si>
    <t>bnata</t>
  </si>
  <si>
    <t>banta</t>
  </si>
  <si>
    <t>bantaa</t>
  </si>
  <si>
    <t>Banati</t>
  </si>
  <si>
    <t>bnati</t>
  </si>
  <si>
    <t>banatii</t>
  </si>
  <si>
    <t>banate</t>
  </si>
  <si>
    <t>Banaunga</t>
  </si>
  <si>
    <t>bnaunga</t>
  </si>
  <si>
    <t>banaungaa</t>
  </si>
  <si>
    <t>banaoga</t>
  </si>
  <si>
    <t>bnta</t>
  </si>
  <si>
    <t>bntaa</t>
  </si>
  <si>
    <t>banayega</t>
  </si>
  <si>
    <t>banega</t>
  </si>
  <si>
    <t>banyga</t>
  </si>
  <si>
    <t>banayga</t>
  </si>
  <si>
    <t>bandi</t>
  </si>
  <si>
    <t>bndi</t>
  </si>
  <si>
    <t>bandii</t>
  </si>
  <si>
    <t>bande</t>
  </si>
  <si>
    <t>bannde</t>
  </si>
  <si>
    <t>banaya</t>
  </si>
  <si>
    <t>banayaa</t>
  </si>
  <si>
    <t>bnaya</t>
  </si>
  <si>
    <t>banay</t>
  </si>
  <si>
    <t>bany</t>
  </si>
  <si>
    <t>bnay</t>
  </si>
  <si>
    <t>banda</t>
  </si>
  <si>
    <t>bnda</t>
  </si>
  <si>
    <t>bandaa</t>
  </si>
  <si>
    <t>bundaa</t>
  </si>
  <si>
    <t>bunda</t>
  </si>
  <si>
    <t>bandhwaney</t>
  </si>
  <si>
    <t>bndwany</t>
  </si>
  <si>
    <t>bhandwany</t>
  </si>
  <si>
    <t>bhandwaney</t>
  </si>
  <si>
    <t>bhandty</t>
  </si>
  <si>
    <t>bandhty</t>
  </si>
  <si>
    <t>baandhty</t>
  </si>
  <si>
    <t>bandhte</t>
  </si>
  <si>
    <t>bandhti</t>
  </si>
  <si>
    <t>bandhna</t>
  </si>
  <si>
    <t>bandna</t>
  </si>
  <si>
    <t>bhandhna</t>
  </si>
  <si>
    <t>bandhey</t>
  </si>
  <si>
    <t>bhandhy</t>
  </si>
  <si>
    <t>bhandhay</t>
  </si>
  <si>
    <t>bandage</t>
  </si>
  <si>
    <t>bandagi</t>
  </si>
  <si>
    <t>bndagii</t>
  </si>
  <si>
    <t>bundagi</t>
  </si>
  <si>
    <t>bandhan</t>
  </si>
  <si>
    <t>bundhan</t>
  </si>
  <si>
    <t>bndhan</t>
  </si>
  <si>
    <t>bandargah</t>
  </si>
  <si>
    <t>bndrgah</t>
  </si>
  <si>
    <t>bandergah</t>
  </si>
  <si>
    <t>bndergah</t>
  </si>
  <si>
    <t>bandergha</t>
  </si>
  <si>
    <t>bandari</t>
  </si>
  <si>
    <t>bndari</t>
  </si>
  <si>
    <t>bundari</t>
  </si>
  <si>
    <t>bandarii</t>
  </si>
  <si>
    <t>banderi</t>
  </si>
  <si>
    <t>Bandar</t>
  </si>
  <si>
    <t>bnder</t>
  </si>
  <si>
    <t>bunder</t>
  </si>
  <si>
    <t>bandey</t>
  </si>
  <si>
    <t>banday</t>
  </si>
  <si>
    <t>bundy</t>
  </si>
  <si>
    <t>bandy</t>
  </si>
  <si>
    <t>bndy</t>
  </si>
  <si>
    <t>barsaat</t>
  </si>
  <si>
    <t>barsat</t>
  </si>
  <si>
    <t>brsaat</t>
  </si>
  <si>
    <t>bandh</t>
  </si>
  <si>
    <t>bndh</t>
  </si>
  <si>
    <t>baandh</t>
  </si>
  <si>
    <t>bandiyon</t>
  </si>
  <si>
    <t>bndiyon</t>
  </si>
  <si>
    <t>bundiyon</t>
  </si>
  <si>
    <t>bandion</t>
  </si>
  <si>
    <t>bando</t>
  </si>
  <si>
    <t>bandon</t>
  </si>
  <si>
    <t>bundon</t>
  </si>
  <si>
    <t>bndon</t>
  </si>
  <si>
    <t>banadu</t>
  </si>
  <si>
    <t>bandrii</t>
  </si>
  <si>
    <t>bandriii</t>
  </si>
  <si>
    <t>bandre</t>
  </si>
  <si>
    <t>banjar</t>
  </si>
  <si>
    <t>bunjar</t>
  </si>
  <si>
    <t>banjer</t>
  </si>
  <si>
    <t>bnjar</t>
  </si>
  <si>
    <t>Bangla</t>
  </si>
  <si>
    <t>bungla</t>
  </si>
  <si>
    <t>bngla</t>
  </si>
  <si>
    <t>Bansakta</t>
  </si>
  <si>
    <t>bnsakta</t>
  </si>
  <si>
    <t>banskta</t>
  </si>
  <si>
    <t>bunsakta</t>
  </si>
  <si>
    <t>banwany</t>
  </si>
  <si>
    <t>Banwanay</t>
  </si>
  <si>
    <t>banwaney</t>
  </si>
  <si>
    <t>baqaidgi</t>
  </si>
  <si>
    <t>baqaiydegi</t>
  </si>
  <si>
    <t>baqaiydgi</t>
  </si>
  <si>
    <t>baqaidge</t>
  </si>
  <si>
    <t>baqaidege</t>
  </si>
  <si>
    <t>baqaiyda</t>
  </si>
  <si>
    <t>baquaida</t>
  </si>
  <si>
    <t>baqaeda</t>
  </si>
  <si>
    <t>bakaidah</t>
  </si>
  <si>
    <t>baqaidah</t>
  </si>
  <si>
    <t>bahir</t>
  </si>
  <si>
    <t>baher</t>
  </si>
  <si>
    <t>baahir</t>
  </si>
  <si>
    <t>bahr</t>
  </si>
  <si>
    <t>bhr</t>
  </si>
  <si>
    <t>bantnay</t>
  </si>
  <si>
    <t>bantny</t>
  </si>
  <si>
    <t>bantney</t>
  </si>
  <si>
    <t>bante</t>
  </si>
  <si>
    <t>bantay</t>
  </si>
  <si>
    <t>banty</t>
  </si>
  <si>
    <t>banti</t>
  </si>
  <si>
    <t>bunti</t>
  </si>
  <si>
    <t>baqarar</t>
  </si>
  <si>
    <t>bekarar</t>
  </si>
  <si>
    <t>baikarar</t>
  </si>
  <si>
    <t>bekaar</t>
  </si>
  <si>
    <t>banwani</t>
  </si>
  <si>
    <t>bnwani</t>
  </si>
  <si>
    <t>bunwani</t>
  </si>
  <si>
    <t>banwane</t>
  </si>
  <si>
    <t>baqaya</t>
  </si>
  <si>
    <t>bakaya</t>
  </si>
  <si>
    <t>bakayaa</t>
  </si>
  <si>
    <t>bakol</t>
  </si>
  <si>
    <t>baqol</t>
  </si>
  <si>
    <t>bakoul</t>
  </si>
  <si>
    <t>barkat</t>
  </si>
  <si>
    <t>brkat</t>
  </si>
  <si>
    <t>burkat</t>
  </si>
  <si>
    <t>barqat</t>
  </si>
  <si>
    <t>barket</t>
  </si>
  <si>
    <t>bagal</t>
  </si>
  <si>
    <t>bagul</t>
  </si>
  <si>
    <t>bagel</t>
  </si>
  <si>
    <t xml:space="preserve">bahimat </t>
  </si>
  <si>
    <t>bahimet</t>
  </si>
  <si>
    <t>bahimt</t>
  </si>
  <si>
    <t>bahali</t>
  </si>
  <si>
    <t>bahalii</t>
  </si>
  <si>
    <t>bahaali</t>
  </si>
  <si>
    <t>bahale</t>
  </si>
  <si>
    <t>berozgari</t>
  </si>
  <si>
    <t>berozgare</t>
  </si>
  <si>
    <t>byrozgare</t>
  </si>
  <si>
    <t>beyrozgari</t>
  </si>
  <si>
    <t>byrozgari</t>
  </si>
  <si>
    <t>byrozgar</t>
  </si>
  <si>
    <t>berozgar</t>
  </si>
  <si>
    <t>beyrozgar</t>
  </si>
  <si>
    <t>barabr</t>
  </si>
  <si>
    <t>baraber</t>
  </si>
  <si>
    <t>barbadi</t>
  </si>
  <si>
    <t>barbade</t>
  </si>
  <si>
    <t>barbaadi</t>
  </si>
  <si>
    <t>Barbaad</t>
  </si>
  <si>
    <t>barbad</t>
  </si>
  <si>
    <t>brbad</t>
  </si>
  <si>
    <t>Bardasht</t>
  </si>
  <si>
    <t>bardash</t>
  </si>
  <si>
    <t>bardhast</t>
  </si>
  <si>
    <t>bardaasht</t>
  </si>
  <si>
    <t>baresagheer</t>
  </si>
  <si>
    <t>Baresaghir</t>
  </si>
  <si>
    <t>chahea</t>
  </si>
  <si>
    <t>chihye</t>
  </si>
  <si>
    <t>chaeay</t>
  </si>
  <si>
    <t>chaeye</t>
  </si>
  <si>
    <t xml:space="preserve">chahy </t>
  </si>
  <si>
    <t>chaahy</t>
  </si>
  <si>
    <t>chahey</t>
  </si>
  <si>
    <t>chahay</t>
  </si>
  <si>
    <t>chahy</t>
  </si>
  <si>
    <t>chlakiyan</t>
  </si>
  <si>
    <t>chalakiyaan</t>
  </si>
  <si>
    <t>chalakeyan</t>
  </si>
  <si>
    <t>chalakeyn</t>
  </si>
  <si>
    <t>chalikeyan</t>
  </si>
  <si>
    <t>chor</t>
  </si>
  <si>
    <t>choor</t>
  </si>
  <si>
    <t>chorr</t>
  </si>
  <si>
    <t>chour</t>
  </si>
  <si>
    <t>chahta</t>
  </si>
  <si>
    <t>chahtaa</t>
  </si>
  <si>
    <t>chahata</t>
  </si>
  <si>
    <t>chaly</t>
  </si>
  <si>
    <t>chly</t>
  </si>
  <si>
    <t>chalyy</t>
  </si>
  <si>
    <t>chaley</t>
  </si>
  <si>
    <t>chalu</t>
  </si>
  <si>
    <t>chalon</t>
  </si>
  <si>
    <t>chalun</t>
  </si>
  <si>
    <t>chaand</t>
  </si>
  <si>
    <t>chand</t>
  </si>
  <si>
    <t>chnd</t>
  </si>
  <si>
    <t>chupchap</t>
  </si>
  <si>
    <t>chupchaap</t>
  </si>
  <si>
    <t>chaar</t>
  </si>
  <si>
    <t>char</t>
  </si>
  <si>
    <t>chaarr</t>
  </si>
  <si>
    <t>chaashni</t>
  </si>
  <si>
    <t>chashni</t>
  </si>
  <si>
    <t>chaashnii</t>
  </si>
  <si>
    <t>chashnni</t>
  </si>
  <si>
    <t>chashnii</t>
  </si>
  <si>
    <t>chaba</t>
  </si>
  <si>
    <t>chabba</t>
  </si>
  <si>
    <t>chabaa</t>
  </si>
  <si>
    <t>chubaa</t>
  </si>
  <si>
    <t>Chacha</t>
  </si>
  <si>
    <t>chaccha</t>
  </si>
  <si>
    <t>chachaa</t>
  </si>
  <si>
    <t>chachi</t>
  </si>
  <si>
    <t>chache</t>
  </si>
  <si>
    <t>Chacho</t>
  </si>
  <si>
    <t>chachu</t>
  </si>
  <si>
    <t>chaachu</t>
  </si>
  <si>
    <t>chachoo</t>
  </si>
  <si>
    <t>chaatein</t>
  </si>
  <si>
    <t>chahtain</t>
  </si>
  <si>
    <t>chahten</t>
  </si>
  <si>
    <t>chaat</t>
  </si>
  <si>
    <t>chatt</t>
  </si>
  <si>
    <t>chat</t>
  </si>
  <si>
    <t>chaaron</t>
  </si>
  <si>
    <t>charon</t>
  </si>
  <si>
    <t>charun</t>
  </si>
  <si>
    <t>chabi</t>
  </si>
  <si>
    <t>chabii</t>
  </si>
  <si>
    <t>chaabi</t>
  </si>
  <si>
    <t>chabe</t>
  </si>
  <si>
    <t>chandni</t>
  </si>
  <si>
    <t>chandnii</t>
  </si>
  <si>
    <t>chndni</t>
  </si>
  <si>
    <t>chandne</t>
  </si>
  <si>
    <t>chandine</t>
  </si>
  <si>
    <t>chadar</t>
  </si>
  <si>
    <t>chaader</t>
  </si>
  <si>
    <t>chaadar</t>
  </si>
  <si>
    <t>chader</t>
  </si>
  <si>
    <t>chae</t>
  </si>
  <si>
    <t>chaae</t>
  </si>
  <si>
    <t>chai</t>
  </si>
  <si>
    <t>chalta</t>
  </si>
  <si>
    <t>chlta</t>
  </si>
  <si>
    <t>chaltaa</t>
  </si>
  <si>
    <t>chilta</t>
  </si>
  <si>
    <t>Chahat</t>
  </si>
  <si>
    <t>chaahat</t>
  </si>
  <si>
    <t>chahet</t>
  </si>
  <si>
    <t>Chahain</t>
  </si>
  <si>
    <t>chahen</t>
  </si>
  <si>
    <t>chaahain</t>
  </si>
  <si>
    <t>chahein</t>
  </si>
  <si>
    <t>chahun</t>
  </si>
  <si>
    <t>chahoon</t>
  </si>
  <si>
    <t>chahon</t>
  </si>
  <si>
    <t>chaon</t>
  </si>
  <si>
    <t>chahate</t>
  </si>
  <si>
    <t>Chahatay</t>
  </si>
  <si>
    <t>chahty</t>
  </si>
  <si>
    <t>chahtay</t>
  </si>
  <si>
    <t>chahtey</t>
  </si>
  <si>
    <t>chahti</t>
  </si>
  <si>
    <t>chahtti</t>
  </si>
  <si>
    <t>chahte</t>
  </si>
  <si>
    <t>chahati</t>
  </si>
  <si>
    <t>chalo</t>
  </si>
  <si>
    <t>chaloo</t>
  </si>
  <si>
    <t>challo</t>
  </si>
  <si>
    <t>chlo</t>
  </si>
  <si>
    <t>chomte</t>
  </si>
  <si>
    <t>chunte</t>
  </si>
  <si>
    <t>choomti</t>
  </si>
  <si>
    <t>choomte</t>
  </si>
  <si>
    <t>chahry</t>
  </si>
  <si>
    <t>chehry</t>
  </si>
  <si>
    <t>chehrey</t>
  </si>
  <si>
    <t>chahray</t>
  </si>
  <si>
    <t>Chehray</t>
  </si>
  <si>
    <t>chahonga</t>
  </si>
  <si>
    <t>chahunga</t>
  </si>
  <si>
    <t>chahongaa</t>
  </si>
  <si>
    <t>chahungaa</t>
  </si>
  <si>
    <t>chahungha</t>
  </si>
  <si>
    <t>chaman</t>
  </si>
  <si>
    <t>chamen</t>
  </si>
  <si>
    <t>chamun</t>
  </si>
  <si>
    <t>chamann</t>
  </si>
  <si>
    <t>chlate</t>
  </si>
  <si>
    <t>chalti</t>
  </si>
  <si>
    <t>Chaltay</t>
  </si>
  <si>
    <t>chlty</t>
  </si>
  <si>
    <t>chalty</t>
  </si>
  <si>
    <t>chaltey</t>
  </si>
  <si>
    <t>chalte</t>
  </si>
  <si>
    <t>chul</t>
  </si>
  <si>
    <t>chal</t>
  </si>
  <si>
    <t>chl</t>
  </si>
  <si>
    <t>chain</t>
  </si>
  <si>
    <t>chaen</t>
  </si>
  <si>
    <t>chein</t>
  </si>
  <si>
    <t>chakar</t>
  </si>
  <si>
    <t>chakr</t>
  </si>
  <si>
    <t>chaker</t>
  </si>
  <si>
    <t>chakrr</t>
  </si>
  <si>
    <t>chkr</t>
  </si>
  <si>
    <t>chaki</t>
  </si>
  <si>
    <t>chakki</t>
  </si>
  <si>
    <t>chakii</t>
  </si>
  <si>
    <t>chkii</t>
  </si>
  <si>
    <t>chall</t>
  </si>
  <si>
    <t>chaall</t>
  </si>
  <si>
    <t>chaal</t>
  </si>
  <si>
    <t>Chalny</t>
  </si>
  <si>
    <t>chalnyy</t>
  </si>
  <si>
    <t>Chalnay</t>
  </si>
  <si>
    <t>chalney</t>
  </si>
  <si>
    <t>Crorepati</t>
  </si>
  <si>
    <t>crorepatti</t>
  </si>
  <si>
    <t>carorepati</t>
  </si>
  <si>
    <t>Chakori</t>
  </si>
  <si>
    <t>chakorii</t>
  </si>
  <si>
    <t>Chakri</t>
  </si>
  <si>
    <t>chaakri</t>
  </si>
  <si>
    <t>chakrii</t>
  </si>
  <si>
    <t>chakre</t>
  </si>
  <si>
    <t>chalate</t>
  </si>
  <si>
    <t>chalati</t>
  </si>
  <si>
    <t>chalaty</t>
  </si>
  <si>
    <t>chalatey</t>
  </si>
  <si>
    <t>chalatay</t>
  </si>
  <si>
    <t>chalatai</t>
  </si>
  <si>
    <t>chalane</t>
  </si>
  <si>
    <t>chalani</t>
  </si>
  <si>
    <t>Chalany</t>
  </si>
  <si>
    <t>chalaney</t>
  </si>
  <si>
    <t>Chalanay</t>
  </si>
  <si>
    <t>chalata</t>
  </si>
  <si>
    <t>chalana</t>
  </si>
  <si>
    <t>chalaana</t>
  </si>
  <si>
    <t>chlana</t>
  </si>
  <si>
    <t>chlanaa</t>
  </si>
  <si>
    <t>chalaeye</t>
  </si>
  <si>
    <t>chalaiye</t>
  </si>
  <si>
    <t>chlaeye</t>
  </si>
  <si>
    <t>chalayen</t>
  </si>
  <si>
    <t>chala</t>
  </si>
  <si>
    <t>chla</t>
  </si>
  <si>
    <t>chalaa</t>
  </si>
  <si>
    <t>chlaa</t>
  </si>
  <si>
    <t>chalae</t>
  </si>
  <si>
    <t>chlae</t>
  </si>
  <si>
    <t>chalie</t>
  </si>
  <si>
    <t>chalau</t>
  </si>
  <si>
    <t>chalaon</t>
  </si>
  <si>
    <t>chalaun</t>
  </si>
  <si>
    <t>chlaaon</t>
  </si>
  <si>
    <t>chalaya</t>
  </si>
  <si>
    <t>chlaya</t>
  </si>
  <si>
    <t>chulaya</t>
  </si>
  <si>
    <t>chalaaya</t>
  </si>
  <si>
    <t>chalees</t>
  </si>
  <si>
    <t>challis</t>
  </si>
  <si>
    <t>challees</t>
  </si>
  <si>
    <t>chalega</t>
  </si>
  <si>
    <t>chalyga</t>
  </si>
  <si>
    <t>chalegaa</t>
  </si>
  <si>
    <t>chalayga</t>
  </si>
  <si>
    <t>chaljye</t>
  </si>
  <si>
    <t>chaljaye</t>
  </si>
  <si>
    <t>chuljae</t>
  </si>
  <si>
    <t>chaljae</t>
  </si>
  <si>
    <t>Chambeli</t>
  </si>
  <si>
    <t>chambaile</t>
  </si>
  <si>
    <t>chumbelii</t>
  </si>
  <si>
    <t>chambyli</t>
  </si>
  <si>
    <t>chandaa</t>
  </si>
  <si>
    <t>chanda</t>
  </si>
  <si>
    <t>chandah</t>
  </si>
  <si>
    <t>chunda</t>
  </si>
  <si>
    <t>chameleon</t>
  </si>
  <si>
    <t>chamylion</t>
  </si>
  <si>
    <t>chameliyon</t>
  </si>
  <si>
    <t>chamcha</t>
  </si>
  <si>
    <t>chamchaa</t>
  </si>
  <si>
    <t>chumcha</t>
  </si>
  <si>
    <t>chumchaa</t>
  </si>
  <si>
    <t>chamat</t>
  </si>
  <si>
    <t>chamant</t>
  </si>
  <si>
    <t>chamka</t>
  </si>
  <si>
    <t>chmka</t>
  </si>
  <si>
    <t>chumka</t>
  </si>
  <si>
    <t>chanchal</t>
  </si>
  <si>
    <t>chunchal</t>
  </si>
  <si>
    <t>chnchl</t>
  </si>
  <si>
    <t>chanchil</t>
  </si>
  <si>
    <t>chandi</t>
  </si>
  <si>
    <t>chaandi</t>
  </si>
  <si>
    <t>chaandii</t>
  </si>
  <si>
    <t>chande</t>
  </si>
  <si>
    <t>chandy</t>
  </si>
  <si>
    <t>chandey</t>
  </si>
  <si>
    <t>chanday</t>
  </si>
  <si>
    <t>Chupa</t>
  </si>
  <si>
    <t>chupaa</t>
  </si>
  <si>
    <t>chuppa</t>
  </si>
  <si>
    <t>chapal</t>
  </si>
  <si>
    <t>Chappal</t>
  </si>
  <si>
    <t>chpal</t>
  </si>
  <si>
    <t>chapul</t>
  </si>
  <si>
    <t>chapel</t>
  </si>
  <si>
    <t>chorro</t>
  </si>
  <si>
    <t>choroon</t>
  </si>
  <si>
    <t>chooron</t>
  </si>
  <si>
    <t>chapatiyan</t>
  </si>
  <si>
    <t>chupatiyan</t>
  </si>
  <si>
    <t>Chorunga</t>
  </si>
  <si>
    <t>chorungaa</t>
  </si>
  <si>
    <t>choronga</t>
  </si>
  <si>
    <t>choungaa</t>
  </si>
  <si>
    <t>chaprasi</t>
  </si>
  <si>
    <t>chprasi</t>
  </si>
  <si>
    <t>chuprasi</t>
  </si>
  <si>
    <t>chaprasii</t>
  </si>
  <si>
    <t>chaprase</t>
  </si>
  <si>
    <t>choomen</t>
  </si>
  <si>
    <t>chumen</t>
  </si>
  <si>
    <t>chumain</t>
  </si>
  <si>
    <t>chuman</t>
  </si>
  <si>
    <t>chonay</t>
  </si>
  <si>
    <t>chokidar</t>
  </si>
  <si>
    <t>chokidaar</t>
  </si>
  <si>
    <t>chokiidar</t>
  </si>
  <si>
    <t>chokedar</t>
  </si>
  <si>
    <t>Chimgadar</t>
  </si>
  <si>
    <t>chimgader</t>
  </si>
  <si>
    <t>chimgadr</t>
  </si>
  <si>
    <t>chmgader</t>
  </si>
  <si>
    <t>chillana</t>
  </si>
  <si>
    <t>chilana</t>
  </si>
  <si>
    <t>chilanaa</t>
  </si>
  <si>
    <t>chhahiyay</t>
  </si>
  <si>
    <t>chhaiye</t>
  </si>
  <si>
    <t>chahiye</t>
  </si>
  <si>
    <t>chezzz</t>
  </si>
  <si>
    <t>chezz</t>
  </si>
  <si>
    <t>chez</t>
  </si>
  <si>
    <t>cheiz</t>
  </si>
  <si>
    <t>cheez</t>
  </si>
  <si>
    <t>cheezoun</t>
  </si>
  <si>
    <t>cheezo</t>
  </si>
  <si>
    <t>cheezon</t>
  </si>
  <si>
    <t>chezon</t>
  </si>
  <si>
    <t>cheizon</t>
  </si>
  <si>
    <t>chehra</t>
  </si>
  <si>
    <t>chehraa</t>
  </si>
  <si>
    <t>chaihra</t>
  </si>
  <si>
    <t>chahra</t>
  </si>
  <si>
    <t>chaheeta</t>
  </si>
  <si>
    <t>chaheta</t>
  </si>
  <si>
    <t>chettaaa</t>
  </si>
  <si>
    <t>cheetah</t>
  </si>
  <si>
    <t>cheeta</t>
  </si>
  <si>
    <t>cheeni</t>
  </si>
  <si>
    <t>cheni</t>
  </si>
  <si>
    <t>cheekhne</t>
  </si>
  <si>
    <t>chekhen</t>
  </si>
  <si>
    <t>cheekhain</t>
  </si>
  <si>
    <t>chekhain</t>
  </si>
  <si>
    <t>cheekho</t>
  </si>
  <si>
    <t>chekho</t>
  </si>
  <si>
    <t>chhurwaya</t>
  </si>
  <si>
    <t>churwaya</t>
  </si>
  <si>
    <t>chrwaya</t>
  </si>
  <si>
    <t>churwayaa</t>
  </si>
  <si>
    <t>charaag</t>
  </si>
  <si>
    <t>charaagh</t>
  </si>
  <si>
    <t>chiraag</t>
  </si>
  <si>
    <t>chiragh</t>
  </si>
  <si>
    <t>chiraagh</t>
  </si>
  <si>
    <t>chipku</t>
  </si>
  <si>
    <t>chipko</t>
  </si>
  <si>
    <t>chipkaya</t>
  </si>
  <si>
    <t>chipkayaa</t>
  </si>
  <si>
    <t>chpkaya</t>
  </si>
  <si>
    <t>chipkaana</t>
  </si>
  <si>
    <t>chipkana</t>
  </si>
  <si>
    <t>chpkana</t>
  </si>
  <si>
    <t>Chara</t>
  </si>
  <si>
    <t>charaa</t>
  </si>
  <si>
    <t>chipka</t>
  </si>
  <si>
    <t>chpka</t>
  </si>
  <si>
    <t>chipkaa</t>
  </si>
  <si>
    <t>chippka</t>
  </si>
  <si>
    <t>chiyonti</t>
  </si>
  <si>
    <t>chontii</t>
  </si>
  <si>
    <t>chiyunti</t>
  </si>
  <si>
    <t>cheenti</t>
  </si>
  <si>
    <t>choota</t>
  </si>
  <si>
    <t>chota</t>
  </si>
  <si>
    <t>Chora</t>
  </si>
  <si>
    <t>chura</t>
  </si>
  <si>
    <t>choraa</t>
  </si>
  <si>
    <t>Choudhare</t>
  </si>
  <si>
    <t>Choudhri</t>
  </si>
  <si>
    <t>Chudhre</t>
  </si>
  <si>
    <t>Chohdri</t>
  </si>
  <si>
    <t>chodri</t>
  </si>
  <si>
    <t>chilar</t>
  </si>
  <si>
    <t>chiler</t>
  </si>
  <si>
    <t>chillar</t>
  </si>
  <si>
    <t>chiller</t>
  </si>
  <si>
    <t>charcha</t>
  </si>
  <si>
    <t>charchaa</t>
  </si>
  <si>
    <t>chrcha</t>
  </si>
  <si>
    <t>chercha</t>
  </si>
  <si>
    <t>churcha</t>
  </si>
  <si>
    <t>charchy</t>
  </si>
  <si>
    <t>chrchy</t>
  </si>
  <si>
    <t>charchey</t>
  </si>
  <si>
    <t>charchay</t>
  </si>
  <si>
    <t>chashmy</t>
  </si>
  <si>
    <t>chashmey</t>
  </si>
  <si>
    <t>chashmay</t>
  </si>
  <si>
    <t>chezen</t>
  </si>
  <si>
    <t>chezain</t>
  </si>
  <si>
    <t>cheezen</t>
  </si>
  <si>
    <t>cheezain</t>
  </si>
  <si>
    <t>chezan</t>
  </si>
  <si>
    <t>charhaya</t>
  </si>
  <si>
    <t>cherhaya</t>
  </si>
  <si>
    <t>chrhaya</t>
  </si>
  <si>
    <t>chut</t>
  </si>
  <si>
    <t>chutiya</t>
  </si>
  <si>
    <t>chuttiya</t>
  </si>
  <si>
    <t>chuttiyan</t>
  </si>
  <si>
    <t>chutiyan</t>
  </si>
  <si>
    <t>chekh</t>
  </si>
  <si>
    <t>cheekh</t>
  </si>
  <si>
    <t>chekhh</t>
  </si>
  <si>
    <t>chattanoon</t>
  </si>
  <si>
    <t>chatano</t>
  </si>
  <si>
    <t>chatanon</t>
  </si>
  <si>
    <t>charhty</t>
  </si>
  <si>
    <t>charhtey</t>
  </si>
  <si>
    <t>charhtay</t>
  </si>
  <si>
    <t>Chornay</t>
  </si>
  <si>
    <t>chorny</t>
  </si>
  <si>
    <t>chorney</t>
  </si>
  <si>
    <t>choornay</t>
  </si>
  <si>
    <t>chawal</t>
  </si>
  <si>
    <t>chawl</t>
  </si>
  <si>
    <t>chawel</t>
  </si>
  <si>
    <t>chaawal</t>
  </si>
  <si>
    <t>chawul</t>
  </si>
  <si>
    <t>chithi</t>
  </si>
  <si>
    <t>chithii</t>
  </si>
  <si>
    <t>chitthi</t>
  </si>
  <si>
    <t>chichoraypan</t>
  </si>
  <si>
    <t>chichorapan</t>
  </si>
  <si>
    <t>chichorapn</t>
  </si>
  <si>
    <t>chichorapen</t>
  </si>
  <si>
    <t>chotu</t>
  </si>
  <si>
    <t>chotoo</t>
  </si>
  <si>
    <t>chottu</t>
  </si>
  <si>
    <t>chottoo</t>
  </si>
  <si>
    <t>chugli</t>
  </si>
  <si>
    <t>chuglii</t>
  </si>
  <si>
    <t>chglii</t>
  </si>
  <si>
    <t>chugle</t>
  </si>
  <si>
    <t>choti</t>
  </si>
  <si>
    <t>chooti</t>
  </si>
  <si>
    <t>chotii</t>
  </si>
  <si>
    <t>chote</t>
  </si>
  <si>
    <t>Charkhey</t>
  </si>
  <si>
    <t>charkhy</t>
  </si>
  <si>
    <t>churkhy</t>
  </si>
  <si>
    <t>cherkhy</t>
  </si>
  <si>
    <t>churkhay</t>
  </si>
  <si>
    <t>charh</t>
  </si>
  <si>
    <t>charih</t>
  </si>
  <si>
    <t>churriyon</t>
  </si>
  <si>
    <t>churriyun</t>
  </si>
  <si>
    <t>churiion</t>
  </si>
  <si>
    <t>chumny</t>
  </si>
  <si>
    <t>choomny</t>
  </si>
  <si>
    <t>chumney</t>
  </si>
  <si>
    <t>chumnay</t>
  </si>
  <si>
    <t>churail</t>
  </si>
  <si>
    <t>chorail</t>
  </si>
  <si>
    <t>churel</t>
  </si>
  <si>
    <t>churai</t>
  </si>
  <si>
    <t>churae</t>
  </si>
  <si>
    <t>churaai</t>
  </si>
  <si>
    <t>chuhy</t>
  </si>
  <si>
    <t>chuhey</t>
  </si>
  <si>
    <t>chuhay</t>
  </si>
  <si>
    <t>choohy</t>
  </si>
  <si>
    <t>chordii</t>
  </si>
  <si>
    <t>chupp</t>
  </si>
  <si>
    <t>chup</t>
  </si>
  <si>
    <t>Chunna</t>
  </si>
  <si>
    <t>chuna</t>
  </si>
  <si>
    <t>chunaa</t>
  </si>
  <si>
    <t>chna</t>
  </si>
  <si>
    <t>chordia</t>
  </si>
  <si>
    <t>chordiya</t>
  </si>
  <si>
    <t>chordiyaa</t>
  </si>
  <si>
    <t>chunachay</t>
  </si>
  <si>
    <t>chunachy</t>
  </si>
  <si>
    <t>chunachey</t>
  </si>
  <si>
    <t>chnachey</t>
  </si>
  <si>
    <t>chunaachy</t>
  </si>
  <si>
    <t>choza</t>
  </si>
  <si>
    <t>chuzza</t>
  </si>
  <si>
    <t>chuza</t>
  </si>
  <si>
    <t>chuzaa</t>
  </si>
  <si>
    <t>chooza</t>
  </si>
  <si>
    <t>chulbuley</t>
  </si>
  <si>
    <t>chulbuly</t>
  </si>
  <si>
    <t>chullbuly</t>
  </si>
  <si>
    <t>chubhta</t>
  </si>
  <si>
    <t>chubta</t>
  </si>
  <si>
    <t>chubtah</t>
  </si>
  <si>
    <t>chubtaa</t>
  </si>
  <si>
    <t>chubtaah</t>
  </si>
  <si>
    <t>chulbula</t>
  </si>
  <si>
    <t>chulbulla</t>
  </si>
  <si>
    <t>chlbula</t>
  </si>
  <si>
    <t>chlblaa</t>
  </si>
  <si>
    <t>chupakar</t>
  </si>
  <si>
    <t>chupakr</t>
  </si>
  <si>
    <t>chupaker</t>
  </si>
  <si>
    <t>chupaakar</t>
  </si>
  <si>
    <t>chupaakr</t>
  </si>
  <si>
    <t>chuti</t>
  </si>
  <si>
    <t xml:space="preserve">chutti </t>
  </si>
  <si>
    <t>chutii</t>
  </si>
  <si>
    <t>daalne</t>
  </si>
  <si>
    <t>dalny</t>
  </si>
  <si>
    <t>daalny</t>
  </si>
  <si>
    <t>dalnay</t>
  </si>
  <si>
    <t>dalney</t>
  </si>
  <si>
    <t xml:space="preserve"> dana</t>
  </si>
  <si>
    <t>daana</t>
  </si>
  <si>
    <t>danaa</t>
  </si>
  <si>
    <t>danna</t>
  </si>
  <si>
    <t>daagh</t>
  </si>
  <si>
    <t>dagh</t>
  </si>
  <si>
    <t>daghh</t>
  </si>
  <si>
    <t>daal</t>
  </si>
  <si>
    <t>dal</t>
  </si>
  <si>
    <t>daawat</t>
  </si>
  <si>
    <t>dawat</t>
  </si>
  <si>
    <t>dawet</t>
  </si>
  <si>
    <t>daawt</t>
  </si>
  <si>
    <t>daastan</t>
  </si>
  <si>
    <t>dastan</t>
  </si>
  <si>
    <t>dastaan</t>
  </si>
  <si>
    <t>daant</t>
  </si>
  <si>
    <t>dant</t>
  </si>
  <si>
    <t>daadi</t>
  </si>
  <si>
    <t>dadi</t>
  </si>
  <si>
    <t>dadii</t>
  </si>
  <si>
    <t>daalte</t>
  </si>
  <si>
    <t>dalty</t>
  </si>
  <si>
    <t>daltay</t>
  </si>
  <si>
    <t>daltey</t>
  </si>
  <si>
    <t>daalty</t>
  </si>
  <si>
    <t>daali</t>
  </si>
  <si>
    <t>dali</t>
  </si>
  <si>
    <t>dalii</t>
  </si>
  <si>
    <t>daalna</t>
  </si>
  <si>
    <t>dalna</t>
  </si>
  <si>
    <t>dalnaa</t>
  </si>
  <si>
    <t>dalina</t>
  </si>
  <si>
    <t>daandali</t>
  </si>
  <si>
    <t>dhandhli</t>
  </si>
  <si>
    <t>dandhli</t>
  </si>
  <si>
    <t>daandhli</t>
  </si>
  <si>
    <t>dabate</t>
  </si>
  <si>
    <t>dabaty</t>
  </si>
  <si>
    <t>dabatay</t>
  </si>
  <si>
    <t>dabatey</t>
  </si>
  <si>
    <t>dbaty</t>
  </si>
  <si>
    <t>daastano</t>
  </si>
  <si>
    <t>dastano</t>
  </si>
  <si>
    <t>dastaano</t>
  </si>
  <si>
    <t>dy</t>
  </si>
  <si>
    <t>dey</t>
  </si>
  <si>
    <t>daba</t>
  </si>
  <si>
    <t>dabba</t>
  </si>
  <si>
    <t>dabaa</t>
  </si>
  <si>
    <t>dba</t>
  </si>
  <si>
    <t>dabane</t>
  </si>
  <si>
    <t>dabany</t>
  </si>
  <si>
    <t>dabanay</t>
  </si>
  <si>
    <t>dabaney</t>
  </si>
  <si>
    <t>dbany</t>
  </si>
  <si>
    <t>dabao</t>
  </si>
  <si>
    <t>dabaao</t>
  </si>
  <si>
    <t>dabaoo</t>
  </si>
  <si>
    <t>dbaao</t>
  </si>
  <si>
    <t>dbao</t>
  </si>
  <si>
    <t>daftar</t>
  </si>
  <si>
    <t>Dafter</t>
  </si>
  <si>
    <t>daftr</t>
  </si>
  <si>
    <t>dafa</t>
  </si>
  <si>
    <t>dafaa</t>
  </si>
  <si>
    <t>daffa</t>
  </si>
  <si>
    <t>dfa</t>
  </si>
  <si>
    <t>dafan</t>
  </si>
  <si>
    <t>dafun</t>
  </si>
  <si>
    <t>dafen</t>
  </si>
  <si>
    <t>dafn</t>
  </si>
  <si>
    <t>dafah</t>
  </si>
  <si>
    <t>dafna</t>
  </si>
  <si>
    <t>defna</t>
  </si>
  <si>
    <t>dafnaa</t>
  </si>
  <si>
    <t>defnaa</t>
  </si>
  <si>
    <t>dabey</t>
  </si>
  <si>
    <t>daby</t>
  </si>
  <si>
    <t>dabay</t>
  </si>
  <si>
    <t>dbay</t>
  </si>
  <si>
    <t>dada</t>
  </si>
  <si>
    <t>daada</t>
  </si>
  <si>
    <t>dadaa</t>
  </si>
  <si>
    <t>daftaron</t>
  </si>
  <si>
    <t>daftaro</t>
  </si>
  <si>
    <t>dftaron</t>
  </si>
  <si>
    <t>dafteron</t>
  </si>
  <si>
    <t>deftaron</t>
  </si>
  <si>
    <t>dahi</t>
  </si>
  <si>
    <t>dahii</t>
  </si>
  <si>
    <t>dahhii</t>
  </si>
  <si>
    <t>dahee</t>
  </si>
  <si>
    <t>dekhta</t>
  </si>
  <si>
    <t>dekhtaa</t>
  </si>
  <si>
    <t>dekhhta</t>
  </si>
  <si>
    <t>daien</t>
  </si>
  <si>
    <t>dai</t>
  </si>
  <si>
    <t>daen</t>
  </si>
  <si>
    <t>dae</t>
  </si>
  <si>
    <t>dair</t>
  </si>
  <si>
    <t>der</t>
  </si>
  <si>
    <t>daikh</t>
  </si>
  <si>
    <t>dakh</t>
  </si>
  <si>
    <t>dekh</t>
  </si>
  <si>
    <t>deikh</t>
  </si>
  <si>
    <t>daikha</t>
  </si>
  <si>
    <t>dakha</t>
  </si>
  <si>
    <t>dekha</t>
  </si>
  <si>
    <t>deikha</t>
  </si>
  <si>
    <t>daikhain</t>
  </si>
  <si>
    <t>daikhein</t>
  </si>
  <si>
    <t>dakhian</t>
  </si>
  <si>
    <t>daikhay</t>
  </si>
  <si>
    <t>dekhey</t>
  </si>
  <si>
    <t>daikhna</t>
  </si>
  <si>
    <t>dakhna</t>
  </si>
  <si>
    <t>dekhnaa</t>
  </si>
  <si>
    <t>dekhna</t>
  </si>
  <si>
    <t>deikhna</t>
  </si>
  <si>
    <t>daikho</t>
  </si>
  <si>
    <t>dakho</t>
  </si>
  <si>
    <t>deikho</t>
  </si>
  <si>
    <t>daim</t>
  </si>
  <si>
    <t>daem</t>
  </si>
  <si>
    <t>daaem</t>
  </si>
  <si>
    <t>daaim</t>
  </si>
  <si>
    <t>daina</t>
  </si>
  <si>
    <t>dena</t>
  </si>
  <si>
    <t>denaa</t>
  </si>
  <si>
    <t>dainaa</t>
  </si>
  <si>
    <t>daira</t>
  </si>
  <si>
    <t>dairah</t>
  </si>
  <si>
    <t>daera</t>
  </si>
  <si>
    <t>daerah</t>
  </si>
  <si>
    <t>dairey</t>
  </si>
  <si>
    <t>daery</t>
  </si>
  <si>
    <t>diery</t>
  </si>
  <si>
    <t>dieray</t>
  </si>
  <si>
    <t>dairon</t>
  </si>
  <si>
    <t>daeron</t>
  </si>
  <si>
    <t>dieron</t>
  </si>
  <si>
    <t>daeroon</t>
  </si>
  <si>
    <t>daita</t>
  </si>
  <si>
    <t>deta</t>
  </si>
  <si>
    <t>detta</t>
  </si>
  <si>
    <t>daeta</t>
  </si>
  <si>
    <t>daitaa</t>
  </si>
  <si>
    <t>daite</t>
  </si>
  <si>
    <t>dety</t>
  </si>
  <si>
    <t>daity</t>
  </si>
  <si>
    <t>detay</t>
  </si>
  <si>
    <t>datey</t>
  </si>
  <si>
    <t>Dajjal</t>
  </si>
  <si>
    <t>dajal</t>
  </si>
  <si>
    <t>dajjaal</t>
  </si>
  <si>
    <t>dajaal</t>
  </si>
  <si>
    <t>dakaar</t>
  </si>
  <si>
    <t>dakar</t>
  </si>
  <si>
    <t>dakkaar</t>
  </si>
  <si>
    <t>dkaar</t>
  </si>
  <si>
    <t>dakan</t>
  </si>
  <si>
    <t>dhakan</t>
  </si>
  <si>
    <t>dhaken</t>
  </si>
  <si>
    <t>dhakun</t>
  </si>
  <si>
    <t>dhken</t>
  </si>
  <si>
    <t>dakhal</t>
  </si>
  <si>
    <t>dakhl</t>
  </si>
  <si>
    <t>dhakhel</t>
  </si>
  <si>
    <t>dhakhal</t>
  </si>
  <si>
    <t>dakhil</t>
  </si>
  <si>
    <t>daakhil</t>
  </si>
  <si>
    <t>dakhill</t>
  </si>
  <si>
    <t>dakhla</t>
  </si>
  <si>
    <t>daakhla</t>
  </si>
  <si>
    <t>dakhlla</t>
  </si>
  <si>
    <t>dakhli</t>
  </si>
  <si>
    <t>dakhlii</t>
  </si>
  <si>
    <t>dakhle</t>
  </si>
  <si>
    <t>dakhne</t>
  </si>
  <si>
    <t>dakhny</t>
  </si>
  <si>
    <t>dehkny</t>
  </si>
  <si>
    <t>dekhiny</t>
  </si>
  <si>
    <t>dekhney</t>
  </si>
  <si>
    <t>dakhon</t>
  </si>
  <si>
    <t>dekhon</t>
  </si>
  <si>
    <t>dekhun</t>
  </si>
  <si>
    <t>dekhoon</t>
  </si>
  <si>
    <t>daikhon</t>
  </si>
  <si>
    <t>dakhtay</t>
  </si>
  <si>
    <t>dakhty</t>
  </si>
  <si>
    <t>dehktay</t>
  </si>
  <si>
    <t>dekhty</t>
  </si>
  <si>
    <t>dekhtay</t>
  </si>
  <si>
    <t>dako</t>
  </si>
  <si>
    <t>Daku</t>
  </si>
  <si>
    <t>dakuu</t>
  </si>
  <si>
    <t>daaku</t>
  </si>
  <si>
    <t>dakoo</t>
  </si>
  <si>
    <t>dala</t>
  </si>
  <si>
    <t>daala</t>
  </si>
  <si>
    <t>dalla</t>
  </si>
  <si>
    <t>dalaa</t>
  </si>
  <si>
    <t>dalain</t>
  </si>
  <si>
    <t>dalen</t>
  </si>
  <si>
    <t>dalaen</t>
  </si>
  <si>
    <t>dalien</t>
  </si>
  <si>
    <t>dalay</t>
  </si>
  <si>
    <t>dale</t>
  </si>
  <si>
    <t>daly</t>
  </si>
  <si>
    <t>daaly</t>
  </si>
  <si>
    <t>daley</t>
  </si>
  <si>
    <t>daldo</t>
  </si>
  <si>
    <t>daaldo</t>
  </si>
  <si>
    <t>daldoo</t>
  </si>
  <si>
    <t>daleel</t>
  </si>
  <si>
    <t>dalil</t>
  </si>
  <si>
    <t>daleell</t>
  </si>
  <si>
    <t>dam</t>
  </si>
  <si>
    <t>dem</t>
  </si>
  <si>
    <t>dalliya</t>
  </si>
  <si>
    <t>daliya</t>
  </si>
  <si>
    <t>daliyaa</t>
  </si>
  <si>
    <t>daleya</t>
  </si>
  <si>
    <t>damag</t>
  </si>
  <si>
    <t>damagh</t>
  </si>
  <si>
    <t>dimag</t>
  </si>
  <si>
    <t>dimagh</t>
  </si>
  <si>
    <t>daman</t>
  </si>
  <si>
    <t>damn</t>
  </si>
  <si>
    <t>damen</t>
  </si>
  <si>
    <t>daamen</t>
  </si>
  <si>
    <t>danay</t>
  </si>
  <si>
    <t>dany</t>
  </si>
  <si>
    <t>daney</t>
  </si>
  <si>
    <t>danda</t>
  </si>
  <si>
    <t>denda</t>
  </si>
  <si>
    <t>dnda</t>
  </si>
  <si>
    <t>dendaa</t>
  </si>
  <si>
    <t>dandaa</t>
  </si>
  <si>
    <t>deng</t>
  </si>
  <si>
    <t>dang</t>
  </si>
  <si>
    <t>dung</t>
  </si>
  <si>
    <t>dangg</t>
  </si>
  <si>
    <t>danishwar</t>
  </si>
  <si>
    <t>danishwer</t>
  </si>
  <si>
    <t>danishwr</t>
  </si>
  <si>
    <t>daneshwer</t>
  </si>
  <si>
    <t>danty</t>
  </si>
  <si>
    <t>dantey</t>
  </si>
  <si>
    <t>dantay</t>
  </si>
  <si>
    <t>darakht</t>
  </si>
  <si>
    <t>durakht</t>
  </si>
  <si>
    <t>drakht</t>
  </si>
  <si>
    <t>derakht</t>
  </si>
  <si>
    <t>daraata</t>
  </si>
  <si>
    <t>darata</t>
  </si>
  <si>
    <t>drata</t>
  </si>
  <si>
    <t>darataa</t>
  </si>
  <si>
    <t>derata</t>
  </si>
  <si>
    <t>dara</t>
  </si>
  <si>
    <t>dera</t>
  </si>
  <si>
    <t>daraa</t>
  </si>
  <si>
    <t>dra</t>
  </si>
  <si>
    <t>dar</t>
  </si>
  <si>
    <t>derr</t>
  </si>
  <si>
    <t>daranah</t>
  </si>
  <si>
    <t>darana</t>
  </si>
  <si>
    <t>daraana</t>
  </si>
  <si>
    <t>dranah</t>
  </si>
  <si>
    <t>drao</t>
  </si>
  <si>
    <t>darao</t>
  </si>
  <si>
    <t>derao</t>
  </si>
  <si>
    <t>daraao</t>
  </si>
  <si>
    <t>deraao</t>
  </si>
  <si>
    <t>darasal</t>
  </si>
  <si>
    <t>derasal</t>
  </si>
  <si>
    <t>drasal</t>
  </si>
  <si>
    <t>daraya</t>
  </si>
  <si>
    <t>daraea</t>
  </si>
  <si>
    <t>daraeya</t>
  </si>
  <si>
    <t>daraia</t>
  </si>
  <si>
    <t>darazi</t>
  </si>
  <si>
    <t>darzi</t>
  </si>
  <si>
    <t>drzzi</t>
  </si>
  <si>
    <t>derzi</t>
  </si>
  <si>
    <t>derzii</t>
  </si>
  <si>
    <t>darbar</t>
  </si>
  <si>
    <t>derbar</t>
  </si>
  <si>
    <t>drbar</t>
  </si>
  <si>
    <t>darbaar</t>
  </si>
  <si>
    <t>derbaar</t>
  </si>
  <si>
    <t>dard</t>
  </si>
  <si>
    <t>drd</t>
  </si>
  <si>
    <t>derd</t>
  </si>
  <si>
    <t>durd</t>
  </si>
  <si>
    <t>darrd</t>
  </si>
  <si>
    <t>darendon</t>
  </si>
  <si>
    <t>darindon</t>
  </si>
  <si>
    <t>derindon</t>
  </si>
  <si>
    <t>derendon</t>
  </si>
  <si>
    <t>darendoon</t>
  </si>
  <si>
    <t>dargah</t>
  </si>
  <si>
    <t>dergah</t>
  </si>
  <si>
    <t>dargaa</t>
  </si>
  <si>
    <t>derga</t>
  </si>
  <si>
    <t>darhi</t>
  </si>
  <si>
    <t>daarhi</t>
  </si>
  <si>
    <t>darhii</t>
  </si>
  <si>
    <t>dari</t>
  </si>
  <si>
    <t>dri</t>
  </si>
  <si>
    <t>derii</t>
  </si>
  <si>
    <t>darii</t>
  </si>
  <si>
    <t>darri</t>
  </si>
  <si>
    <t>darja</t>
  </si>
  <si>
    <t>derja</t>
  </si>
  <si>
    <t>drja</t>
  </si>
  <si>
    <t>darjaat</t>
  </si>
  <si>
    <t>derjat</t>
  </si>
  <si>
    <t>darjat</t>
  </si>
  <si>
    <t>derjaat</t>
  </si>
  <si>
    <t>darjan</t>
  </si>
  <si>
    <t>derjan</t>
  </si>
  <si>
    <t>derjen</t>
  </si>
  <si>
    <t>derjun</t>
  </si>
  <si>
    <t>darjun</t>
  </si>
  <si>
    <t>Darjano</t>
  </si>
  <si>
    <t>darjeno</t>
  </si>
  <si>
    <t>derjano</t>
  </si>
  <si>
    <t>darje</t>
  </si>
  <si>
    <t>darjey</t>
  </si>
  <si>
    <t>darjay</t>
  </si>
  <si>
    <t>darjy</t>
  </si>
  <si>
    <t>drjy</t>
  </si>
  <si>
    <t>dheela</t>
  </si>
  <si>
    <t>dhela</t>
  </si>
  <si>
    <t>dhelaa</t>
  </si>
  <si>
    <t>dheelaa</t>
  </si>
  <si>
    <t>darkar</t>
  </si>
  <si>
    <t>drker</t>
  </si>
  <si>
    <t>derker</t>
  </si>
  <si>
    <t>darkhast</t>
  </si>
  <si>
    <t>darkhuwast</t>
  </si>
  <si>
    <t>darkhawst</t>
  </si>
  <si>
    <t>darkhwast</t>
  </si>
  <si>
    <t>Darkhuast</t>
  </si>
  <si>
    <t>darmayan</t>
  </si>
  <si>
    <t>darmean</t>
  </si>
  <si>
    <t>darmeyan</t>
  </si>
  <si>
    <t>darmyan</t>
  </si>
  <si>
    <t>dermian</t>
  </si>
  <si>
    <t>Darood</t>
  </si>
  <si>
    <t>darod</t>
  </si>
  <si>
    <t>darud</t>
  </si>
  <si>
    <t>darrud</t>
  </si>
  <si>
    <t>darpesh</t>
  </si>
  <si>
    <t>drpesh</t>
  </si>
  <si>
    <t>derpeshh</t>
  </si>
  <si>
    <t>darsgah</t>
  </si>
  <si>
    <t>darasgah</t>
  </si>
  <si>
    <t>derasgaah</t>
  </si>
  <si>
    <t>dersgah</t>
  </si>
  <si>
    <t>darsgahon</t>
  </si>
  <si>
    <t>derasgaon</t>
  </si>
  <si>
    <t>deresgahon</t>
  </si>
  <si>
    <t>darasgahon</t>
  </si>
  <si>
    <t>drasgahon</t>
  </si>
  <si>
    <t>darmiyani</t>
  </si>
  <si>
    <t>dermiyani</t>
  </si>
  <si>
    <t>dermiani</t>
  </si>
  <si>
    <t>darmiani</t>
  </si>
  <si>
    <t>drmiani</t>
  </si>
  <si>
    <t>darmiyan</t>
  </si>
  <si>
    <t>darmian</t>
  </si>
  <si>
    <t>darmiyaan</t>
  </si>
  <si>
    <t>darogir</t>
  </si>
  <si>
    <t>darogeer</t>
  </si>
  <si>
    <t>daroger</t>
  </si>
  <si>
    <t>Darshan</t>
  </si>
  <si>
    <t>dershan</t>
  </si>
  <si>
    <t>dershn</t>
  </si>
  <si>
    <t>darshn</t>
  </si>
  <si>
    <t>dershen</t>
  </si>
  <si>
    <t>darta</t>
  </si>
  <si>
    <t>drta</t>
  </si>
  <si>
    <t>derta</t>
  </si>
  <si>
    <t>dertaa</t>
  </si>
  <si>
    <t>dartaa</t>
  </si>
  <si>
    <t>darna</t>
  </si>
  <si>
    <t>drna</t>
  </si>
  <si>
    <t>derna</t>
  </si>
  <si>
    <t>darnaa</t>
  </si>
  <si>
    <t>dernaa</t>
  </si>
  <si>
    <t>daru</t>
  </si>
  <si>
    <t>daroo</t>
  </si>
  <si>
    <t>daro</t>
  </si>
  <si>
    <t>daruu</t>
  </si>
  <si>
    <t>darru</t>
  </si>
  <si>
    <t>darul</t>
  </si>
  <si>
    <t>daarul</t>
  </si>
  <si>
    <t>darull</t>
  </si>
  <si>
    <t>darwaza</t>
  </si>
  <si>
    <t>derwaza</t>
  </si>
  <si>
    <t>drwaza</t>
  </si>
  <si>
    <t>derawazaa</t>
  </si>
  <si>
    <t>dervaza</t>
  </si>
  <si>
    <t>Darwazay</t>
  </si>
  <si>
    <t>darwaze</t>
  </si>
  <si>
    <t>darwazey</t>
  </si>
  <si>
    <t>dervazy</t>
  </si>
  <si>
    <t>drwazy</t>
  </si>
  <si>
    <t>Darwesh</t>
  </si>
  <si>
    <t>dervesh</t>
  </si>
  <si>
    <t>derwash</t>
  </si>
  <si>
    <t>derwesh</t>
  </si>
  <si>
    <t>darwash</t>
  </si>
  <si>
    <t>darya</t>
  </si>
  <si>
    <t>dariya</t>
  </si>
  <si>
    <t>dareya</t>
  </si>
  <si>
    <t>daria</t>
  </si>
  <si>
    <t>dareaa</t>
  </si>
  <si>
    <t>das</t>
  </si>
  <si>
    <t>dus</t>
  </si>
  <si>
    <t>des</t>
  </si>
  <si>
    <t>dass</t>
  </si>
  <si>
    <t>dastakhat</t>
  </si>
  <si>
    <t>dastkhat</t>
  </si>
  <si>
    <t>destakht</t>
  </si>
  <si>
    <t>destakhat</t>
  </si>
  <si>
    <t>dstakht</t>
  </si>
  <si>
    <t>dastawez</t>
  </si>
  <si>
    <t>Dastawiz</t>
  </si>
  <si>
    <t>destaweez</t>
  </si>
  <si>
    <t>dstaweez</t>
  </si>
  <si>
    <t>dastaveez</t>
  </si>
  <si>
    <t>dastawezi</t>
  </si>
  <si>
    <t>Dastavezi</t>
  </si>
  <si>
    <t>destavezi</t>
  </si>
  <si>
    <t>dstaveezi</t>
  </si>
  <si>
    <t>dstaweezi</t>
  </si>
  <si>
    <t>dastiyab</t>
  </si>
  <si>
    <t>Dastyab</t>
  </si>
  <si>
    <t>dasteyab</t>
  </si>
  <si>
    <t>dstiyab</t>
  </si>
  <si>
    <t>destiyab</t>
  </si>
  <si>
    <t>datkar</t>
  </si>
  <si>
    <t>detkr</t>
  </si>
  <si>
    <t>datker</t>
  </si>
  <si>
    <t>dtkr</t>
  </si>
  <si>
    <t>detker</t>
  </si>
  <si>
    <t>daulat</t>
  </si>
  <si>
    <t>dolat</t>
  </si>
  <si>
    <t>daulatmand</t>
  </si>
  <si>
    <t>dolatmand</t>
  </si>
  <si>
    <t>dolatmnd</t>
  </si>
  <si>
    <t>daoltmend</t>
  </si>
  <si>
    <t>daolatmend</t>
  </si>
  <si>
    <t>daty</t>
  </si>
  <si>
    <t>dyty</t>
  </si>
  <si>
    <t>datay</t>
  </si>
  <si>
    <t>dyte</t>
  </si>
  <si>
    <t>daur</t>
  </si>
  <si>
    <t xml:space="preserve">dor </t>
  </si>
  <si>
    <t>dour</t>
  </si>
  <si>
    <t>dauran</t>
  </si>
  <si>
    <t>douran</t>
  </si>
  <si>
    <t>doran</t>
  </si>
  <si>
    <t>dauray</t>
  </si>
  <si>
    <t>daurey</t>
  </si>
  <si>
    <t>dorey</t>
  </si>
  <si>
    <t>doray</t>
  </si>
  <si>
    <t>dawa</t>
  </si>
  <si>
    <t>dava</t>
  </si>
  <si>
    <t>dawae</t>
  </si>
  <si>
    <t>davae</t>
  </si>
  <si>
    <t>dawai</t>
  </si>
  <si>
    <t>davai</t>
  </si>
  <si>
    <t>dawedar</t>
  </si>
  <si>
    <t>dawedaar</t>
  </si>
  <si>
    <t>davedar</t>
  </si>
  <si>
    <t>dawey</t>
  </si>
  <si>
    <t>dawy</t>
  </si>
  <si>
    <t>davy</t>
  </si>
  <si>
    <t>daway</t>
  </si>
  <si>
    <t>davey</t>
  </si>
  <si>
    <t>daydejye</t>
  </si>
  <si>
    <t>dydijie</t>
  </si>
  <si>
    <t>dey dejiye</t>
  </si>
  <si>
    <t>dy dejiye</t>
  </si>
  <si>
    <t>daydi</t>
  </si>
  <si>
    <t xml:space="preserve">dydi </t>
  </si>
  <si>
    <t>daygaya</t>
  </si>
  <si>
    <t>dygaya</t>
  </si>
  <si>
    <t xml:space="preserve">deygaya </t>
  </si>
  <si>
    <t>dygya</t>
  </si>
  <si>
    <t>dehka</t>
  </si>
  <si>
    <t>daynay</t>
  </si>
  <si>
    <t>deinay</t>
  </si>
  <si>
    <t>deny</t>
  </si>
  <si>
    <t>dainy</t>
  </si>
  <si>
    <t>dainey</t>
  </si>
  <si>
    <t>dea</t>
  </si>
  <si>
    <t>dia</t>
  </si>
  <si>
    <t>dya</t>
  </si>
  <si>
    <t>deya</t>
  </si>
  <si>
    <t>Datt</t>
  </si>
  <si>
    <t>dat</t>
  </si>
  <si>
    <t>dut</t>
  </si>
  <si>
    <t>dutt</t>
  </si>
  <si>
    <t>deay</t>
  </si>
  <si>
    <t>diye</t>
  </si>
  <si>
    <t>deaye</t>
  </si>
  <si>
    <t>dedaar</t>
  </si>
  <si>
    <t>deedar</t>
  </si>
  <si>
    <t>deedaar</t>
  </si>
  <si>
    <t>dedar</t>
  </si>
  <si>
    <t>dedenge</t>
  </si>
  <si>
    <t>daydengy</t>
  </si>
  <si>
    <t>deydengy</t>
  </si>
  <si>
    <t>dedetey</t>
  </si>
  <si>
    <t>dydety</t>
  </si>
  <si>
    <t>dedaty</t>
  </si>
  <si>
    <t>dedetay</t>
  </si>
  <si>
    <t>deakhnay</t>
  </si>
  <si>
    <t>dekhane</t>
  </si>
  <si>
    <t>Dedia</t>
  </si>
  <si>
    <t>dediya</t>
  </si>
  <si>
    <t>deegar</t>
  </si>
  <si>
    <t>degar</t>
  </si>
  <si>
    <t>din</t>
  </si>
  <si>
    <t>deen</t>
  </si>
  <si>
    <t>deed</t>
  </si>
  <si>
    <t>deendar</t>
  </si>
  <si>
    <t>dehat</t>
  </si>
  <si>
    <t>dihat</t>
  </si>
  <si>
    <t>dehaat</t>
  </si>
  <si>
    <t>deikhlo</t>
  </si>
  <si>
    <t xml:space="preserve">dekhlo </t>
  </si>
  <si>
    <t>daikhlo</t>
  </si>
  <si>
    <t>dehsht</t>
  </si>
  <si>
    <t>dehshat</t>
  </si>
  <si>
    <t>dastbardar</t>
  </si>
  <si>
    <t>dst brdar</t>
  </si>
  <si>
    <t>destbardar</t>
  </si>
  <si>
    <t>dastberdar</t>
  </si>
  <si>
    <t>dastbadar</t>
  </si>
  <si>
    <t>dastoor</t>
  </si>
  <si>
    <t xml:space="preserve">dastur </t>
  </si>
  <si>
    <t>dehan</t>
  </si>
  <si>
    <t>dhiyan</t>
  </si>
  <si>
    <t>dhian</t>
  </si>
  <si>
    <t>dehaan</t>
  </si>
  <si>
    <t>deinge</t>
  </si>
  <si>
    <t>dengy</t>
  </si>
  <si>
    <t>deingy</t>
  </si>
  <si>
    <t>daingy</t>
  </si>
  <si>
    <t>dehato</t>
  </si>
  <si>
    <t xml:space="preserve">dihato </t>
  </si>
  <si>
    <t>dihaton</t>
  </si>
  <si>
    <t>deker</t>
  </si>
  <si>
    <t>dykar</t>
  </si>
  <si>
    <t>dykr</t>
  </si>
  <si>
    <t>dekar</t>
  </si>
  <si>
    <t>deykar</t>
  </si>
  <si>
    <t>dehatiyon</t>
  </si>
  <si>
    <t>dihatiyon</t>
  </si>
  <si>
    <t>dastoorsaze</t>
  </si>
  <si>
    <t>dastursazi</t>
  </si>
  <si>
    <t>dastursaxi</t>
  </si>
  <si>
    <t>dekhai</t>
  </si>
  <si>
    <t>dikhae</t>
  </si>
  <si>
    <t>dekhaya</t>
  </si>
  <si>
    <t>dikhaya</t>
  </si>
  <si>
    <t>dekhao</t>
  </si>
  <si>
    <t>dikhao</t>
  </si>
  <si>
    <t>dekhatay</t>
  </si>
  <si>
    <t>dikhaty</t>
  </si>
  <si>
    <t>dikhatey</t>
  </si>
  <si>
    <t>dikhatay</t>
  </si>
  <si>
    <t>dekhaty</t>
  </si>
  <si>
    <t>dekhata</t>
  </si>
  <si>
    <t>dikhata</t>
  </si>
  <si>
    <t>dekhana</t>
  </si>
  <si>
    <t>dikhana</t>
  </si>
  <si>
    <t>dekhawy</t>
  </si>
  <si>
    <t>dekhawey</t>
  </si>
  <si>
    <t>dikhawy</t>
  </si>
  <si>
    <t>dikhawey</t>
  </si>
  <si>
    <t>dekhlon</t>
  </si>
  <si>
    <t>dekhloo</t>
  </si>
  <si>
    <t>daikhlon</t>
  </si>
  <si>
    <t>dekhiye</t>
  </si>
  <si>
    <t>dekhie</t>
  </si>
  <si>
    <t>dekhiey</t>
  </si>
  <si>
    <t>dekhrahy</t>
  </si>
  <si>
    <t>dikharhy</t>
  </si>
  <si>
    <t>dikharahy</t>
  </si>
  <si>
    <t>delata</t>
  </si>
  <si>
    <t>delaata</t>
  </si>
  <si>
    <t>dilaata</t>
  </si>
  <si>
    <t>delataa</t>
  </si>
  <si>
    <t>delati</t>
  </si>
  <si>
    <t>dilati</t>
  </si>
  <si>
    <t>delaati</t>
  </si>
  <si>
    <t>dilaati</t>
  </si>
  <si>
    <t>delatii</t>
  </si>
  <si>
    <t>delaty</t>
  </si>
  <si>
    <t>dilaty</t>
  </si>
  <si>
    <t>delatay</t>
  </si>
  <si>
    <t>delatey</t>
  </si>
  <si>
    <t>dilatay</t>
  </si>
  <si>
    <t>Dewana</t>
  </si>
  <si>
    <t>deewana</t>
  </si>
  <si>
    <t>devana</t>
  </si>
  <si>
    <t>dewanaa</t>
  </si>
  <si>
    <t>dyni</t>
  </si>
  <si>
    <t>daeni</t>
  </si>
  <si>
    <t>daine</t>
  </si>
  <si>
    <t>dewar</t>
  </si>
  <si>
    <t>devar</t>
  </si>
  <si>
    <t>deewar</t>
  </si>
  <si>
    <t>dewaar</t>
  </si>
  <si>
    <t>devaar</t>
  </si>
  <si>
    <t>dewarein</t>
  </si>
  <si>
    <t>dewaren</t>
  </si>
  <si>
    <t>devarain</t>
  </si>
  <si>
    <t>dewarain</t>
  </si>
  <si>
    <t>dewangi</t>
  </si>
  <si>
    <t>devangi</t>
  </si>
  <si>
    <t>deewangi</t>
  </si>
  <si>
    <t>dewangii</t>
  </si>
  <si>
    <t>devangii</t>
  </si>
  <si>
    <t>dewanon</t>
  </si>
  <si>
    <t>dewano</t>
  </si>
  <si>
    <t>deewano</t>
  </si>
  <si>
    <t>devano</t>
  </si>
  <si>
    <t>devanon</t>
  </si>
  <si>
    <t>dhabay</t>
  </si>
  <si>
    <t>dhaby</t>
  </si>
  <si>
    <t>dhabey</t>
  </si>
  <si>
    <t>dhaaby</t>
  </si>
  <si>
    <t>dhaabay</t>
  </si>
  <si>
    <t>Dhachka</t>
  </si>
  <si>
    <t>dhechka</t>
  </si>
  <si>
    <t>dhchka</t>
  </si>
  <si>
    <t>dhachika</t>
  </si>
  <si>
    <t>dhagay</t>
  </si>
  <si>
    <t>dhage</t>
  </si>
  <si>
    <t>dhagy</t>
  </si>
  <si>
    <t>dhagey</t>
  </si>
  <si>
    <t>dhaagy</t>
  </si>
  <si>
    <t>dhair</t>
  </si>
  <si>
    <t>dher</t>
  </si>
  <si>
    <t>dhairr</t>
  </si>
  <si>
    <t>dhajjiyan</t>
  </si>
  <si>
    <t>dhachiyan</t>
  </si>
  <si>
    <t>dhachiya</t>
  </si>
  <si>
    <t>dhajiyan</t>
  </si>
  <si>
    <t>Dhaka</t>
  </si>
  <si>
    <t>dheka</t>
  </si>
  <si>
    <t>dhka</t>
  </si>
  <si>
    <t>dhkaa</t>
  </si>
  <si>
    <t>Dhakey</t>
  </si>
  <si>
    <t>dhakkay</t>
  </si>
  <si>
    <t>dhakkey</t>
  </si>
  <si>
    <t>dhaky</t>
  </si>
  <si>
    <t>dhakay</t>
  </si>
  <si>
    <t>Dhamaka</t>
  </si>
  <si>
    <t>dhumaka</t>
  </si>
  <si>
    <t>damaka</t>
  </si>
  <si>
    <t>dhamakaa</t>
  </si>
  <si>
    <t>dhmaka</t>
  </si>
  <si>
    <t>Dhamaky</t>
  </si>
  <si>
    <t>dhamakay</t>
  </si>
  <si>
    <t>dhemaky</t>
  </si>
  <si>
    <t>dhamka</t>
  </si>
  <si>
    <t>dhamkaa</t>
  </si>
  <si>
    <t>dhumka</t>
  </si>
  <si>
    <t>dhemka</t>
  </si>
  <si>
    <t>Dhamki</t>
  </si>
  <si>
    <t>dhemki</t>
  </si>
  <si>
    <t>dhmki</t>
  </si>
  <si>
    <t>dhemkii</t>
  </si>
  <si>
    <t>dhamkii</t>
  </si>
  <si>
    <t>dhamkian</t>
  </si>
  <si>
    <t>dhamkiyan</t>
  </si>
  <si>
    <t>dhemkiyan</t>
  </si>
  <si>
    <t>dhemkiya</t>
  </si>
  <si>
    <t>dhamkiya</t>
  </si>
  <si>
    <t>dhamkiyon</t>
  </si>
  <si>
    <t>dhemkion</t>
  </si>
  <si>
    <t>dhemkiyon</t>
  </si>
  <si>
    <t>dhumkion</t>
  </si>
  <si>
    <t>dhamkion</t>
  </si>
  <si>
    <t>dhang</t>
  </si>
  <si>
    <t>dhung</t>
  </si>
  <si>
    <t>dheng</t>
  </si>
  <si>
    <t>dhannewad</t>
  </si>
  <si>
    <t>dhanewad</t>
  </si>
  <si>
    <t>dhanevad</t>
  </si>
  <si>
    <t>dhanywad</t>
  </si>
  <si>
    <t>dhann</t>
  </si>
  <si>
    <t>dhan</t>
  </si>
  <si>
    <t>dhen</t>
  </si>
  <si>
    <t>dhun</t>
  </si>
  <si>
    <t>dharakne</t>
  </si>
  <si>
    <t>dharkny</t>
  </si>
  <si>
    <t>dherkny</t>
  </si>
  <si>
    <t>dherkney</t>
  </si>
  <si>
    <t>dharaknay</t>
  </si>
  <si>
    <t>dharakti</t>
  </si>
  <si>
    <t>dherkti</t>
  </si>
  <si>
    <t>dharkti</t>
  </si>
  <si>
    <t>dharaktii</t>
  </si>
  <si>
    <t>dharam</t>
  </si>
  <si>
    <t>dharem</t>
  </si>
  <si>
    <t>dharum</t>
  </si>
  <si>
    <t>dharm</t>
  </si>
  <si>
    <t>dherm</t>
  </si>
  <si>
    <t>dharkan</t>
  </si>
  <si>
    <t>Dharken</t>
  </si>
  <si>
    <t>dherken</t>
  </si>
  <si>
    <t>dhrkn</t>
  </si>
  <si>
    <t>dhrken</t>
  </si>
  <si>
    <t>Dharna</t>
  </si>
  <si>
    <t>dherna</t>
  </si>
  <si>
    <t>dhrna</t>
  </si>
  <si>
    <t>dhernaa</t>
  </si>
  <si>
    <t>dharnaa</t>
  </si>
  <si>
    <t>dilwaya</t>
  </si>
  <si>
    <t>dilvaya</t>
  </si>
  <si>
    <t>dlwaya</t>
  </si>
  <si>
    <t>dilwayaa</t>
  </si>
  <si>
    <t>dharkane</t>
  </si>
  <si>
    <t>dharkanay</t>
  </si>
  <si>
    <t>dherkanain</t>
  </si>
  <si>
    <t>dharkaney</t>
  </si>
  <si>
    <t>dhrkany</t>
  </si>
  <si>
    <t>dhulwaye</t>
  </si>
  <si>
    <t>dhlwae</t>
  </si>
  <si>
    <t>dhulway</t>
  </si>
  <si>
    <t>dhlwaye</t>
  </si>
  <si>
    <t>dhulwae</t>
  </si>
  <si>
    <t>doston</t>
  </si>
  <si>
    <t>dosto</t>
  </si>
  <si>
    <t>dostoun</t>
  </si>
  <si>
    <t>dheemi</t>
  </si>
  <si>
    <t>dhemi</t>
  </si>
  <si>
    <t>dheme</t>
  </si>
  <si>
    <t>dheeme</t>
  </si>
  <si>
    <t>dheet</t>
  </si>
  <si>
    <t>dhet</t>
  </si>
  <si>
    <t>diyantdaar</t>
  </si>
  <si>
    <t>deanatdar</t>
  </si>
  <si>
    <t>diyantdar</t>
  </si>
  <si>
    <t>diyanetdar</t>
  </si>
  <si>
    <t>dokanon</t>
  </si>
  <si>
    <t>dokano</t>
  </si>
  <si>
    <t>dukanon</t>
  </si>
  <si>
    <t>dhond</t>
  </si>
  <si>
    <t>dhondh</t>
  </si>
  <si>
    <t>dhoondh</t>
  </si>
  <si>
    <t>dhundh</t>
  </si>
  <si>
    <t>dhoonda</t>
  </si>
  <si>
    <t>dhonda</t>
  </si>
  <si>
    <t>dhunda</t>
  </si>
  <si>
    <t>dhoondha</t>
  </si>
  <si>
    <t>dhundha</t>
  </si>
  <si>
    <t>dhondne</t>
  </si>
  <si>
    <t>dhoondny</t>
  </si>
  <si>
    <t>dhundny</t>
  </si>
  <si>
    <t>dhoondney</t>
  </si>
  <si>
    <t>dhoondnay</t>
  </si>
  <si>
    <t>enhy</t>
  </si>
  <si>
    <t>inhy</t>
  </si>
  <si>
    <t>enko</t>
  </si>
  <si>
    <t>inko</t>
  </si>
  <si>
    <t>ensy</t>
  </si>
  <si>
    <t>insy</t>
  </si>
  <si>
    <t>eqtidaar</t>
  </si>
  <si>
    <t>iktdaar</t>
  </si>
  <si>
    <t>es</t>
  </si>
  <si>
    <t>is</t>
  </si>
  <si>
    <t>Esa</t>
  </si>
  <si>
    <t>isa</t>
  </si>
  <si>
    <t>ese</t>
  </si>
  <si>
    <t>esi</t>
  </si>
  <si>
    <t>eseliye</t>
  </si>
  <si>
    <t>isley</t>
  </si>
  <si>
    <t>Eska</t>
  </si>
  <si>
    <t>iska</t>
  </si>
  <si>
    <t>eske</t>
  </si>
  <si>
    <t>eski</t>
  </si>
  <si>
    <t>iske</t>
  </si>
  <si>
    <t>esko</t>
  </si>
  <si>
    <t>isko</t>
  </si>
  <si>
    <t>eslah</t>
  </si>
  <si>
    <t>islaah</t>
  </si>
  <si>
    <t>Essa</t>
  </si>
  <si>
    <t>etemad</t>
  </si>
  <si>
    <t>etebar</t>
  </si>
  <si>
    <t>eteraf</t>
  </si>
  <si>
    <t>etiraf</t>
  </si>
  <si>
    <t>aitraaf</t>
  </si>
  <si>
    <t>etifaq</t>
  </si>
  <si>
    <t>itne</t>
  </si>
  <si>
    <t>etny</t>
  </si>
  <si>
    <t>itny</t>
  </si>
  <si>
    <t>Ezafa</t>
  </si>
  <si>
    <t>ezafah</t>
  </si>
  <si>
    <t>ezaz</t>
  </si>
  <si>
    <t>ezazat</t>
  </si>
  <si>
    <t>ezazi</t>
  </si>
  <si>
    <t>aizazi</t>
  </si>
  <si>
    <t>faaltu</t>
  </si>
  <si>
    <t>falto</t>
  </si>
  <si>
    <t>faltu</t>
  </si>
  <si>
    <t>faalto</t>
  </si>
  <si>
    <t>faltoo</t>
  </si>
  <si>
    <t>faasle</t>
  </si>
  <si>
    <t>fasly</t>
  </si>
  <si>
    <t>faasly</t>
  </si>
  <si>
    <t>fasley</t>
  </si>
  <si>
    <t>fasle</t>
  </si>
  <si>
    <t>faeedy</t>
  </si>
  <si>
    <t>faidy</t>
  </si>
  <si>
    <t>faedy</t>
  </si>
  <si>
    <t>faiday</t>
  </si>
  <si>
    <t>fahaashi</t>
  </si>
  <si>
    <t>fahashi</t>
  </si>
  <si>
    <t>fahashe</t>
  </si>
  <si>
    <t>fahad</t>
  </si>
  <si>
    <t>faham</t>
  </si>
  <si>
    <t>fahm</t>
  </si>
  <si>
    <t>fahasha</t>
  </si>
  <si>
    <t>fashaasha</t>
  </si>
  <si>
    <t>fahesh</t>
  </si>
  <si>
    <t>faahish</t>
  </si>
  <si>
    <t>fahaaish</t>
  </si>
  <si>
    <t>fahrist</t>
  </si>
  <si>
    <t>fahrest</t>
  </si>
  <si>
    <t>Fehrist</t>
  </si>
  <si>
    <t>fahrisat</t>
  </si>
  <si>
    <t>faida</t>
  </si>
  <si>
    <t>faidaa</t>
  </si>
  <si>
    <t>faiyda</t>
  </si>
  <si>
    <t>fiada</t>
  </si>
  <si>
    <t>faidah</t>
  </si>
  <si>
    <t>faidaymand</t>
  </si>
  <si>
    <t>faidemand</t>
  </si>
  <si>
    <t>faidymand</t>
  </si>
  <si>
    <t>Faisal</t>
  </si>
  <si>
    <t>faisl</t>
  </si>
  <si>
    <t>faisala</t>
  </si>
  <si>
    <t>faisla</t>
  </si>
  <si>
    <t>faislaa</t>
  </si>
  <si>
    <t>fesla</t>
  </si>
  <si>
    <t>Faisalabad</t>
  </si>
  <si>
    <t>Faislabad</t>
  </si>
  <si>
    <t>faisaly</t>
  </si>
  <si>
    <t>faislay</t>
  </si>
  <si>
    <t>faisley</t>
  </si>
  <si>
    <t>faisly</t>
  </si>
  <si>
    <t>faislye</t>
  </si>
  <si>
    <t>faislo</t>
  </si>
  <si>
    <t>faislon</t>
  </si>
  <si>
    <t>faiyz</t>
  </si>
  <si>
    <t>Faiz</t>
  </si>
  <si>
    <t>faez</t>
  </si>
  <si>
    <t>fayz</t>
  </si>
  <si>
    <t>faiziyab</t>
  </si>
  <si>
    <t>faizyaab</t>
  </si>
  <si>
    <t>faezyaad</t>
  </si>
  <si>
    <t>faezyab</t>
  </si>
  <si>
    <t>fakahi</t>
  </si>
  <si>
    <t>fikihe</t>
  </si>
  <si>
    <t>fakeer</t>
  </si>
  <si>
    <t>Faqeer</t>
  </si>
  <si>
    <t>fakhar</t>
  </si>
  <si>
    <t>Fakhr</t>
  </si>
  <si>
    <t>fakher</t>
  </si>
  <si>
    <t>Falaah</t>
  </si>
  <si>
    <t>falah</t>
  </si>
  <si>
    <t>fullah</t>
  </si>
  <si>
    <t>fallah</t>
  </si>
  <si>
    <t>falahi</t>
  </si>
  <si>
    <t>falahe</t>
  </si>
  <si>
    <t>fallahi</t>
  </si>
  <si>
    <t>fallahe</t>
  </si>
  <si>
    <t>falan</t>
  </si>
  <si>
    <t>faln</t>
  </si>
  <si>
    <t>falsafa</t>
  </si>
  <si>
    <t>fulsafa</t>
  </si>
  <si>
    <t>falsafe</t>
  </si>
  <si>
    <t>fulsafy</t>
  </si>
  <si>
    <t>fana</t>
  </si>
  <si>
    <t>funaa</t>
  </si>
  <si>
    <t>funa</t>
  </si>
  <si>
    <t>fani</t>
  </si>
  <si>
    <t>faani</t>
  </si>
  <si>
    <t>fane</t>
  </si>
  <si>
    <t>faane</t>
  </si>
  <si>
    <t>Fanni</t>
  </si>
  <si>
    <t>fankaar</t>
  </si>
  <si>
    <t>fankar</t>
  </si>
  <si>
    <t>funkar</t>
  </si>
  <si>
    <t>fankarana</t>
  </si>
  <si>
    <t>fankrana</t>
  </si>
  <si>
    <t>funkrana</t>
  </si>
  <si>
    <t>fankaron</t>
  </si>
  <si>
    <t>fankaaro</t>
  </si>
  <si>
    <t>fankaro</t>
  </si>
  <si>
    <t>funkaron</t>
  </si>
  <si>
    <t>fans</t>
  </si>
  <si>
    <t>fanss</t>
  </si>
  <si>
    <t>faqeerni</t>
  </si>
  <si>
    <t>fakeerine</t>
  </si>
  <si>
    <t>faqo</t>
  </si>
  <si>
    <t>faaqo</t>
  </si>
  <si>
    <t>faakon</t>
  </si>
  <si>
    <t>faqt</t>
  </si>
  <si>
    <t>fakat</t>
  </si>
  <si>
    <t>faket</t>
  </si>
  <si>
    <t>Fara</t>
  </si>
  <si>
    <t>faraa</t>
  </si>
  <si>
    <t>faraham</t>
  </si>
  <si>
    <t>farahum</t>
  </si>
  <si>
    <t>farhaam</t>
  </si>
  <si>
    <t>farham</t>
  </si>
  <si>
    <t>Farahmi</t>
  </si>
  <si>
    <t>farhaami</t>
  </si>
  <si>
    <t>farhame</t>
  </si>
  <si>
    <t>farhaame</t>
  </si>
  <si>
    <t>Farhami</t>
  </si>
  <si>
    <t>faraiyz</t>
  </si>
  <si>
    <t>faraiz</t>
  </si>
  <si>
    <t>faraez</t>
  </si>
  <si>
    <t>farak</t>
  </si>
  <si>
    <t>faraq</t>
  </si>
  <si>
    <t>fark</t>
  </si>
  <si>
    <t>farq</t>
  </si>
  <si>
    <t>frq</t>
  </si>
  <si>
    <t>faramosh</t>
  </si>
  <si>
    <t>farahmosh</t>
  </si>
  <si>
    <t>farehmosh</t>
  </si>
  <si>
    <t>farangi</t>
  </si>
  <si>
    <t>firangi</t>
  </si>
  <si>
    <t>Farar</t>
  </si>
  <si>
    <t>faraar</t>
  </si>
  <si>
    <t>farasat</t>
  </si>
  <si>
    <t>faraasat</t>
  </si>
  <si>
    <t>Faraz</t>
  </si>
  <si>
    <t>farez</t>
  </si>
  <si>
    <t>farz</t>
  </si>
  <si>
    <t>frz</t>
  </si>
  <si>
    <t>fard</t>
  </si>
  <si>
    <t>farid</t>
  </si>
  <si>
    <t>fared</t>
  </si>
  <si>
    <t>Farig</t>
  </si>
  <si>
    <t>farigh</t>
  </si>
  <si>
    <t>frig</t>
  </si>
  <si>
    <t>farishta</t>
  </si>
  <si>
    <t>fareshta</t>
  </si>
  <si>
    <t>Farishte</t>
  </si>
  <si>
    <t>farishty</t>
  </si>
  <si>
    <t>farma</t>
  </si>
  <si>
    <t>farmaa</t>
  </si>
  <si>
    <t>furma</t>
  </si>
  <si>
    <t>frma</t>
  </si>
  <si>
    <t>farmabardari</t>
  </si>
  <si>
    <t>barmabardare</t>
  </si>
  <si>
    <t>furnabardari</t>
  </si>
  <si>
    <t>farmabardar</t>
  </si>
  <si>
    <t>furmabardar</t>
  </si>
  <si>
    <t>Farmaday</t>
  </si>
  <si>
    <t>furmaday</t>
  </si>
  <si>
    <t>farmae</t>
  </si>
  <si>
    <t>farmahy</t>
  </si>
  <si>
    <t>Farmai</t>
  </si>
  <si>
    <t>farmain</t>
  </si>
  <si>
    <t>farmaishi</t>
  </si>
  <si>
    <t>farmaishe</t>
  </si>
  <si>
    <t>frmaish</t>
  </si>
  <si>
    <t>frmaesh</t>
  </si>
  <si>
    <t>farmaiysh</t>
  </si>
  <si>
    <t>farman</t>
  </si>
  <si>
    <t>furmaan</t>
  </si>
  <si>
    <t>farmaan</t>
  </si>
  <si>
    <t>farmata</t>
  </si>
  <si>
    <t>farmaata</t>
  </si>
  <si>
    <t>furmata</t>
  </si>
  <si>
    <t>farmaty</t>
  </si>
  <si>
    <t>farmatey</t>
  </si>
  <si>
    <t>farmaye</t>
  </si>
  <si>
    <t>farmayee</t>
  </si>
  <si>
    <t>furmae</t>
  </si>
  <si>
    <t>frmae</t>
  </si>
  <si>
    <t>farmaya</t>
  </si>
  <si>
    <t>frmaya</t>
  </si>
  <si>
    <t>farmayaa</t>
  </si>
  <si>
    <t>farokhat</t>
  </si>
  <si>
    <t>farokht</t>
  </si>
  <si>
    <t>Farookht</t>
  </si>
  <si>
    <t>farukht</t>
  </si>
  <si>
    <t>frokht</t>
  </si>
  <si>
    <t>farosh</t>
  </si>
  <si>
    <t>faroush</t>
  </si>
  <si>
    <t>Farosho</t>
  </si>
  <si>
    <t>farousho</t>
  </si>
  <si>
    <t>farsh</t>
  </si>
  <si>
    <t>farish</t>
  </si>
  <si>
    <t>farsi</t>
  </si>
  <si>
    <t>faarsi</t>
  </si>
  <si>
    <t>farse</t>
  </si>
  <si>
    <t>Faryad</t>
  </si>
  <si>
    <t>faryaad</t>
  </si>
  <si>
    <t>fryaad</t>
  </si>
  <si>
    <t>Faryadi</t>
  </si>
  <si>
    <t>fryaade</t>
  </si>
  <si>
    <t>faryade</t>
  </si>
  <si>
    <t>farzand</t>
  </si>
  <si>
    <t>furzand</t>
  </si>
  <si>
    <t>Farzandan</t>
  </si>
  <si>
    <t>farzandn</t>
  </si>
  <si>
    <t>farzandon</t>
  </si>
  <si>
    <t>farzando</t>
  </si>
  <si>
    <t>fasaad</t>
  </si>
  <si>
    <t>fasd</t>
  </si>
  <si>
    <t>fasad</t>
  </si>
  <si>
    <t>fussad</t>
  </si>
  <si>
    <t>fasadaat</t>
  </si>
  <si>
    <t>fasadat</t>
  </si>
  <si>
    <t>fassadat</t>
  </si>
  <si>
    <t>fsadat</t>
  </si>
  <si>
    <t>fasadiyon</t>
  </si>
  <si>
    <t>fasadyon</t>
  </si>
  <si>
    <t>fasi</t>
  </si>
  <si>
    <t>fansi</t>
  </si>
  <si>
    <t>Fasila</t>
  </si>
  <si>
    <t>fasla</t>
  </si>
  <si>
    <t>Fatah</t>
  </si>
  <si>
    <t>Fateh</t>
  </si>
  <si>
    <t>fatih</t>
  </si>
  <si>
    <t>fatohat</t>
  </si>
  <si>
    <t>fatoohat</t>
  </si>
  <si>
    <t>fatohaat</t>
  </si>
  <si>
    <t>fatwa</t>
  </si>
  <si>
    <t>fatwaa</t>
  </si>
  <si>
    <t>fatvaa</t>
  </si>
  <si>
    <t>Fauj</t>
  </si>
  <si>
    <t>fouj</t>
  </si>
  <si>
    <t>foaj</t>
  </si>
  <si>
    <t>Foj</t>
  </si>
  <si>
    <t>fauji</t>
  </si>
  <si>
    <t>fouji</t>
  </si>
  <si>
    <t>faune</t>
  </si>
  <si>
    <t>Foji</t>
  </si>
  <si>
    <t>fauqiyat</t>
  </si>
  <si>
    <t>foqiyat</t>
  </si>
  <si>
    <t>fokeyat</t>
  </si>
  <si>
    <t>faza</t>
  </si>
  <si>
    <t>fiza</t>
  </si>
  <si>
    <t>fazal</t>
  </si>
  <si>
    <t>Fazl</t>
  </si>
  <si>
    <t>Fazeelat</t>
  </si>
  <si>
    <t>fazelat</t>
  </si>
  <si>
    <t>Fazul</t>
  </si>
  <si>
    <t>fazol</t>
  </si>
  <si>
    <t>fazool</t>
  </si>
  <si>
    <t>Fizool</t>
  </si>
  <si>
    <t>fzool</t>
  </si>
  <si>
    <t>fazuliat</t>
  </si>
  <si>
    <t>fazoliat</t>
  </si>
  <si>
    <t>Feesad</t>
  </si>
  <si>
    <t>fesad</t>
  </si>
  <si>
    <t>fisad</t>
  </si>
  <si>
    <t>fahmi</t>
  </si>
  <si>
    <t>fehmi</t>
  </si>
  <si>
    <t>fahme</t>
  </si>
  <si>
    <t>fekar</t>
  </si>
  <si>
    <t>fiker</t>
  </si>
  <si>
    <t>fikar</t>
  </si>
  <si>
    <t>fiqar</t>
  </si>
  <si>
    <t>fkr</t>
  </si>
  <si>
    <t>Feroz</t>
  </si>
  <si>
    <t>fahla</t>
  </si>
  <si>
    <t>fehla</t>
  </si>
  <si>
    <t>fikarmand</t>
  </si>
  <si>
    <t>fikermand</t>
  </si>
  <si>
    <t>fkermand</t>
  </si>
  <si>
    <t>filhaal</t>
  </si>
  <si>
    <t>filhal</t>
  </si>
  <si>
    <t>Fir</t>
  </si>
  <si>
    <t>fr</t>
  </si>
  <si>
    <t>Firaq</t>
  </si>
  <si>
    <t>firaak</t>
  </si>
  <si>
    <t>firaaq</t>
  </si>
  <si>
    <t>Firdos</t>
  </si>
  <si>
    <t>firdus</t>
  </si>
  <si>
    <t>Firdosi</t>
  </si>
  <si>
    <t>firduse</t>
  </si>
  <si>
    <t>firdose</t>
  </si>
  <si>
    <t>Firna</t>
  </si>
  <si>
    <t>firnaa</t>
  </si>
  <si>
    <t>feerina</t>
  </si>
  <si>
    <t>ferinaa</t>
  </si>
  <si>
    <t>firqay</t>
  </si>
  <si>
    <t>firkay</t>
  </si>
  <si>
    <t>fitna</t>
  </si>
  <si>
    <t>fitnaa</t>
  </si>
  <si>
    <t>fitny</t>
  </si>
  <si>
    <t>fitney</t>
  </si>
  <si>
    <t>fitrat</t>
  </si>
  <si>
    <t>fitret</t>
  </si>
  <si>
    <t>fitri</t>
  </si>
  <si>
    <t>fitree</t>
  </si>
  <si>
    <t>fitre</t>
  </si>
  <si>
    <t>fittay</t>
  </si>
  <si>
    <t>fitty</t>
  </si>
  <si>
    <t>fity</t>
  </si>
  <si>
    <t>Fizai</t>
  </si>
  <si>
    <t>fizae</t>
  </si>
  <si>
    <t>fjr</t>
  </si>
  <si>
    <t>fajar</t>
  </si>
  <si>
    <t>fojion</t>
  </si>
  <si>
    <t>fojiyon</t>
  </si>
  <si>
    <t>Foujio</t>
  </si>
  <si>
    <t>Foran</t>
  </si>
  <si>
    <t>fouran</t>
  </si>
  <si>
    <t>fourn</t>
  </si>
  <si>
    <t>Fori</t>
  </si>
  <si>
    <t>fouri</t>
  </si>
  <si>
    <t>fot</t>
  </si>
  <si>
    <t>fout</t>
  </si>
  <si>
    <t>frmaen</t>
  </si>
  <si>
    <t>frmana</t>
  </si>
  <si>
    <t>furmana</t>
  </si>
  <si>
    <t>farmana</t>
  </si>
  <si>
    <t>farmna</t>
  </si>
  <si>
    <t>frmanbrdari</t>
  </si>
  <si>
    <t>farmanbrdari</t>
  </si>
  <si>
    <t>frmanbardare</t>
  </si>
  <si>
    <t>farmanbardari</t>
  </si>
  <si>
    <t>froashi</t>
  </si>
  <si>
    <t>farahmoshi</t>
  </si>
  <si>
    <t>faramoshi</t>
  </si>
  <si>
    <t>faramoshe</t>
  </si>
  <si>
    <t>g</t>
  </si>
  <si>
    <t>gi</t>
  </si>
  <si>
    <t>ji</t>
  </si>
  <si>
    <t>gaa</t>
  </si>
  <si>
    <t>ga</t>
  </si>
  <si>
    <t>gaae</t>
  </si>
  <si>
    <t>gae</t>
  </si>
  <si>
    <t>gai</t>
  </si>
  <si>
    <t>gaie</t>
  </si>
  <si>
    <t>gaii</t>
  </si>
  <si>
    <t>gaal</t>
  </si>
  <si>
    <t>gal</t>
  </si>
  <si>
    <t>gaali</t>
  </si>
  <si>
    <t>gaale</t>
  </si>
  <si>
    <t>ghale</t>
  </si>
  <si>
    <t>gaany</t>
  </si>
  <si>
    <t>ganay</t>
  </si>
  <si>
    <t>gaanay</t>
  </si>
  <si>
    <t>ganey</t>
  </si>
  <si>
    <t>gaani</t>
  </si>
  <si>
    <t>gane</t>
  </si>
  <si>
    <t>gani</t>
  </si>
  <si>
    <t>gaane</t>
  </si>
  <si>
    <t>gaaon</t>
  </si>
  <si>
    <t>gaon</t>
  </si>
  <si>
    <t>gaoun</t>
  </si>
  <si>
    <t>gao</t>
  </si>
  <si>
    <t>gouon</t>
  </si>
  <si>
    <t>gaate</t>
  </si>
  <si>
    <t>gaati</t>
  </si>
  <si>
    <t>gaattee</t>
  </si>
  <si>
    <t>gatee</t>
  </si>
  <si>
    <t>gaay</t>
  </si>
  <si>
    <t>gaaye</t>
  </si>
  <si>
    <t>gabro</t>
  </si>
  <si>
    <t>gabru</t>
  </si>
  <si>
    <t>gabroo</t>
  </si>
  <si>
    <t>gadaar</t>
  </si>
  <si>
    <t>gadar</t>
  </si>
  <si>
    <t>gaddar</t>
  </si>
  <si>
    <t>ghaddar</t>
  </si>
  <si>
    <t>Ghaddari</t>
  </si>
  <si>
    <t>ghadree</t>
  </si>
  <si>
    <t>gaddari</t>
  </si>
  <si>
    <t>gaddare</t>
  </si>
  <si>
    <t>ghadari</t>
  </si>
  <si>
    <t>gadha</t>
  </si>
  <si>
    <t>gedha</t>
  </si>
  <si>
    <t>gudam</t>
  </si>
  <si>
    <t>guddam</t>
  </si>
  <si>
    <t>gudaam</t>
  </si>
  <si>
    <t>Gadaria</t>
  </si>
  <si>
    <t>ghuddaria</t>
  </si>
  <si>
    <t>gaddaria</t>
  </si>
  <si>
    <t>gaddi</t>
  </si>
  <si>
    <t>Gadi</t>
  </si>
  <si>
    <t>guddi</t>
  </si>
  <si>
    <t>gadhay</t>
  </si>
  <si>
    <t>gadhy</t>
  </si>
  <si>
    <t>gadhey</t>
  </si>
  <si>
    <t>gadhe</t>
  </si>
  <si>
    <t>gadhi</t>
  </si>
  <si>
    <t>gadhon</t>
  </si>
  <si>
    <t>gadhoun</t>
  </si>
  <si>
    <t>gaegi</t>
  </si>
  <si>
    <t>gaaege</t>
  </si>
  <si>
    <t>gaein</t>
  </si>
  <si>
    <t>gaen</t>
  </si>
  <si>
    <t>gaain</t>
  </si>
  <si>
    <t>gaien</t>
  </si>
  <si>
    <t>gain</t>
  </si>
  <si>
    <t>Gaffar</t>
  </si>
  <si>
    <t>ghaffar</t>
  </si>
  <si>
    <t>ghafar</t>
  </si>
  <si>
    <t>gahra</t>
  </si>
  <si>
    <t>gahraa</t>
  </si>
  <si>
    <t>gehra</t>
  </si>
  <si>
    <t>ghehra</t>
  </si>
  <si>
    <t>gahre</t>
  </si>
  <si>
    <t>gahri</t>
  </si>
  <si>
    <t>gehre</t>
  </si>
  <si>
    <t>gehri</t>
  </si>
  <si>
    <t>gahriyan</t>
  </si>
  <si>
    <t>gahriyoen</t>
  </si>
  <si>
    <t>gahrayoun</t>
  </si>
  <si>
    <t>gehraiyon</t>
  </si>
  <si>
    <t>gahrayon</t>
  </si>
  <si>
    <t>gahtiya</t>
  </si>
  <si>
    <t>ghateya</t>
  </si>
  <si>
    <t>ghatya</t>
  </si>
  <si>
    <t>ghatiya</t>
  </si>
  <si>
    <t>ghtya</t>
  </si>
  <si>
    <t>Gaib</t>
  </si>
  <si>
    <t>gayeb</t>
  </si>
  <si>
    <t>gaeb</t>
  </si>
  <si>
    <t>Gayab</t>
  </si>
  <si>
    <t>ghayab</t>
  </si>
  <si>
    <t>gaiki</t>
  </si>
  <si>
    <t>gaaike</t>
  </si>
  <si>
    <t>gaind</t>
  </si>
  <si>
    <t>geind</t>
  </si>
  <si>
    <t>gaindh</t>
  </si>
  <si>
    <t>Gair</t>
  </si>
  <si>
    <t>gaer</t>
  </si>
  <si>
    <t>gaeer</t>
  </si>
  <si>
    <t>Ghair</t>
  </si>
  <si>
    <t>gairey</t>
  </si>
  <si>
    <t>gaery</t>
  </si>
  <si>
    <t>gairay</t>
  </si>
  <si>
    <t>gala</t>
  </si>
  <si>
    <t>galla</t>
  </si>
  <si>
    <t>gallaa</t>
  </si>
  <si>
    <t>gulla</t>
  </si>
  <si>
    <t>gulaa</t>
  </si>
  <si>
    <t>galli</t>
  </si>
  <si>
    <t>galee</t>
  </si>
  <si>
    <t>ghali</t>
  </si>
  <si>
    <t>gli</t>
  </si>
  <si>
    <t>gali</t>
  </si>
  <si>
    <t>galat</t>
  </si>
  <si>
    <t>galt</t>
  </si>
  <si>
    <t>glat</t>
  </si>
  <si>
    <t>ghalat</t>
  </si>
  <si>
    <t>ghalt</t>
  </si>
  <si>
    <t>galey</t>
  </si>
  <si>
    <t>galy</t>
  </si>
  <si>
    <t>gallay</t>
  </si>
  <si>
    <t>galay</t>
  </si>
  <si>
    <t>glay</t>
  </si>
  <si>
    <t>galiya</t>
  </si>
  <si>
    <t>galiyan</t>
  </si>
  <si>
    <t>galyan</t>
  </si>
  <si>
    <t>galliyan</t>
  </si>
  <si>
    <t>galyn</t>
  </si>
  <si>
    <t>galte</t>
  </si>
  <si>
    <t>galti</t>
  </si>
  <si>
    <t>galati</t>
  </si>
  <si>
    <t>galate</t>
  </si>
  <si>
    <t>ghalti</t>
  </si>
  <si>
    <t>galtiya</t>
  </si>
  <si>
    <t>galtyan</t>
  </si>
  <si>
    <t>galtiyan</t>
  </si>
  <si>
    <t>galatya</t>
  </si>
  <si>
    <t>ghaltiyan</t>
  </si>
  <si>
    <t>gam</t>
  </si>
  <si>
    <t>gham</t>
  </si>
  <si>
    <t>ghum</t>
  </si>
  <si>
    <t>gum</t>
  </si>
  <si>
    <t>ganzadaa</t>
  </si>
  <si>
    <t>ghamzada</t>
  </si>
  <si>
    <t>ghumzada</t>
  </si>
  <si>
    <t>gamzada</t>
  </si>
  <si>
    <t>ghmzada</t>
  </si>
  <si>
    <t>gamazan</t>
  </si>
  <si>
    <t>ghamzan</t>
  </si>
  <si>
    <t>ghumzan</t>
  </si>
  <si>
    <t>ghemzin</t>
  </si>
  <si>
    <t>gana</t>
  </si>
  <si>
    <t>gaana</t>
  </si>
  <si>
    <t>ganaa</t>
  </si>
  <si>
    <t>ganda</t>
  </si>
  <si>
    <t>gandaa</t>
  </si>
  <si>
    <t>gnda</t>
  </si>
  <si>
    <t>gandagi</t>
  </si>
  <si>
    <t>gandgi</t>
  </si>
  <si>
    <t>gandage</t>
  </si>
  <si>
    <t>gandge</t>
  </si>
  <si>
    <t>gande</t>
  </si>
  <si>
    <t>Gandhi</t>
  </si>
  <si>
    <t>gandi</t>
  </si>
  <si>
    <t>gandhe</t>
  </si>
  <si>
    <t>gndi</t>
  </si>
  <si>
    <t>gandu</t>
  </si>
  <si>
    <t>gaandu</t>
  </si>
  <si>
    <t>gandy</t>
  </si>
  <si>
    <t>ghanday</t>
  </si>
  <si>
    <t>ganday</t>
  </si>
  <si>
    <t>gunday</t>
  </si>
  <si>
    <t>ghunday</t>
  </si>
  <si>
    <t>gunda</t>
  </si>
  <si>
    <t>ghunda</t>
  </si>
  <si>
    <t>gandha</t>
  </si>
  <si>
    <t>ganga</t>
  </si>
  <si>
    <t>gunga</t>
  </si>
  <si>
    <t>ganja</t>
  </si>
  <si>
    <t>ganjaa</t>
  </si>
  <si>
    <t>gunjaa</t>
  </si>
  <si>
    <t>ganje</t>
  </si>
  <si>
    <t>ganji</t>
  </si>
  <si>
    <t>ganjee</t>
  </si>
  <si>
    <t>ganjy</t>
  </si>
  <si>
    <t>ganjey</t>
  </si>
  <si>
    <t>gany</t>
  </si>
  <si>
    <t>gunny</t>
  </si>
  <si>
    <t>ganny</t>
  </si>
  <si>
    <t>garz</t>
  </si>
  <si>
    <t>garaz</t>
  </si>
  <si>
    <t>gurz</t>
  </si>
  <si>
    <t>ghurz</t>
  </si>
  <si>
    <t>gharz</t>
  </si>
  <si>
    <t>girhaaq</t>
  </si>
  <si>
    <t>girhaq</t>
  </si>
  <si>
    <t>girhaak</t>
  </si>
  <si>
    <t>garam</t>
  </si>
  <si>
    <t>Garm</t>
  </si>
  <si>
    <t>gram</t>
  </si>
  <si>
    <t>garma</t>
  </si>
  <si>
    <t>gurma</t>
  </si>
  <si>
    <t>Gardaani</t>
  </si>
  <si>
    <t>gurdaani</t>
  </si>
  <si>
    <t>gardaane</t>
  </si>
  <si>
    <t>gardani</t>
  </si>
  <si>
    <t>gardane</t>
  </si>
  <si>
    <t>gardan</t>
  </si>
  <si>
    <t>gurdan</t>
  </si>
  <si>
    <t>garden</t>
  </si>
  <si>
    <t>gardi</t>
  </si>
  <si>
    <t>gardee</t>
  </si>
  <si>
    <t>gareeb</t>
  </si>
  <si>
    <t>gareb</t>
  </si>
  <si>
    <t>greeb</t>
  </si>
  <si>
    <t>ghareb</t>
  </si>
  <si>
    <t>ghreeb</t>
  </si>
  <si>
    <t>gareebon</t>
  </si>
  <si>
    <t>Gareebu</t>
  </si>
  <si>
    <t>gareebo</t>
  </si>
  <si>
    <t>garibon</t>
  </si>
  <si>
    <t>greebo</t>
  </si>
  <si>
    <t>gharhe</t>
  </si>
  <si>
    <t>ghari</t>
  </si>
  <si>
    <t>ghare</t>
  </si>
  <si>
    <t>gari</t>
  </si>
  <si>
    <t>Gariftar</t>
  </si>
  <si>
    <t>giriftaar</t>
  </si>
  <si>
    <t>geriftar</t>
  </si>
  <si>
    <t>giraftar</t>
  </si>
  <si>
    <t>Girftar</t>
  </si>
  <si>
    <t>Griftariyan</t>
  </si>
  <si>
    <t>giriftaaryan</t>
  </si>
  <si>
    <t>griftarayan</t>
  </si>
  <si>
    <t>griftaryan</t>
  </si>
  <si>
    <t>grifftaryan</t>
  </si>
  <si>
    <t>Griftari</t>
  </si>
  <si>
    <t>giraftari</t>
  </si>
  <si>
    <t>Giriftari</t>
  </si>
  <si>
    <t>griftare</t>
  </si>
  <si>
    <t>giraftare</t>
  </si>
  <si>
    <t>giraibaan</t>
  </si>
  <si>
    <t>girebaan</t>
  </si>
  <si>
    <t>giraiban</t>
  </si>
  <si>
    <t>giraeban</t>
  </si>
  <si>
    <t>gireibaan</t>
  </si>
  <si>
    <t>gark</t>
  </si>
  <si>
    <t>garak</t>
  </si>
  <si>
    <t>garaq</t>
  </si>
  <si>
    <t>ghrak</t>
  </si>
  <si>
    <t>Garmi</t>
  </si>
  <si>
    <t>garme</t>
  </si>
  <si>
    <t>gharme</t>
  </si>
  <si>
    <t>gharmi</t>
  </si>
  <si>
    <t>garmiyon</t>
  </si>
  <si>
    <t>garmiyoon</t>
  </si>
  <si>
    <t>garmiyoun</t>
  </si>
  <si>
    <t>gharmyon</t>
  </si>
  <si>
    <t>Garriyon</t>
  </si>
  <si>
    <t>gariyoun</t>
  </si>
  <si>
    <t>garion</t>
  </si>
  <si>
    <t>gusal</t>
  </si>
  <si>
    <t>gusul</t>
  </si>
  <si>
    <t>gusel</t>
  </si>
  <si>
    <t>ghusal</t>
  </si>
  <si>
    <t>ghusul</t>
  </si>
  <si>
    <t>gatar</t>
  </si>
  <si>
    <t>gutter</t>
  </si>
  <si>
    <t>gattar</t>
  </si>
  <si>
    <t>gatter</t>
  </si>
  <si>
    <t>gater</t>
  </si>
  <si>
    <t>ghaaty</t>
  </si>
  <si>
    <t>ghaatey</t>
  </si>
  <si>
    <t>ghatey</t>
  </si>
  <si>
    <t>goonj</t>
  </si>
  <si>
    <t>gounj</t>
  </si>
  <si>
    <t>gunj</t>
  </si>
  <si>
    <t>Gunjh</t>
  </si>
  <si>
    <t>goonjh</t>
  </si>
  <si>
    <t>gaunga</t>
  </si>
  <si>
    <t>gaonga</t>
  </si>
  <si>
    <t>gavara</t>
  </si>
  <si>
    <t>gawara</t>
  </si>
  <si>
    <t>gavaara</t>
  </si>
  <si>
    <t>gawaara</t>
  </si>
  <si>
    <t>gawarra</t>
  </si>
  <si>
    <t>gawah</t>
  </si>
  <si>
    <t>gavah</t>
  </si>
  <si>
    <t>gawaah</t>
  </si>
  <si>
    <t>Gawahi</t>
  </si>
  <si>
    <t>Gawhi</t>
  </si>
  <si>
    <t>gawaahi</t>
  </si>
  <si>
    <t>gavahi</t>
  </si>
  <si>
    <t>gawana</t>
  </si>
  <si>
    <t>gawaana</t>
  </si>
  <si>
    <t>gavana</t>
  </si>
  <si>
    <t>gawanaa</t>
  </si>
  <si>
    <t>gawar</t>
  </si>
  <si>
    <t>gavar</t>
  </si>
  <si>
    <t>gawaar</t>
  </si>
  <si>
    <t>gawaya</t>
  </si>
  <si>
    <t>gavaya</t>
  </si>
  <si>
    <t>gawaaya</t>
  </si>
  <si>
    <t>gawayaa</t>
  </si>
  <si>
    <t>gawaye</t>
  </si>
  <si>
    <t>gavaye</t>
  </si>
  <si>
    <t>gawaae</t>
  </si>
  <si>
    <t>gay</t>
  </si>
  <si>
    <t>gayae</t>
  </si>
  <si>
    <t>gaye</t>
  </si>
  <si>
    <t>gayein</t>
  </si>
  <si>
    <t>gayi</t>
  </si>
  <si>
    <t>gaya</t>
  </si>
  <si>
    <t>guya</t>
  </si>
  <si>
    <t>gya</t>
  </si>
  <si>
    <t>gyaa</t>
  </si>
  <si>
    <t>geya</t>
  </si>
  <si>
    <t>gayaan</t>
  </si>
  <si>
    <t>Gayn</t>
  </si>
  <si>
    <t>giyaan</t>
  </si>
  <si>
    <t>gayan</t>
  </si>
  <si>
    <t>giyan</t>
  </si>
  <si>
    <t>gazal</t>
  </si>
  <si>
    <t>gazl</t>
  </si>
  <si>
    <t>ghazal</t>
  </si>
  <si>
    <t>ghazl</t>
  </si>
  <si>
    <t>ghazalein</t>
  </si>
  <si>
    <t>ghazalen</t>
  </si>
  <si>
    <t>gazlain</t>
  </si>
  <si>
    <t>gazalain</t>
  </si>
  <si>
    <t>gahrai</t>
  </si>
  <si>
    <t>gare</t>
  </si>
  <si>
    <t>geri</t>
  </si>
  <si>
    <t>geeri</t>
  </si>
  <si>
    <t>gere</t>
  </si>
  <si>
    <t>giri</t>
  </si>
  <si>
    <t>geet</t>
  </si>
  <si>
    <t>geeton</t>
  </si>
  <si>
    <t>geetoun</t>
  </si>
  <si>
    <t>geeto</t>
  </si>
  <si>
    <t>gehraai</t>
  </si>
  <si>
    <t>gehrai</t>
  </si>
  <si>
    <t>gahrae</t>
  </si>
  <si>
    <t>gehraae</t>
  </si>
  <si>
    <t>gahraae</t>
  </si>
  <si>
    <t>gahrayan</t>
  </si>
  <si>
    <t>gehrayan</t>
  </si>
  <si>
    <t>gehryan</t>
  </si>
  <si>
    <t>gahrayn</t>
  </si>
  <si>
    <t>gehrayn</t>
  </si>
  <si>
    <t>gehray</t>
  </si>
  <si>
    <t>gahray</t>
  </si>
  <si>
    <t>Gehwara</t>
  </si>
  <si>
    <t>gihwara</t>
  </si>
  <si>
    <t>gehwaara</t>
  </si>
  <si>
    <t>geo</t>
  </si>
  <si>
    <t>jeo</t>
  </si>
  <si>
    <t>gerat</t>
  </si>
  <si>
    <t>gairat</t>
  </si>
  <si>
    <t>gerait</t>
  </si>
  <si>
    <t>ghairat</t>
  </si>
  <si>
    <t>gherat</t>
  </si>
  <si>
    <t>geyarah</t>
  </si>
  <si>
    <t>giyara</t>
  </si>
  <si>
    <t>geyaara</t>
  </si>
  <si>
    <t>geyara</t>
  </si>
  <si>
    <t>ghaat</t>
  </si>
  <si>
    <t>ghabrao</t>
  </si>
  <si>
    <t>gabrao</t>
  </si>
  <si>
    <t>gharbaao</t>
  </si>
  <si>
    <t>ghaflat</t>
  </si>
  <si>
    <t>guflat</t>
  </si>
  <si>
    <t>ghaflet</t>
  </si>
  <si>
    <t>ghaflt</t>
  </si>
  <si>
    <t>Ghafoor</t>
  </si>
  <si>
    <t>gafoor</t>
  </si>
  <si>
    <t>ghafor</t>
  </si>
  <si>
    <t>ghaibee</t>
  </si>
  <si>
    <t>giabe</t>
  </si>
  <si>
    <t>ghaibe</t>
  </si>
  <si>
    <t>ghabe</t>
  </si>
  <si>
    <t>gaibi</t>
  </si>
  <si>
    <t>ghalazat</t>
  </si>
  <si>
    <t>gilazat</t>
  </si>
  <si>
    <t>galazat</t>
  </si>
  <si>
    <t>gelazat</t>
  </si>
  <si>
    <t>ghlazat</t>
  </si>
  <si>
    <t>ghaleez</t>
  </si>
  <si>
    <t>galez</t>
  </si>
  <si>
    <t>galeez</t>
  </si>
  <si>
    <t>ghalez</t>
  </si>
  <si>
    <t>galiz</t>
  </si>
  <si>
    <t>ghalib</t>
  </si>
  <si>
    <t>galib</t>
  </si>
  <si>
    <t>ghaliban</t>
  </si>
  <si>
    <t>galiban</t>
  </si>
  <si>
    <t>ghaleban</t>
  </si>
  <si>
    <t>ghambeer</t>
  </si>
  <si>
    <t>ghamber</t>
  </si>
  <si>
    <t>ghambir</t>
  </si>
  <si>
    <t>gambeer</t>
  </si>
  <si>
    <t>ghamsan</t>
  </si>
  <si>
    <t>ghumsan</t>
  </si>
  <si>
    <t>ghand</t>
  </si>
  <si>
    <t>ghundh</t>
  </si>
  <si>
    <t>ghandh</t>
  </si>
  <si>
    <t>Ghani</t>
  </si>
  <si>
    <t>ghane</t>
  </si>
  <si>
    <t>ghanimat</t>
  </si>
  <si>
    <t>ganimat</t>
  </si>
  <si>
    <t>ghanemat</t>
  </si>
  <si>
    <t>ghanta</t>
  </si>
  <si>
    <t>ghunta</t>
  </si>
  <si>
    <t>ghnta</t>
  </si>
  <si>
    <t>Ghante</t>
  </si>
  <si>
    <t>ghanti</t>
  </si>
  <si>
    <t>ghunte</t>
  </si>
  <si>
    <t>ghanto</t>
  </si>
  <si>
    <t>ghanton</t>
  </si>
  <si>
    <t>ghantoun</t>
  </si>
  <si>
    <t>ghapla</t>
  </si>
  <si>
    <t>ghaplaa</t>
  </si>
  <si>
    <t>ghuplaa</t>
  </si>
  <si>
    <t>Ghaplon</t>
  </si>
  <si>
    <t>ghaploun</t>
  </si>
  <si>
    <t>Ghar</t>
  </si>
  <si>
    <t>ghr</t>
  </si>
  <si>
    <t>gharaq</t>
  </si>
  <si>
    <t>gharana</t>
  </si>
  <si>
    <t>gharaana</t>
  </si>
  <si>
    <t>ghraana</t>
  </si>
  <si>
    <t>gharanay</t>
  </si>
  <si>
    <t>gharaney</t>
  </si>
  <si>
    <t>gharaany</t>
  </si>
  <si>
    <t>gharane</t>
  </si>
  <si>
    <t>gharani</t>
  </si>
  <si>
    <t>gharano</t>
  </si>
  <si>
    <t>gharanon</t>
  </si>
  <si>
    <t>gharaano</t>
  </si>
  <si>
    <t>ghardari</t>
  </si>
  <si>
    <t>ghardaare</t>
  </si>
  <si>
    <t>Gharelo</t>
  </si>
  <si>
    <t>ghareloo</t>
  </si>
  <si>
    <t>gharilo</t>
  </si>
  <si>
    <t>grelo</t>
  </si>
  <si>
    <t>gharibana</t>
  </si>
  <si>
    <t>garebana</t>
  </si>
  <si>
    <t>gharebana</t>
  </si>
  <si>
    <t>gareebana</t>
  </si>
  <si>
    <t>gharon</t>
  </si>
  <si>
    <t>gharoon</t>
  </si>
  <si>
    <t>gharor</t>
  </si>
  <si>
    <t>garoor</t>
  </si>
  <si>
    <t>ghurur</t>
  </si>
  <si>
    <t>ghror</t>
  </si>
  <si>
    <t>garur</t>
  </si>
  <si>
    <t>ghas</t>
  </si>
  <si>
    <t>ghaas</t>
  </si>
  <si>
    <t>ghasht</t>
  </si>
  <si>
    <t>ghust</t>
  </si>
  <si>
    <t>ghaur</t>
  </si>
  <si>
    <t>goor</t>
  </si>
  <si>
    <t>ghour</t>
  </si>
  <si>
    <t>ghor</t>
  </si>
  <si>
    <t>ghazab</t>
  </si>
  <si>
    <t>gazab</t>
  </si>
  <si>
    <t>ghazb</t>
  </si>
  <si>
    <t>gazb</t>
  </si>
  <si>
    <t>Ghazanfar</t>
  </si>
  <si>
    <t>ganazfer</t>
  </si>
  <si>
    <t>ghazi</t>
  </si>
  <si>
    <t>ghaze</t>
  </si>
  <si>
    <t>ghizian</t>
  </si>
  <si>
    <t>ghizain</t>
  </si>
  <si>
    <t>gizaain</t>
  </si>
  <si>
    <t>ghazlein</t>
  </si>
  <si>
    <t>ghazlen</t>
  </si>
  <si>
    <t>ghazlain</t>
  </si>
  <si>
    <t>ghazlon</t>
  </si>
  <si>
    <t>gazlon</t>
  </si>
  <si>
    <t>ghazloun</t>
  </si>
  <si>
    <t>gheebat</t>
  </si>
  <si>
    <t>ghebat</t>
  </si>
  <si>
    <t>geebat</t>
  </si>
  <si>
    <t>gebat</t>
  </si>
  <si>
    <t>ghisa</t>
  </si>
  <si>
    <t>ghisaa</t>
  </si>
  <si>
    <t>Ghohar</t>
  </si>
  <si>
    <t>gohar</t>
  </si>
  <si>
    <t>ghom</t>
  </si>
  <si>
    <t>ghoom</t>
  </si>
  <si>
    <t>ghomnay</t>
  </si>
  <si>
    <t>ghoomny</t>
  </si>
  <si>
    <t>ghomny</t>
  </si>
  <si>
    <t>ghumny</t>
  </si>
  <si>
    <t>ghomte</t>
  </si>
  <si>
    <t>ghomti</t>
  </si>
  <si>
    <t>ghoomte</t>
  </si>
  <si>
    <t>ghoomti</t>
  </si>
  <si>
    <t>ghumti</t>
  </si>
  <si>
    <t>ghonsa</t>
  </si>
  <si>
    <t>ghonsaa</t>
  </si>
  <si>
    <t>ghooma</t>
  </si>
  <si>
    <t>ghuma</t>
  </si>
  <si>
    <t>ghoma</t>
  </si>
  <si>
    <t>ghoomo</t>
  </si>
  <si>
    <t>ghomo</t>
  </si>
  <si>
    <t>ghumo</t>
  </si>
  <si>
    <t>ghoomta</t>
  </si>
  <si>
    <t>ghumta</t>
  </si>
  <si>
    <t>ghomta</t>
  </si>
  <si>
    <t>ghoomty</t>
  </si>
  <si>
    <t>ghumty</t>
  </si>
  <si>
    <t>ghomty</t>
  </si>
  <si>
    <t>goomty</t>
  </si>
  <si>
    <t>ghumao</t>
  </si>
  <si>
    <t>ghoomao</t>
  </si>
  <si>
    <t>ghomao</t>
  </si>
  <si>
    <t>ghumaya</t>
  </si>
  <si>
    <t>ghoomaya</t>
  </si>
  <si>
    <t>ghomaya</t>
  </si>
  <si>
    <t>Ghori</t>
  </si>
  <si>
    <t>goore</t>
  </si>
  <si>
    <t>goori</t>
  </si>
  <si>
    <t>Ghosht</t>
  </si>
  <si>
    <t>ghoust</t>
  </si>
  <si>
    <t>gosht</t>
  </si>
  <si>
    <t>goosht</t>
  </si>
  <si>
    <t>gooray</t>
  </si>
  <si>
    <t>goray</t>
  </si>
  <si>
    <t>guray</t>
  </si>
  <si>
    <t>ghro</t>
  </si>
  <si>
    <t>gharo</t>
  </si>
  <si>
    <t>gharu</t>
  </si>
  <si>
    <t>ghul</t>
  </si>
  <si>
    <t>ghol</t>
  </si>
  <si>
    <t>Ghulam</t>
  </si>
  <si>
    <t>gulam</t>
  </si>
  <si>
    <t>ghulaam</t>
  </si>
  <si>
    <t>gulaam</t>
  </si>
  <si>
    <t>ghulami</t>
  </si>
  <si>
    <t>ghulaami</t>
  </si>
  <si>
    <t>ghulame</t>
  </si>
  <si>
    <t>gulami</t>
  </si>
  <si>
    <t>Ghuman</t>
  </si>
  <si>
    <t>gumaan</t>
  </si>
  <si>
    <t>ghumaan</t>
  </si>
  <si>
    <t>ghumann</t>
  </si>
  <si>
    <t>Guman</t>
  </si>
  <si>
    <t>ghunah</t>
  </si>
  <si>
    <t>gunnah</t>
  </si>
  <si>
    <t>gunah</t>
  </si>
  <si>
    <t>gunaah</t>
  </si>
  <si>
    <t>Ghunghro</t>
  </si>
  <si>
    <t>ghungru</t>
  </si>
  <si>
    <t>gunghru</t>
  </si>
  <si>
    <t>ghur</t>
  </si>
  <si>
    <t>ghoor</t>
  </si>
  <si>
    <t>gour</t>
  </si>
  <si>
    <t>ghus</t>
  </si>
  <si>
    <t>ghuss</t>
  </si>
  <si>
    <t>gus</t>
  </si>
  <si>
    <t>ghusa</t>
  </si>
  <si>
    <t>ghussa</t>
  </si>
  <si>
    <t>gussa</t>
  </si>
  <si>
    <t>gusa</t>
  </si>
  <si>
    <t>ghusne</t>
  </si>
  <si>
    <t>ghusni</t>
  </si>
  <si>
    <t>ghussey</t>
  </si>
  <si>
    <t>gusay</t>
  </si>
  <si>
    <t>gussay</t>
  </si>
  <si>
    <t>ghuthne</t>
  </si>
  <si>
    <t>ghutne</t>
  </si>
  <si>
    <t>ghutene</t>
  </si>
  <si>
    <t>ghutno</t>
  </si>
  <si>
    <t>ghuthno</t>
  </si>
  <si>
    <t>guthno</t>
  </si>
  <si>
    <t>guthnon</t>
  </si>
  <si>
    <t>ghuzar</t>
  </si>
  <si>
    <t>guzar</t>
  </si>
  <si>
    <t>guzaar</t>
  </si>
  <si>
    <t>ghuzer</t>
  </si>
  <si>
    <t>guzir</t>
  </si>
  <si>
    <t>guzr</t>
  </si>
  <si>
    <t>ghuzara</t>
  </si>
  <si>
    <t>guzara</t>
  </si>
  <si>
    <t>ghuzaraa</t>
  </si>
  <si>
    <t>ghuzarne</t>
  </si>
  <si>
    <t>guzarine</t>
  </si>
  <si>
    <t>guzarni</t>
  </si>
  <si>
    <t>guzarne</t>
  </si>
  <si>
    <t>guzaarne</t>
  </si>
  <si>
    <t>guzaarna</t>
  </si>
  <si>
    <t>guzarna</t>
  </si>
  <si>
    <t>ghuzarna</t>
  </si>
  <si>
    <t>ghuzaarna</t>
  </si>
  <si>
    <t>guzarina</t>
  </si>
  <si>
    <t>ghuzarti</t>
  </si>
  <si>
    <t>ghuzarte</t>
  </si>
  <si>
    <t>guzaarte</t>
  </si>
  <si>
    <t>guzarte</t>
  </si>
  <si>
    <t>guzarti</t>
  </si>
  <si>
    <t>ghuzarunga</t>
  </si>
  <si>
    <t>ghuzarnga</t>
  </si>
  <si>
    <t>guzaarunga</t>
  </si>
  <si>
    <t>guzarunga</t>
  </si>
  <si>
    <t>guzarnga</t>
  </si>
  <si>
    <t>ghuzare</t>
  </si>
  <si>
    <t>guzarao</t>
  </si>
  <si>
    <t>guzare</t>
  </si>
  <si>
    <t>guzari</t>
  </si>
  <si>
    <t>ghuzaresh</t>
  </si>
  <si>
    <t>ghuzarish</t>
  </si>
  <si>
    <t>guzaarish</t>
  </si>
  <si>
    <t>guzaresh</t>
  </si>
  <si>
    <t>guzarish</t>
  </si>
  <si>
    <t>ghuzarain</t>
  </si>
  <si>
    <t>ghuzaren</t>
  </si>
  <si>
    <t>guzarien</t>
  </si>
  <si>
    <t>guzaarien</t>
  </si>
  <si>
    <t>guzaren</t>
  </si>
  <si>
    <t>ghuzarny</t>
  </si>
  <si>
    <t>ghuzarney</t>
  </si>
  <si>
    <t>guzarny</t>
  </si>
  <si>
    <t>guzarney</t>
  </si>
  <si>
    <t>guzaarney</t>
  </si>
  <si>
    <t>ghuzrata</t>
  </si>
  <si>
    <t>ghuzrita</t>
  </si>
  <si>
    <t>guzarta</t>
  </si>
  <si>
    <t>guzarita</t>
  </si>
  <si>
    <t>ghuzraty</t>
  </si>
  <si>
    <t>ghuzrity</t>
  </si>
  <si>
    <t>guzartay</t>
  </si>
  <si>
    <t>guzarity</t>
  </si>
  <si>
    <t>ghuzra</t>
  </si>
  <si>
    <t>ghuzraa</t>
  </si>
  <si>
    <t>guzra</t>
  </si>
  <si>
    <t>guzraa</t>
  </si>
  <si>
    <t>ghuzray</t>
  </si>
  <si>
    <t>ghuzrey</t>
  </si>
  <si>
    <t>guzray</t>
  </si>
  <si>
    <t>guzrey</t>
  </si>
  <si>
    <t>guzry</t>
  </si>
  <si>
    <t>ghuzre</t>
  </si>
  <si>
    <t>ghuzri</t>
  </si>
  <si>
    <t>guzre</t>
  </si>
  <si>
    <t>guzri</t>
  </si>
  <si>
    <t>guzryga</t>
  </si>
  <si>
    <t>ghuzargaya</t>
  </si>
  <si>
    <t>guzargaya</t>
  </si>
  <si>
    <t>guzeshta</t>
  </si>
  <si>
    <t>guzashta</t>
  </si>
  <si>
    <t>guzishta</t>
  </si>
  <si>
    <t>giftogo</t>
  </si>
  <si>
    <t>guftugo</t>
  </si>
  <si>
    <t>guftagu</t>
  </si>
  <si>
    <t>guftogo</t>
  </si>
  <si>
    <t>goftogo</t>
  </si>
  <si>
    <t>gila</t>
  </si>
  <si>
    <t>gela</t>
  </si>
  <si>
    <t>gilaa</t>
  </si>
  <si>
    <t>gla</t>
  </si>
  <si>
    <t>Gilani</t>
  </si>
  <si>
    <t>Gillani</t>
  </si>
  <si>
    <t>gelani</t>
  </si>
  <si>
    <t>gine</t>
  </si>
  <si>
    <t>gini</t>
  </si>
  <si>
    <t>gene</t>
  </si>
  <si>
    <t>Gir</t>
  </si>
  <si>
    <t>girr</t>
  </si>
  <si>
    <t>gira</t>
  </si>
  <si>
    <t>girra</t>
  </si>
  <si>
    <t>giraae</t>
  </si>
  <si>
    <t>girae</t>
  </si>
  <si>
    <t>giray</t>
  </si>
  <si>
    <t>girray</t>
  </si>
  <si>
    <t>Gray</t>
  </si>
  <si>
    <t>Grey</t>
  </si>
  <si>
    <t>giraft</t>
  </si>
  <si>
    <t>girift</t>
  </si>
  <si>
    <t>gerift</t>
  </si>
  <si>
    <t>girana</t>
  </si>
  <si>
    <t>girdopesh</t>
  </si>
  <si>
    <t>girifta</t>
  </si>
  <si>
    <t>gerifta</t>
  </si>
  <si>
    <t>girna</t>
  </si>
  <si>
    <t>girnaa</t>
  </si>
  <si>
    <t>Girne</t>
  </si>
  <si>
    <t>girni</t>
  </si>
  <si>
    <t>giroh</t>
  </si>
  <si>
    <t>girouh</t>
  </si>
  <si>
    <t>girti</t>
  </si>
  <si>
    <t>girte</t>
  </si>
  <si>
    <t>girty</t>
  </si>
  <si>
    <t>girtey</t>
  </si>
  <si>
    <t>girvi</t>
  </si>
  <si>
    <t>girvee</t>
  </si>
  <si>
    <t>glas</t>
  </si>
  <si>
    <t>glass</t>
  </si>
  <si>
    <t>glasses</t>
  </si>
  <si>
    <t>gn</t>
  </si>
  <si>
    <t>gin</t>
  </si>
  <si>
    <t>gnti</t>
  </si>
  <si>
    <t>ginti</t>
  </si>
  <si>
    <t>ginte</t>
  </si>
  <si>
    <t>Gogi</t>
  </si>
  <si>
    <t>gongi</t>
  </si>
  <si>
    <t>gonge</t>
  </si>
  <si>
    <t>goongi</t>
  </si>
  <si>
    <t>gohngy</t>
  </si>
  <si>
    <t>gongy</t>
  </si>
  <si>
    <t>gonggy</t>
  </si>
  <si>
    <t>Gol</t>
  </si>
  <si>
    <t>goul</t>
  </si>
  <si>
    <t>gola</t>
  </si>
  <si>
    <t>goula</t>
  </si>
  <si>
    <t>gole</t>
  </si>
  <si>
    <t>goli</t>
  </si>
  <si>
    <t>Golimar</t>
  </si>
  <si>
    <t>golemaar</t>
  </si>
  <si>
    <t>goliyan</t>
  </si>
  <si>
    <t>golyn</t>
  </si>
  <si>
    <t>goliyon</t>
  </si>
  <si>
    <t>goliyoun</t>
  </si>
  <si>
    <t>golokar</t>
  </si>
  <si>
    <t>golukar</t>
  </si>
  <si>
    <t>golokara</t>
  </si>
  <si>
    <t>golukara</t>
  </si>
  <si>
    <t>golokari</t>
  </si>
  <si>
    <t>golukare</t>
  </si>
  <si>
    <t>golokare</t>
  </si>
  <si>
    <t>golokaron</t>
  </si>
  <si>
    <t>golukaron</t>
  </si>
  <si>
    <t>golokaro</t>
  </si>
  <si>
    <t>gunaa</t>
  </si>
  <si>
    <t>gunnaa</t>
  </si>
  <si>
    <t>gunna</t>
  </si>
  <si>
    <t>goonjta</t>
  </si>
  <si>
    <t>gonjta</t>
  </si>
  <si>
    <t>gounjta</t>
  </si>
  <si>
    <t>Gopal</t>
  </si>
  <si>
    <t>gopaal</t>
  </si>
  <si>
    <t>gora</t>
  </si>
  <si>
    <t>goura</t>
  </si>
  <si>
    <t>Gorakh</t>
  </si>
  <si>
    <t>ghutika</t>
  </si>
  <si>
    <t>ghutkaa</t>
  </si>
  <si>
    <t>gorey</t>
  </si>
  <si>
    <t>gourey</t>
  </si>
  <si>
    <t>goriy</t>
  </si>
  <si>
    <t>Gori</t>
  </si>
  <si>
    <t>gore</t>
  </si>
  <si>
    <t>goron</t>
  </si>
  <si>
    <t>goroun</t>
  </si>
  <si>
    <t>ghonshat</t>
  </si>
  <si>
    <t>ghonshaa</t>
  </si>
  <si>
    <t>Goth</t>
  </si>
  <si>
    <t>Govinda</t>
  </si>
  <si>
    <t>goya</t>
  </si>
  <si>
    <t>goyaa</t>
  </si>
  <si>
    <t>gunahgar</t>
  </si>
  <si>
    <t>gunhgar</t>
  </si>
  <si>
    <t>gunahgaar</t>
  </si>
  <si>
    <t>gunnaghar</t>
  </si>
  <si>
    <t>gunaho</t>
  </si>
  <si>
    <t>gunahoo</t>
  </si>
  <si>
    <t>gunahun</t>
  </si>
  <si>
    <t>gunaahon</t>
  </si>
  <si>
    <t>gunnaho</t>
  </si>
  <si>
    <t>gond</t>
  </si>
  <si>
    <t>guid</t>
  </si>
  <si>
    <t>goud</t>
  </si>
  <si>
    <t>Gumnaam</t>
  </si>
  <si>
    <t>gumnam</t>
  </si>
  <si>
    <t>gumnami</t>
  </si>
  <si>
    <t>gumname</t>
  </si>
  <si>
    <t>gumnaami</t>
  </si>
  <si>
    <t>gumnaame</t>
  </si>
  <si>
    <t>gumrah</t>
  </si>
  <si>
    <t>gumaraah</t>
  </si>
  <si>
    <t>ghumran</t>
  </si>
  <si>
    <t>gumshuda</t>
  </si>
  <si>
    <t>gumshudah</t>
  </si>
  <si>
    <t>gumshudaa</t>
  </si>
  <si>
    <t>gunahgaro</t>
  </si>
  <si>
    <t>gunarharu</t>
  </si>
  <si>
    <t>gungunana</t>
  </si>
  <si>
    <t>gungunaana</t>
  </si>
  <si>
    <t>gungunanaa</t>
  </si>
  <si>
    <t>gungunane</t>
  </si>
  <si>
    <t>gungunani</t>
  </si>
  <si>
    <t>gunjaish</t>
  </si>
  <si>
    <t>gnjaish</t>
  </si>
  <si>
    <t>gunjaiysh</t>
  </si>
  <si>
    <t>guraiz</t>
  </si>
  <si>
    <t>gurez</t>
  </si>
  <si>
    <t>guraez</t>
  </si>
  <si>
    <t>gurbat</t>
  </si>
  <si>
    <t>gurber</t>
  </si>
  <si>
    <t>gorbat</t>
  </si>
  <si>
    <t>Gurday</t>
  </si>
  <si>
    <t>gurdy</t>
  </si>
  <si>
    <t>gurdey</t>
  </si>
  <si>
    <t>guriya</t>
  </si>
  <si>
    <t>gurya</t>
  </si>
  <si>
    <t>guryaa</t>
  </si>
  <si>
    <t>guroh</t>
  </si>
  <si>
    <t>gurouh</t>
  </si>
  <si>
    <t>gusalkhany</t>
  </si>
  <si>
    <t>gusulkhany</t>
  </si>
  <si>
    <t>gustakhi</t>
  </si>
  <si>
    <t>ghustakhi</t>
  </si>
  <si>
    <t>gustakhe</t>
  </si>
  <si>
    <t>ghuttan</t>
  </si>
  <si>
    <t>ghutan</t>
  </si>
  <si>
    <t>grift</t>
  </si>
  <si>
    <t>greft</t>
  </si>
  <si>
    <t>godam</t>
  </si>
  <si>
    <t>goudam</t>
  </si>
  <si>
    <t>godaam</t>
  </si>
  <si>
    <t>gudgudi</t>
  </si>
  <si>
    <t>gudgude</t>
  </si>
  <si>
    <t>gufta</t>
  </si>
  <si>
    <t>ghuftaa</t>
  </si>
  <si>
    <t>ghufta</t>
  </si>
  <si>
    <t>guftaa</t>
  </si>
  <si>
    <t>Gujarat</t>
  </si>
  <si>
    <t>Gujrat</t>
  </si>
  <si>
    <t>ghujraat</t>
  </si>
  <si>
    <t>Gujranwala</t>
  </si>
  <si>
    <t>gujrnwala</t>
  </si>
  <si>
    <t>Gungranwala</t>
  </si>
  <si>
    <t>Gul</t>
  </si>
  <si>
    <t>Gull</t>
  </si>
  <si>
    <t>gulab</t>
  </si>
  <si>
    <t>gullab</t>
  </si>
  <si>
    <t>gulaab</t>
  </si>
  <si>
    <t>gulabi</t>
  </si>
  <si>
    <t>gulaabi</t>
  </si>
  <si>
    <t>guldasta</t>
  </si>
  <si>
    <t>guldastaa</t>
  </si>
  <si>
    <t>Gulfeezan</t>
  </si>
  <si>
    <t>Gulistan</t>
  </si>
  <si>
    <t>gulshan</t>
  </si>
  <si>
    <t>Gulldaan</t>
  </si>
  <si>
    <t>guldaan</t>
  </si>
  <si>
    <t>gulokar</t>
  </si>
  <si>
    <t>gulookar</t>
  </si>
  <si>
    <t>glukaar</t>
  </si>
  <si>
    <t>glukar</t>
  </si>
  <si>
    <t>gulookari</t>
  </si>
  <si>
    <t>glukare</t>
  </si>
  <si>
    <t>gulookare</t>
  </si>
  <si>
    <t>Gulraiz</t>
  </si>
  <si>
    <t>gulraez</t>
  </si>
  <si>
    <t>guly</t>
  </si>
  <si>
    <t>gilay</t>
  </si>
  <si>
    <t>gelay</t>
  </si>
  <si>
    <t>Gulzar</t>
  </si>
  <si>
    <t>gulzaar</t>
  </si>
  <si>
    <t>h</t>
  </si>
  <si>
    <t>hy</t>
  </si>
  <si>
    <t>hai</t>
  </si>
  <si>
    <t>hay</t>
  </si>
  <si>
    <t>hye</t>
  </si>
  <si>
    <t>ha</t>
  </si>
  <si>
    <t>han</t>
  </si>
  <si>
    <t>hn</t>
  </si>
  <si>
    <t>haan</t>
  </si>
  <si>
    <t>haal</t>
  </si>
  <si>
    <t>hal</t>
  </si>
  <si>
    <t>Hall</t>
  </si>
  <si>
    <t>haami</t>
  </si>
  <si>
    <t>hami</t>
  </si>
  <si>
    <t>haame</t>
  </si>
  <si>
    <t>hanmi</t>
  </si>
  <si>
    <t>hamii</t>
  </si>
  <si>
    <t>haar</t>
  </si>
  <si>
    <t>harr</t>
  </si>
  <si>
    <t>harey</t>
  </si>
  <si>
    <t>haaray</t>
  </si>
  <si>
    <t>haray</t>
  </si>
  <si>
    <t>haary</t>
  </si>
  <si>
    <t>hary</t>
  </si>
  <si>
    <t>haari</t>
  </si>
  <si>
    <t>haare</t>
  </si>
  <si>
    <t>hare</t>
  </si>
  <si>
    <t>hari</t>
  </si>
  <si>
    <t>haath</t>
  </si>
  <si>
    <t>hath</t>
  </si>
  <si>
    <t>hth</t>
  </si>
  <si>
    <t>haathon</t>
  </si>
  <si>
    <t>hathon</t>
  </si>
  <si>
    <t>hathoun</t>
  </si>
  <si>
    <t>hatho</t>
  </si>
  <si>
    <t>hathun</t>
  </si>
  <si>
    <t>haavi</t>
  </si>
  <si>
    <t>haawi</t>
  </si>
  <si>
    <t>havi</t>
  </si>
  <si>
    <t>have</t>
  </si>
  <si>
    <t>hawi</t>
  </si>
  <si>
    <t>habib</t>
  </si>
  <si>
    <t>habeeb</t>
  </si>
  <si>
    <t>habeb</t>
  </si>
  <si>
    <t>habibi</t>
  </si>
  <si>
    <t>habeebe</t>
  </si>
  <si>
    <t>habebi</t>
  </si>
  <si>
    <t>Habs</t>
  </si>
  <si>
    <t>habbs</t>
  </si>
  <si>
    <t>habshi</t>
  </si>
  <si>
    <t>habshe</t>
  </si>
  <si>
    <t>had</t>
  </si>
  <si>
    <t>hadh</t>
  </si>
  <si>
    <t>hud</t>
  </si>
  <si>
    <t>hd</t>
  </si>
  <si>
    <t>hadaf</t>
  </si>
  <si>
    <t>hadaff</t>
  </si>
  <si>
    <t>haduf</t>
  </si>
  <si>
    <t>hidayaat</t>
  </si>
  <si>
    <t>hedayaat</t>
  </si>
  <si>
    <t>hadait</t>
  </si>
  <si>
    <t>hadayat</t>
  </si>
  <si>
    <t>hidayat</t>
  </si>
  <si>
    <t>Hidyat</t>
  </si>
  <si>
    <t>hedayat</t>
  </si>
  <si>
    <t>Haddi</t>
  </si>
  <si>
    <t>hadde</t>
  </si>
  <si>
    <t>haddiyan</t>
  </si>
  <si>
    <t>Hadiyan</t>
  </si>
  <si>
    <t>haddyan</t>
  </si>
  <si>
    <t>hadyan</t>
  </si>
  <si>
    <t>Haddon</t>
  </si>
  <si>
    <t>hadoun</t>
  </si>
  <si>
    <t>haddoun</t>
  </si>
  <si>
    <t>hadeed</t>
  </si>
  <si>
    <t>hadid</t>
  </si>
  <si>
    <t>haded</t>
  </si>
  <si>
    <t>hadees</t>
  </si>
  <si>
    <t>hadis</t>
  </si>
  <si>
    <t>hdees</t>
  </si>
  <si>
    <t>hadeeso</t>
  </si>
  <si>
    <t>hadiso</t>
  </si>
  <si>
    <t>hadeesoun</t>
  </si>
  <si>
    <t>hadison</t>
  </si>
  <si>
    <t>hadein</t>
  </si>
  <si>
    <t>hadain</t>
  </si>
  <si>
    <t>Hadiqa</t>
  </si>
  <si>
    <t>hadeeqa</t>
  </si>
  <si>
    <t>hadood</t>
  </si>
  <si>
    <t>hadud</t>
  </si>
  <si>
    <t>hadod</t>
  </si>
  <si>
    <t>haddud</t>
  </si>
  <si>
    <t>hudood</t>
  </si>
  <si>
    <t>Hadsa</t>
  </si>
  <si>
    <t>hadisa</t>
  </si>
  <si>
    <t>haadisa</t>
  </si>
  <si>
    <t>haadsa</t>
  </si>
  <si>
    <t>hadsaat</t>
  </si>
  <si>
    <t>Hadsat</t>
  </si>
  <si>
    <t>haadisat</t>
  </si>
  <si>
    <t>hadisat</t>
  </si>
  <si>
    <t>hdisat</t>
  </si>
  <si>
    <t>hadsati</t>
  </si>
  <si>
    <t>hadsate</t>
  </si>
  <si>
    <t>haadsati</t>
  </si>
  <si>
    <t>haadsate</t>
  </si>
  <si>
    <t>hadse</t>
  </si>
  <si>
    <t>hadsey</t>
  </si>
  <si>
    <t>haadsay</t>
  </si>
  <si>
    <t>hadsiy</t>
  </si>
  <si>
    <t>haadsye</t>
  </si>
  <si>
    <t>haen</t>
  </si>
  <si>
    <t>haien</t>
  </si>
  <si>
    <t>hain</t>
  </si>
  <si>
    <t>hein</t>
  </si>
  <si>
    <t>hian</t>
  </si>
  <si>
    <t>Hafeez</t>
  </si>
  <si>
    <t>Hafez</t>
  </si>
  <si>
    <t>hafiz</t>
  </si>
  <si>
    <t>haafiz</t>
  </si>
  <si>
    <t>hafsa</t>
  </si>
  <si>
    <t>hafsaa</t>
  </si>
  <si>
    <t>hafta</t>
  </si>
  <si>
    <t>hufta</t>
  </si>
  <si>
    <t>haftaa</t>
  </si>
  <si>
    <t>haftawar</t>
  </si>
  <si>
    <t>haftwaar</t>
  </si>
  <si>
    <t>haftawaar</t>
  </si>
  <si>
    <t>huftawr</t>
  </si>
  <si>
    <t>haftwar</t>
  </si>
  <si>
    <t>Haftay</t>
  </si>
  <si>
    <t>hafte</t>
  </si>
  <si>
    <t>haftey</t>
  </si>
  <si>
    <t>hafty</t>
  </si>
  <si>
    <t>haftaye</t>
  </si>
  <si>
    <t>Haider</t>
  </si>
  <si>
    <t>hader</t>
  </si>
  <si>
    <t>haidr</t>
  </si>
  <si>
    <t>Hyder</t>
  </si>
  <si>
    <t>Haif</t>
  </si>
  <si>
    <t>heif</t>
  </si>
  <si>
    <t>haef</t>
  </si>
  <si>
    <t>hairan</t>
  </si>
  <si>
    <t>heraan</t>
  </si>
  <si>
    <t>heran</t>
  </si>
  <si>
    <t>hairat</t>
  </si>
  <si>
    <t>hairet</t>
  </si>
  <si>
    <t>herat</t>
  </si>
  <si>
    <t>hayrat</t>
  </si>
  <si>
    <t>heraat</t>
  </si>
  <si>
    <t>haisiat</t>
  </si>
  <si>
    <t>haisiyat</t>
  </si>
  <si>
    <t>haisyat</t>
  </si>
  <si>
    <t>hesiyat</t>
  </si>
  <si>
    <t>hesiat</t>
  </si>
  <si>
    <t>haiwano</t>
  </si>
  <si>
    <t>hewano</t>
  </si>
  <si>
    <t>hewanon</t>
  </si>
  <si>
    <t>haiwanon</t>
  </si>
  <si>
    <t>Haj</t>
  </si>
  <si>
    <t>Hajh</t>
  </si>
  <si>
    <t>Hajj</t>
  </si>
  <si>
    <t>hajat</t>
  </si>
  <si>
    <t>hajjat</t>
  </si>
  <si>
    <t>hajatmando</t>
  </si>
  <si>
    <t>hajatmandon</t>
  </si>
  <si>
    <t>hajtmndon</t>
  </si>
  <si>
    <t>hajtmandon</t>
  </si>
  <si>
    <t>Haji</t>
  </si>
  <si>
    <t>hajji</t>
  </si>
  <si>
    <t>hajii</t>
  </si>
  <si>
    <t>Hajion</t>
  </si>
  <si>
    <t>hajjeon</t>
  </si>
  <si>
    <t>haajyo</t>
  </si>
  <si>
    <t>hajjiyon</t>
  </si>
  <si>
    <t>hakeem</t>
  </si>
  <si>
    <t>hakim</t>
  </si>
  <si>
    <t>hakem</t>
  </si>
  <si>
    <t>Haqeem</t>
  </si>
  <si>
    <t>hakmiyat</t>
  </si>
  <si>
    <t>haakmyat</t>
  </si>
  <si>
    <t>hakmeat</t>
  </si>
  <si>
    <t>Hakomat</t>
  </si>
  <si>
    <t>hukomat</t>
  </si>
  <si>
    <t>hkomat</t>
  </si>
  <si>
    <t>Hakumat</t>
  </si>
  <si>
    <t>hukumat</t>
  </si>
  <si>
    <t>Hakoomti</t>
  </si>
  <si>
    <t>hakomate</t>
  </si>
  <si>
    <t>hukamati</t>
  </si>
  <si>
    <t>hukomati</t>
  </si>
  <si>
    <t>hukumate</t>
  </si>
  <si>
    <t>halaak</t>
  </si>
  <si>
    <t>halak</t>
  </si>
  <si>
    <t>halaq</t>
  </si>
  <si>
    <t>halaaq</t>
  </si>
  <si>
    <t>hallaq</t>
  </si>
  <si>
    <t>halaat</t>
  </si>
  <si>
    <t>halat</t>
  </si>
  <si>
    <t>hallat</t>
  </si>
  <si>
    <t>haalat</t>
  </si>
  <si>
    <t>halt</t>
  </si>
  <si>
    <t>Halaf</t>
  </si>
  <si>
    <t>half</t>
  </si>
  <si>
    <t>haluf</t>
  </si>
  <si>
    <t>halaff</t>
  </si>
  <si>
    <t>Halakat</t>
  </si>
  <si>
    <t>halaket</t>
  </si>
  <si>
    <t>halaqat</t>
  </si>
  <si>
    <t>halaaqat</t>
  </si>
  <si>
    <t>halaqet</t>
  </si>
  <si>
    <t>halakatein</t>
  </si>
  <si>
    <t>halakatien</t>
  </si>
  <si>
    <t>halaketian</t>
  </si>
  <si>
    <t>halaqatian</t>
  </si>
  <si>
    <t>halaqatain</t>
  </si>
  <si>
    <t>halakato</t>
  </si>
  <si>
    <t>Halakaton</t>
  </si>
  <si>
    <t>Halakton</t>
  </si>
  <si>
    <t>halaqato</t>
  </si>
  <si>
    <t>halaqeto</t>
  </si>
  <si>
    <t>Halal</t>
  </si>
  <si>
    <t>halaal</t>
  </si>
  <si>
    <t>hlal</t>
  </si>
  <si>
    <t>Hilal</t>
  </si>
  <si>
    <t>halanke</t>
  </si>
  <si>
    <t>halankey</t>
  </si>
  <si>
    <t>hanlanky</t>
  </si>
  <si>
    <t>halchal</t>
  </si>
  <si>
    <t>hulchul</t>
  </si>
  <si>
    <t>hulchal</t>
  </si>
  <si>
    <t>Haleem</t>
  </si>
  <si>
    <t>halim</t>
  </si>
  <si>
    <t>halem</t>
  </si>
  <si>
    <t>Hali</t>
  </si>
  <si>
    <t>haali</t>
  </si>
  <si>
    <t>haalhe</t>
  </si>
  <si>
    <t>haliya</t>
  </si>
  <si>
    <t>haaliya</t>
  </si>
  <si>
    <t>haaleya</t>
  </si>
  <si>
    <t>haalya</t>
  </si>
  <si>
    <t>halkan</t>
  </si>
  <si>
    <t>halkoun</t>
  </si>
  <si>
    <t>halkon</t>
  </si>
  <si>
    <t>halqon</t>
  </si>
  <si>
    <t>halqoon</t>
  </si>
  <si>
    <t>halkay</t>
  </si>
  <si>
    <t>halqay</t>
  </si>
  <si>
    <t>halky</t>
  </si>
  <si>
    <t>halqy</t>
  </si>
  <si>
    <t>halqey</t>
  </si>
  <si>
    <t>halki</t>
  </si>
  <si>
    <t>halke</t>
  </si>
  <si>
    <t>Halwa</t>
  </si>
  <si>
    <t>hulwa</t>
  </si>
  <si>
    <t>halva</t>
  </si>
  <si>
    <t>Ham</t>
  </si>
  <si>
    <t>hum</t>
  </si>
  <si>
    <t>hm</t>
  </si>
  <si>
    <t>humm</t>
  </si>
  <si>
    <t>hamsafar</t>
  </si>
  <si>
    <t>humsafar</t>
  </si>
  <si>
    <t>hamsaffar</t>
  </si>
  <si>
    <t>hamsafer</t>
  </si>
  <si>
    <t>hamain</t>
  </si>
  <si>
    <t>hamein</t>
  </si>
  <si>
    <t>humain</t>
  </si>
  <si>
    <t>hmay</t>
  </si>
  <si>
    <t>Humein</t>
  </si>
  <si>
    <t>hamaisha</t>
  </si>
  <si>
    <t>hameshaa</t>
  </si>
  <si>
    <t>hamesha</t>
  </si>
  <si>
    <t>humaisha</t>
  </si>
  <si>
    <t>humesha</t>
  </si>
  <si>
    <t>Hamal</t>
  </si>
  <si>
    <t>hamul</t>
  </si>
  <si>
    <t>hamara</t>
  </si>
  <si>
    <t>humara</t>
  </si>
  <si>
    <t>hmra</t>
  </si>
  <si>
    <t>hmaara</t>
  </si>
  <si>
    <t>hmara</t>
  </si>
  <si>
    <t>hamaray</t>
  </si>
  <si>
    <t>hamarey</t>
  </si>
  <si>
    <t>hamary</t>
  </si>
  <si>
    <t>humaray</t>
  </si>
  <si>
    <t>humarey</t>
  </si>
  <si>
    <t>hamare</t>
  </si>
  <si>
    <t>hamari</t>
  </si>
  <si>
    <t>humari</t>
  </si>
  <si>
    <t>humare</t>
  </si>
  <si>
    <t>hmare</t>
  </si>
  <si>
    <t>hamayat</t>
  </si>
  <si>
    <t>hamayt</t>
  </si>
  <si>
    <t>himayat</t>
  </si>
  <si>
    <t>hemayat</t>
  </si>
  <si>
    <t>hmayat</t>
  </si>
  <si>
    <t>Hamdardi</t>
  </si>
  <si>
    <t>hamderdi</t>
  </si>
  <si>
    <t>humdardi</t>
  </si>
  <si>
    <t>humdrdi</t>
  </si>
  <si>
    <t>hamdarde</t>
  </si>
  <si>
    <t>hamdardiyan</t>
  </si>
  <si>
    <t>hamderdyan</t>
  </si>
  <si>
    <t>humdardyen</t>
  </si>
  <si>
    <t>humdardiya</t>
  </si>
  <si>
    <t>hamdardian</t>
  </si>
  <si>
    <t>Hameed</t>
  </si>
  <si>
    <t>hamed</t>
  </si>
  <si>
    <t>hamid</t>
  </si>
  <si>
    <t>Hamiyo</t>
  </si>
  <si>
    <t>Hamiyon</t>
  </si>
  <si>
    <t>haamiyoun</t>
  </si>
  <si>
    <t>hameyon</t>
  </si>
  <si>
    <t>hamkinar</t>
  </si>
  <si>
    <t>humkinar</t>
  </si>
  <si>
    <t>humkinaar</t>
  </si>
  <si>
    <t>humknar</t>
  </si>
  <si>
    <t>hamkenar</t>
  </si>
  <si>
    <t>hamla</t>
  </si>
  <si>
    <t>humla</t>
  </si>
  <si>
    <t>hmla</t>
  </si>
  <si>
    <t>hamlaa</t>
  </si>
  <si>
    <t>hamlay</t>
  </si>
  <si>
    <t>hamley</t>
  </si>
  <si>
    <t>humley</t>
  </si>
  <si>
    <t>hamly</t>
  </si>
  <si>
    <t>hamlai</t>
  </si>
  <si>
    <t>hamlon</t>
  </si>
  <si>
    <t>hamloun</t>
  </si>
  <si>
    <t>humlon</t>
  </si>
  <si>
    <t>hamlo</t>
  </si>
  <si>
    <t>hamlun</t>
  </si>
  <si>
    <t>hammad</t>
  </si>
  <si>
    <t>hamad</t>
  </si>
  <si>
    <t>hamnawai</t>
  </si>
  <si>
    <t>hamwawae</t>
  </si>
  <si>
    <t>hamnawahi</t>
  </si>
  <si>
    <t>hamnawae</t>
  </si>
  <si>
    <t>humnawae</t>
  </si>
  <si>
    <t>hamrah</t>
  </si>
  <si>
    <t>humrah</t>
  </si>
  <si>
    <t>hamraah</t>
  </si>
  <si>
    <t>humraah</t>
  </si>
  <si>
    <t>hmraah</t>
  </si>
  <si>
    <t>hamrahi</t>
  </si>
  <si>
    <t>humrahi</t>
  </si>
  <si>
    <t>hamraahi</t>
  </si>
  <si>
    <t>humraahi</t>
  </si>
  <si>
    <t>hmraahi</t>
  </si>
  <si>
    <t>hamry</t>
  </si>
  <si>
    <t>hamrey</t>
  </si>
  <si>
    <t>hamwar</t>
  </si>
  <si>
    <t>humwar</t>
  </si>
  <si>
    <t>hamwaar</t>
  </si>
  <si>
    <t>humwaar</t>
  </si>
  <si>
    <t>hmwar</t>
  </si>
  <si>
    <t>Hamza</t>
  </si>
  <si>
    <t>humza</t>
  </si>
  <si>
    <t>hmza</t>
  </si>
  <si>
    <t>Haneef</t>
  </si>
  <si>
    <t>Hanif</t>
  </si>
  <si>
    <t>hanef</t>
  </si>
  <si>
    <t>hangama</t>
  </si>
  <si>
    <t>hungama</t>
  </si>
  <si>
    <t>hangaama</t>
  </si>
  <si>
    <t>hungaama</t>
  </si>
  <si>
    <t>hngama</t>
  </si>
  <si>
    <t>Hangami</t>
  </si>
  <si>
    <t>hungami</t>
  </si>
  <si>
    <t>hangame</t>
  </si>
  <si>
    <t>hungame</t>
  </si>
  <si>
    <t>hungaami</t>
  </si>
  <si>
    <t>hans</t>
  </si>
  <si>
    <t>has</t>
  </si>
  <si>
    <t>hns</t>
  </si>
  <si>
    <t>huns</t>
  </si>
  <si>
    <t>hus</t>
  </si>
  <si>
    <t>hansana</t>
  </si>
  <si>
    <t>hansaana</t>
  </si>
  <si>
    <t>hasaana</t>
  </si>
  <si>
    <t>husaana</t>
  </si>
  <si>
    <t>hansane</t>
  </si>
  <si>
    <t>hansaane</t>
  </si>
  <si>
    <t>hansani</t>
  </si>
  <si>
    <t>hansaani</t>
  </si>
  <si>
    <t>husani</t>
  </si>
  <si>
    <t>hansi</t>
  </si>
  <si>
    <t>hanse</t>
  </si>
  <si>
    <t>hunsi</t>
  </si>
  <si>
    <t>hassi</t>
  </si>
  <si>
    <t>hasi</t>
  </si>
  <si>
    <t>hansta</t>
  </si>
  <si>
    <t>hanstaa</t>
  </si>
  <si>
    <t>hunsta</t>
  </si>
  <si>
    <t>hanste</t>
  </si>
  <si>
    <t>hansti</t>
  </si>
  <si>
    <t>hunsti</t>
  </si>
  <si>
    <t>hunste</t>
  </si>
  <si>
    <t>hasti</t>
  </si>
  <si>
    <t>Haq</t>
  </si>
  <si>
    <t>huq</t>
  </si>
  <si>
    <t>huqq</t>
  </si>
  <si>
    <t>haqayaq</t>
  </si>
  <si>
    <t>haqaiq</t>
  </si>
  <si>
    <t>haqaqi</t>
  </si>
  <si>
    <t>haqdar</t>
  </si>
  <si>
    <t>haqdaar</t>
  </si>
  <si>
    <t>hakdaar</t>
  </si>
  <si>
    <t>haqeeqat</t>
  </si>
  <si>
    <t>haqeeqt</t>
  </si>
  <si>
    <t>haqeqat</t>
  </si>
  <si>
    <t>haqiqat</t>
  </si>
  <si>
    <t>Haqiqiat</t>
  </si>
  <si>
    <t>haqeeqi</t>
  </si>
  <si>
    <t>haqiqi</t>
  </si>
  <si>
    <t>haqeqi</t>
  </si>
  <si>
    <t>haqiqe</t>
  </si>
  <si>
    <t>haqeeqe</t>
  </si>
  <si>
    <t>haqooq</t>
  </si>
  <si>
    <t>hakook</t>
  </si>
  <si>
    <t>haqoq</t>
  </si>
  <si>
    <t>haquq</t>
  </si>
  <si>
    <t>huqoq</t>
  </si>
  <si>
    <t>hara</t>
  </si>
  <si>
    <t>haara</t>
  </si>
  <si>
    <t>haraa</t>
  </si>
  <si>
    <t>haram</t>
  </si>
  <si>
    <t>harm</t>
  </si>
  <si>
    <t>harram</t>
  </si>
  <si>
    <t>hram</t>
  </si>
  <si>
    <t>harame</t>
  </si>
  <si>
    <t>Harami</t>
  </si>
  <si>
    <t>harrame</t>
  </si>
  <si>
    <t>haraami</t>
  </si>
  <si>
    <t>hrami</t>
  </si>
  <si>
    <t>haramekhore</t>
  </si>
  <si>
    <t>haraamkhori</t>
  </si>
  <si>
    <t>haramkhore</t>
  </si>
  <si>
    <t>haramkhori</t>
  </si>
  <si>
    <t>haraamkhore</t>
  </si>
  <si>
    <t>harane</t>
  </si>
  <si>
    <t>huraani</t>
  </si>
  <si>
    <t>haraani</t>
  </si>
  <si>
    <t>haraane</t>
  </si>
  <si>
    <t>haranee</t>
  </si>
  <si>
    <t>harap</t>
  </si>
  <si>
    <t>harrap</t>
  </si>
  <si>
    <t>harasy</t>
  </si>
  <si>
    <t>haraasy</t>
  </si>
  <si>
    <t>harasat</t>
  </si>
  <si>
    <t>hiraasat</t>
  </si>
  <si>
    <t>haraasat</t>
  </si>
  <si>
    <t>hirasat</t>
  </si>
  <si>
    <t>Hirast</t>
  </si>
  <si>
    <t>harate</t>
  </si>
  <si>
    <t>haarati</t>
  </si>
  <si>
    <t>harati</t>
  </si>
  <si>
    <t>haraya</t>
  </si>
  <si>
    <t>haraaya</t>
  </si>
  <si>
    <t>harayaa</t>
  </si>
  <si>
    <t>haroof</t>
  </si>
  <si>
    <t>harof</t>
  </si>
  <si>
    <t>haruf</t>
  </si>
  <si>
    <t>harouf</t>
  </si>
  <si>
    <t>haroff</t>
  </si>
  <si>
    <t>harefon</t>
  </si>
  <si>
    <t>harifo</t>
  </si>
  <si>
    <t>harifon</t>
  </si>
  <si>
    <t>hargiz</t>
  </si>
  <si>
    <t>hargez</t>
  </si>
  <si>
    <t>hargz</t>
  </si>
  <si>
    <t>haripur</t>
  </si>
  <si>
    <t>harepur</t>
  </si>
  <si>
    <t>hariyon</t>
  </si>
  <si>
    <t>haariyoun</t>
  </si>
  <si>
    <t>harkaat</t>
  </si>
  <si>
    <t>harkat</t>
  </si>
  <si>
    <t>hurkat</t>
  </si>
  <si>
    <t>harket</t>
  </si>
  <si>
    <t>herket</t>
  </si>
  <si>
    <t>harkatain</t>
  </si>
  <si>
    <t>harkatein</t>
  </si>
  <si>
    <t>Harkaten</t>
  </si>
  <si>
    <t>harktain</t>
  </si>
  <si>
    <t>harkatn</t>
  </si>
  <si>
    <t>harkaton</t>
  </si>
  <si>
    <t>harkatoun</t>
  </si>
  <si>
    <t>harkato</t>
  </si>
  <si>
    <t>harne</t>
  </si>
  <si>
    <t>harni</t>
  </si>
  <si>
    <t>haarni</t>
  </si>
  <si>
    <t>haarne</t>
  </si>
  <si>
    <t>Haro</t>
  </si>
  <si>
    <t>haaro</t>
  </si>
  <si>
    <t>haroon</t>
  </si>
  <si>
    <t>harun</t>
  </si>
  <si>
    <t>haron</t>
  </si>
  <si>
    <t>harta</t>
  </si>
  <si>
    <t>haarta</t>
  </si>
  <si>
    <t>haarita</t>
  </si>
  <si>
    <t>harita</t>
  </si>
  <si>
    <t>hartta</t>
  </si>
  <si>
    <t>hartaal</t>
  </si>
  <si>
    <t>Hartal</t>
  </si>
  <si>
    <t>hurtaal</t>
  </si>
  <si>
    <t>hurtal</t>
  </si>
  <si>
    <t>harte</t>
  </si>
  <si>
    <t>haarti</t>
  </si>
  <si>
    <t>harti</t>
  </si>
  <si>
    <t>haarte</t>
  </si>
  <si>
    <t>haru</t>
  </si>
  <si>
    <t>haaru</t>
  </si>
  <si>
    <t>haroun</t>
  </si>
  <si>
    <t>haaroun</t>
  </si>
  <si>
    <t>haarun</t>
  </si>
  <si>
    <t>harwaye</t>
  </si>
  <si>
    <t>harwayi</t>
  </si>
  <si>
    <t>hurwaye</t>
  </si>
  <si>
    <t>hasa</t>
  </si>
  <si>
    <t>hansa</t>
  </si>
  <si>
    <t>hunsa</t>
  </si>
  <si>
    <t>hanssa</t>
  </si>
  <si>
    <t>hasab</t>
  </si>
  <si>
    <t>hisaab</t>
  </si>
  <si>
    <t>hisab</t>
  </si>
  <si>
    <t>hesab</t>
  </si>
  <si>
    <t>hissab</t>
  </si>
  <si>
    <t>hasad</t>
  </si>
  <si>
    <t>hassad</t>
  </si>
  <si>
    <t>hasadd</t>
  </si>
  <si>
    <t>hussad</t>
  </si>
  <si>
    <t>hasas</t>
  </si>
  <si>
    <t>Hassas</t>
  </si>
  <si>
    <t>hasbemamool</t>
  </si>
  <si>
    <t>hasbimamol</t>
  </si>
  <si>
    <t>hasbemamol</t>
  </si>
  <si>
    <t>hasbe</t>
  </si>
  <si>
    <t>hasbi</t>
  </si>
  <si>
    <t>Haseen</t>
  </si>
  <si>
    <t>hasin</t>
  </si>
  <si>
    <t>haseena</t>
  </si>
  <si>
    <t>hasena</t>
  </si>
  <si>
    <t>hashar</t>
  </si>
  <si>
    <t>hasher</t>
  </si>
  <si>
    <t>Hashim</t>
  </si>
  <si>
    <t>hashm</t>
  </si>
  <si>
    <t>haashim</t>
  </si>
  <si>
    <t>Hshim</t>
  </si>
  <si>
    <t>Hashmi</t>
  </si>
  <si>
    <t>haashme</t>
  </si>
  <si>
    <t>hashme</t>
  </si>
  <si>
    <t>hasiil</t>
  </si>
  <si>
    <t>hasil</t>
  </si>
  <si>
    <t>haasil</t>
  </si>
  <si>
    <t>hasel</t>
  </si>
  <si>
    <t>hassil</t>
  </si>
  <si>
    <t>Hasna</t>
  </si>
  <si>
    <t>hansna</t>
  </si>
  <si>
    <t>hunsna</t>
  </si>
  <si>
    <t>husna</t>
  </si>
  <si>
    <t>haso</t>
  </si>
  <si>
    <t>hanso</t>
  </si>
  <si>
    <t>hunso</t>
  </si>
  <si>
    <t>Hasrat</t>
  </si>
  <si>
    <t>hasret</t>
  </si>
  <si>
    <t>hasrit</t>
  </si>
  <si>
    <t>hasty</t>
  </si>
  <si>
    <t>hansty</t>
  </si>
  <si>
    <t>hunsty</t>
  </si>
  <si>
    <t>husty</t>
  </si>
  <si>
    <t>hassty</t>
  </si>
  <si>
    <t>hat</t>
  </si>
  <si>
    <t>hut</t>
  </si>
  <si>
    <t>ht</t>
  </si>
  <si>
    <t>hata</t>
  </si>
  <si>
    <t>hataa</t>
  </si>
  <si>
    <t>hta</t>
  </si>
  <si>
    <t>hatalia</t>
  </si>
  <si>
    <t>hataalia</t>
  </si>
  <si>
    <t>hatalya</t>
  </si>
  <si>
    <t>Hatanay</t>
  </si>
  <si>
    <t>hataaney</t>
  </si>
  <si>
    <t>hataney</t>
  </si>
  <si>
    <t>hatane</t>
  </si>
  <si>
    <t>hatani</t>
  </si>
  <si>
    <t>hataani</t>
  </si>
  <si>
    <t>Hataya</t>
  </si>
  <si>
    <t>hutaya</t>
  </si>
  <si>
    <t>Hathapai</t>
  </si>
  <si>
    <t>haathapae</t>
  </si>
  <si>
    <t>hathapae</t>
  </si>
  <si>
    <t>hathapie</t>
  </si>
  <si>
    <t>haathapie</t>
  </si>
  <si>
    <t>hatheli</t>
  </si>
  <si>
    <t>hathaili</t>
  </si>
  <si>
    <t>hathaile</t>
  </si>
  <si>
    <t>hathele</t>
  </si>
  <si>
    <t>hathiyar</t>
  </si>
  <si>
    <t>hathyaar</t>
  </si>
  <si>
    <t>hatheyaar</t>
  </si>
  <si>
    <t>hathyr</t>
  </si>
  <si>
    <t>hathyar</t>
  </si>
  <si>
    <t>hathora</t>
  </si>
  <si>
    <t>hathura</t>
  </si>
  <si>
    <t>haathi</t>
  </si>
  <si>
    <t>haathe</t>
  </si>
  <si>
    <t>hatmi</t>
  </si>
  <si>
    <t>hatime</t>
  </si>
  <si>
    <t>hateme</t>
  </si>
  <si>
    <t>hutime</t>
  </si>
  <si>
    <t>hounton</t>
  </si>
  <si>
    <t>hotoun</t>
  </si>
  <si>
    <t>hountun</t>
  </si>
  <si>
    <t>honton</t>
  </si>
  <si>
    <t>hatne</t>
  </si>
  <si>
    <t>hatine</t>
  </si>
  <si>
    <t>hatta</t>
  </si>
  <si>
    <t>hutta</t>
  </si>
  <si>
    <t>haty</t>
  </si>
  <si>
    <t>huty</t>
  </si>
  <si>
    <t>hty</t>
  </si>
  <si>
    <t>hausla</t>
  </si>
  <si>
    <t>hosla</t>
  </si>
  <si>
    <t>houslaa</t>
  </si>
  <si>
    <t>housla</t>
  </si>
  <si>
    <t>hausly</t>
  </si>
  <si>
    <t>hoslay</t>
  </si>
  <si>
    <t>hosle</t>
  </si>
  <si>
    <t>houslay</t>
  </si>
  <si>
    <t>hauslay</t>
  </si>
  <si>
    <t>Havaldar</t>
  </si>
  <si>
    <t>hawaldar</t>
  </si>
  <si>
    <t>haweldar</t>
  </si>
  <si>
    <t>haverldaar</t>
  </si>
  <si>
    <t>hawa</t>
  </si>
  <si>
    <t>huwa</t>
  </si>
  <si>
    <t>hwa</t>
  </si>
  <si>
    <t>hova</t>
  </si>
  <si>
    <t>howa</t>
  </si>
  <si>
    <t>Hawai</t>
  </si>
  <si>
    <t>Hawaii</t>
  </si>
  <si>
    <t>hawae</t>
  </si>
  <si>
    <t>hawal</t>
  </si>
  <si>
    <t>hawaal</t>
  </si>
  <si>
    <t>haval</t>
  </si>
  <si>
    <t>hawala</t>
  </si>
  <si>
    <t>hawaala</t>
  </si>
  <si>
    <t>hawale</t>
  </si>
  <si>
    <t>hawali</t>
  </si>
  <si>
    <t>Haweli</t>
  </si>
  <si>
    <t>hwali</t>
  </si>
  <si>
    <t>hawaley</t>
  </si>
  <si>
    <t>hawaly</t>
  </si>
  <si>
    <t>hawalay</t>
  </si>
  <si>
    <t>hawaaly</t>
  </si>
  <si>
    <t>hawalon</t>
  </si>
  <si>
    <t>hawaloun</t>
  </si>
  <si>
    <t>hawari</t>
  </si>
  <si>
    <t>haware</t>
  </si>
  <si>
    <t>hawas</t>
  </si>
  <si>
    <t>hawus</t>
  </si>
  <si>
    <t>huvas</t>
  </si>
  <si>
    <t>Hawaye</t>
  </si>
  <si>
    <t>haway</t>
  </si>
  <si>
    <t>haya</t>
  </si>
  <si>
    <t>hayaa</t>
  </si>
  <si>
    <t>heyaa</t>
  </si>
  <si>
    <t>hayaat</t>
  </si>
  <si>
    <t>hayat</t>
  </si>
  <si>
    <t>hayaati</t>
  </si>
  <si>
    <t>hayate</t>
  </si>
  <si>
    <t>hayati</t>
  </si>
  <si>
    <t>hayaate</t>
  </si>
  <si>
    <t>haye</t>
  </si>
  <si>
    <t>Hayee</t>
  </si>
  <si>
    <t>Hazaar</t>
  </si>
  <si>
    <t>Hazar</t>
  </si>
  <si>
    <t>huzaar</t>
  </si>
  <si>
    <t>hzr</t>
  </si>
  <si>
    <t>hzar</t>
  </si>
  <si>
    <t>hazam</t>
  </si>
  <si>
    <t>hazum</t>
  </si>
  <si>
    <t>hazm</t>
  </si>
  <si>
    <t>hazarey</t>
  </si>
  <si>
    <t>hazaarain</t>
  </si>
  <si>
    <t>hazarian</t>
  </si>
  <si>
    <t>hazaron</t>
  </si>
  <si>
    <t>hazaaroun</t>
  </si>
  <si>
    <t>hazaroun</t>
  </si>
  <si>
    <t>hazaro</t>
  </si>
  <si>
    <t>hzaru</t>
  </si>
  <si>
    <t>Hazrat</t>
  </si>
  <si>
    <t>Hazrt</t>
  </si>
  <si>
    <t>hazir</t>
  </si>
  <si>
    <t>haazir</t>
  </si>
  <si>
    <t>haazr</t>
  </si>
  <si>
    <t>hazer</t>
  </si>
  <si>
    <t>hazira</t>
  </si>
  <si>
    <t>haazira</t>
  </si>
  <si>
    <t>haazra</t>
  </si>
  <si>
    <t>hazoor</t>
  </si>
  <si>
    <t>hazur</t>
  </si>
  <si>
    <t>huzoor</t>
  </si>
  <si>
    <t>Huzur</t>
  </si>
  <si>
    <t>huzor</t>
  </si>
  <si>
    <t>hazraat</t>
  </si>
  <si>
    <t>huzraat</t>
  </si>
  <si>
    <t>Hazri</t>
  </si>
  <si>
    <t>haazre</t>
  </si>
  <si>
    <t>haazri</t>
  </si>
  <si>
    <t>Hazro</t>
  </si>
  <si>
    <t>haazro</t>
  </si>
  <si>
    <t>haazru</t>
  </si>
  <si>
    <t>Heer</t>
  </si>
  <si>
    <t>Heera</t>
  </si>
  <si>
    <t>hera</t>
  </si>
  <si>
    <t>hefazat</t>
  </si>
  <si>
    <t>hefazt</t>
  </si>
  <si>
    <t>hifazat</t>
  </si>
  <si>
    <t>hifazt</t>
  </si>
  <si>
    <t>hifzt</t>
  </si>
  <si>
    <t>hejray</t>
  </si>
  <si>
    <t>hijray</t>
  </si>
  <si>
    <t>hela</t>
  </si>
  <si>
    <t>heela</t>
  </si>
  <si>
    <t>heldi</t>
  </si>
  <si>
    <t>haldi</t>
  </si>
  <si>
    <t>halde</t>
  </si>
  <si>
    <t>hely</t>
  </si>
  <si>
    <t>heelay</t>
  </si>
  <si>
    <t>hena</t>
  </si>
  <si>
    <t>henaa</t>
  </si>
  <si>
    <t>hina</t>
  </si>
  <si>
    <t>henn</t>
  </si>
  <si>
    <t>hen</t>
  </si>
  <si>
    <t>her</t>
  </si>
  <si>
    <t>hr</t>
  </si>
  <si>
    <t>har</t>
  </si>
  <si>
    <t>hir</t>
  </si>
  <si>
    <t>herani</t>
  </si>
  <si>
    <t>heraani</t>
  </si>
  <si>
    <t>heraane</t>
  </si>
  <si>
    <t>harani</t>
  </si>
  <si>
    <t>hairane</t>
  </si>
  <si>
    <t>herankun</t>
  </si>
  <si>
    <t>hairankun</t>
  </si>
  <si>
    <t>herankn</t>
  </si>
  <si>
    <t>hiraankun</t>
  </si>
  <si>
    <t>herankon</t>
  </si>
  <si>
    <t>heratnak</t>
  </si>
  <si>
    <t>heratnaak</t>
  </si>
  <si>
    <t>heretnak</t>
  </si>
  <si>
    <t>haretnaak</t>
  </si>
  <si>
    <t>heratnaq</t>
  </si>
  <si>
    <t>herjae</t>
  </si>
  <si>
    <t>harjai</t>
  </si>
  <si>
    <t>hga</t>
  </si>
  <si>
    <t>hoga</t>
  </si>
  <si>
    <t>honga</t>
  </si>
  <si>
    <t>huga</t>
  </si>
  <si>
    <t>hgai</t>
  </si>
  <si>
    <t>hogae</t>
  </si>
  <si>
    <t>hugye</t>
  </si>
  <si>
    <t>hogai</t>
  </si>
  <si>
    <t>hugai</t>
  </si>
  <si>
    <t>hgya</t>
  </si>
  <si>
    <t>hogaya</t>
  </si>
  <si>
    <t>hogayaa</t>
  </si>
  <si>
    <t>hogya</t>
  </si>
  <si>
    <t>hugya</t>
  </si>
  <si>
    <t>hichkichahat</t>
  </si>
  <si>
    <t>hichkichahet</t>
  </si>
  <si>
    <t>hechkichahat</t>
  </si>
  <si>
    <t>hidayatkar</t>
  </si>
  <si>
    <t>hidayatkaar</t>
  </si>
  <si>
    <t>hydayatkar</t>
  </si>
  <si>
    <t>hidayatullah</t>
  </si>
  <si>
    <t>hedayatullah</t>
  </si>
  <si>
    <t>hifaz</t>
  </si>
  <si>
    <t>hifz</t>
  </si>
  <si>
    <t>hiffz</t>
  </si>
  <si>
    <t>hifazati</t>
  </si>
  <si>
    <t>hifazate</t>
  </si>
  <si>
    <t>hefazati</t>
  </si>
  <si>
    <t>hefazate</t>
  </si>
  <si>
    <t>hifza</t>
  </si>
  <si>
    <t>hifzaa</t>
  </si>
  <si>
    <t>hifzo</t>
  </si>
  <si>
    <t>hifzu</t>
  </si>
  <si>
    <t>hijab</t>
  </si>
  <si>
    <t>hijaab</t>
  </si>
  <si>
    <t>hejaab</t>
  </si>
  <si>
    <t>hijrat</t>
  </si>
  <si>
    <t>hijret</t>
  </si>
  <si>
    <t>hejret</t>
  </si>
  <si>
    <t>hijri</t>
  </si>
  <si>
    <t>hijree</t>
  </si>
  <si>
    <t>hikmat</t>
  </si>
  <si>
    <t>hikmet</t>
  </si>
  <si>
    <t>hikmt</t>
  </si>
  <si>
    <t>hil</t>
  </si>
  <si>
    <t>hill</t>
  </si>
  <si>
    <t>hila</t>
  </si>
  <si>
    <t>hilla</t>
  </si>
  <si>
    <t>hilana</t>
  </si>
  <si>
    <t>hilaana</t>
  </si>
  <si>
    <t>hilanay</t>
  </si>
  <si>
    <t>hilaanay</t>
  </si>
  <si>
    <t>hilaney</t>
  </si>
  <si>
    <t>hilate</t>
  </si>
  <si>
    <t>hilaati</t>
  </si>
  <si>
    <t>Hili</t>
  </si>
  <si>
    <t>hille</t>
  </si>
  <si>
    <t>hilli</t>
  </si>
  <si>
    <t>Himalaya</t>
  </si>
  <si>
    <t>himaliya</t>
  </si>
  <si>
    <t>himaaliya</t>
  </si>
  <si>
    <t>himet</t>
  </si>
  <si>
    <t>Himmat</t>
  </si>
  <si>
    <t>himmt</t>
  </si>
  <si>
    <t>himat</t>
  </si>
  <si>
    <t>himaat</t>
  </si>
  <si>
    <t>hind</t>
  </si>
  <si>
    <t>Hindi</t>
  </si>
  <si>
    <t>hindo</t>
  </si>
  <si>
    <t>hindu</t>
  </si>
  <si>
    <t>hundo</t>
  </si>
  <si>
    <t>hundu</t>
  </si>
  <si>
    <t>hindoun</t>
  </si>
  <si>
    <t>hindon</t>
  </si>
  <si>
    <t>Hindustan</t>
  </si>
  <si>
    <t>hindustaan</t>
  </si>
  <si>
    <t>Hindustani</t>
  </si>
  <si>
    <t>hindustaani</t>
  </si>
  <si>
    <t>hira</t>
  </si>
  <si>
    <t>hiraa</t>
  </si>
  <si>
    <t>hiran</t>
  </si>
  <si>
    <t>hirran</t>
  </si>
  <si>
    <t>Hirs</t>
  </si>
  <si>
    <t>hires</t>
  </si>
  <si>
    <t>Hisa</t>
  </si>
  <si>
    <t>hissa</t>
  </si>
  <si>
    <t>Hissaaaa</t>
  </si>
  <si>
    <t>hissah</t>
  </si>
  <si>
    <t>hisay</t>
  </si>
  <si>
    <t>hissay</t>
  </si>
  <si>
    <t>hissy</t>
  </si>
  <si>
    <t>hisson</t>
  </si>
  <si>
    <t>hisso</t>
  </si>
  <si>
    <t>hisoun</t>
  </si>
  <si>
    <t>hl</t>
  </si>
  <si>
    <t>hul</t>
  </si>
  <si>
    <t>hlqa</t>
  </si>
  <si>
    <t>halqa</t>
  </si>
  <si>
    <t>halka</t>
  </si>
  <si>
    <t>hulka</t>
  </si>
  <si>
    <t>hulqa</t>
  </si>
  <si>
    <t>hmko</t>
  </si>
  <si>
    <t>humko</t>
  </si>
  <si>
    <t>hamko</t>
  </si>
  <si>
    <t>hngay</t>
  </si>
  <si>
    <t>hngy</t>
  </si>
  <si>
    <t>hongay</t>
  </si>
  <si>
    <t>hungay</t>
  </si>
  <si>
    <t>hngi</t>
  </si>
  <si>
    <t>honge</t>
  </si>
  <si>
    <t>ho</t>
  </si>
  <si>
    <t>hoa</t>
  </si>
  <si>
    <t>hua</t>
  </si>
  <si>
    <t>huaa</t>
  </si>
  <si>
    <t>hoay</t>
  </si>
  <si>
    <t>hoy</t>
  </si>
  <si>
    <t>howy</t>
  </si>
  <si>
    <t>hoye</t>
  </si>
  <si>
    <t>hovy</t>
  </si>
  <si>
    <t>hochuke</t>
  </si>
  <si>
    <t>hochuki</t>
  </si>
  <si>
    <t>hoky</t>
  </si>
  <si>
    <t>hokay</t>
  </si>
  <si>
    <t>hoe</t>
  </si>
  <si>
    <t>hoi</t>
  </si>
  <si>
    <t>hogaey</t>
  </si>
  <si>
    <t>hogaye</t>
  </si>
  <si>
    <t>hogayi</t>
  </si>
  <si>
    <t>hogye</t>
  </si>
  <si>
    <t>hogyi</t>
  </si>
  <si>
    <t>hogy</t>
  </si>
  <si>
    <t>hongy</t>
  </si>
  <si>
    <t>hoja</t>
  </si>
  <si>
    <t>hojae</t>
  </si>
  <si>
    <t>hojai</t>
  </si>
  <si>
    <t>Hojain</t>
  </si>
  <si>
    <t>hojaega</t>
  </si>
  <si>
    <t>hojaiga</t>
  </si>
  <si>
    <t>hojyga</t>
  </si>
  <si>
    <t>hojayega</t>
  </si>
  <si>
    <t>hojayga</t>
  </si>
  <si>
    <t>hojaengy</t>
  </si>
  <si>
    <t>hojaygy</t>
  </si>
  <si>
    <t>Hojainge</t>
  </si>
  <si>
    <t>hojayge</t>
  </si>
  <si>
    <t>hojaingi</t>
  </si>
  <si>
    <t>hojyenge</t>
  </si>
  <si>
    <t>hojana</t>
  </si>
  <si>
    <t>hojaana</t>
  </si>
  <si>
    <t>hojanay</t>
  </si>
  <si>
    <t>hojaanay</t>
  </si>
  <si>
    <t>hojaney</t>
  </si>
  <si>
    <t>hojane</t>
  </si>
  <si>
    <t>hojani</t>
  </si>
  <si>
    <t>hojaane</t>
  </si>
  <si>
    <t>hojaani</t>
  </si>
  <si>
    <t>hojao</t>
  </si>
  <si>
    <t>houjao</t>
  </si>
  <si>
    <t>hojaogi</t>
  </si>
  <si>
    <t>hojaoge</t>
  </si>
  <si>
    <t>hojaon</t>
  </si>
  <si>
    <t>hojata</t>
  </si>
  <si>
    <t>hojta</t>
  </si>
  <si>
    <t>hojate</t>
  </si>
  <si>
    <t>hojati</t>
  </si>
  <si>
    <t>hojti</t>
  </si>
  <si>
    <t>hojaty</t>
  </si>
  <si>
    <t>hojatyy</t>
  </si>
  <si>
    <t>Hojaye</t>
  </si>
  <si>
    <t>hojayee</t>
  </si>
  <si>
    <t>hokar</t>
  </si>
  <si>
    <t>hoker</t>
  </si>
  <si>
    <t>hokr</t>
  </si>
  <si>
    <t>hokir</t>
  </si>
  <si>
    <t>honaa</t>
  </si>
  <si>
    <t>hona</t>
  </si>
  <si>
    <t>honahar</t>
  </si>
  <si>
    <t>honehaar</t>
  </si>
  <si>
    <t>honihar</t>
  </si>
  <si>
    <t>honehar</t>
  </si>
  <si>
    <t>honihaar</t>
  </si>
  <si>
    <t>honay</t>
  </si>
  <si>
    <t>honey</t>
  </si>
  <si>
    <t>hony</t>
  </si>
  <si>
    <t>hone</t>
  </si>
  <si>
    <t>honi</t>
  </si>
  <si>
    <t>Honewale</t>
  </si>
  <si>
    <t>Honewali</t>
  </si>
  <si>
    <t>honywali</t>
  </si>
  <si>
    <t>honywale</t>
  </si>
  <si>
    <t>honiwli</t>
  </si>
  <si>
    <t>hont</t>
  </si>
  <si>
    <t>hount</t>
  </si>
  <si>
    <t>hoor</t>
  </si>
  <si>
    <t>horaha</t>
  </si>
  <si>
    <t>horha</t>
  </si>
  <si>
    <t>horahay</t>
  </si>
  <si>
    <t>horhay</t>
  </si>
  <si>
    <t>Horhy</t>
  </si>
  <si>
    <t>horahi</t>
  </si>
  <si>
    <t>horhe</t>
  </si>
  <si>
    <t>horahe</t>
  </si>
  <si>
    <t>horhi</t>
  </si>
  <si>
    <t>hosake</t>
  </si>
  <si>
    <t>Hosaki</t>
  </si>
  <si>
    <t>hoski</t>
  </si>
  <si>
    <t>hoske</t>
  </si>
  <si>
    <t>hosakta</t>
  </si>
  <si>
    <t>hosktaa</t>
  </si>
  <si>
    <t>hoskta</t>
  </si>
  <si>
    <t>hoshiyaar</t>
  </si>
  <si>
    <t>hoshiyar</t>
  </si>
  <si>
    <t>hoshyar</t>
  </si>
  <si>
    <t>hushyaar</t>
  </si>
  <si>
    <t>hoshyr</t>
  </si>
  <si>
    <t>hoskti</t>
  </si>
  <si>
    <t>hosakte</t>
  </si>
  <si>
    <t>holi</t>
  </si>
  <si>
    <t>hole</t>
  </si>
  <si>
    <t>huli</t>
  </si>
  <si>
    <t>honn</t>
  </si>
  <si>
    <t>hun</t>
  </si>
  <si>
    <t>hu</t>
  </si>
  <si>
    <t>hootay</t>
  </si>
  <si>
    <t>hotai</t>
  </si>
  <si>
    <t>hotay</t>
  </si>
  <si>
    <t>hota</t>
  </si>
  <si>
    <t>hotaa</t>
  </si>
  <si>
    <t>hotha</t>
  </si>
  <si>
    <t>hoota</t>
  </si>
  <si>
    <t>huta</t>
  </si>
  <si>
    <t>hote</t>
  </si>
  <si>
    <t>hotee</t>
  </si>
  <si>
    <t>hoti</t>
  </si>
  <si>
    <t>hotii</t>
  </si>
  <si>
    <t>huti</t>
  </si>
  <si>
    <t>hovi</t>
  </si>
  <si>
    <t>hue</t>
  </si>
  <si>
    <t>howe</t>
  </si>
  <si>
    <t>howee</t>
  </si>
  <si>
    <t>howi</t>
  </si>
  <si>
    <t>humay</t>
  </si>
  <si>
    <t>hamay</t>
  </si>
  <si>
    <t>huvy</t>
  </si>
  <si>
    <t>huway</t>
  </si>
  <si>
    <t>huwy</t>
  </si>
  <si>
    <t>huy</t>
  </si>
  <si>
    <t>hwy</t>
  </si>
  <si>
    <t>Husan</t>
  </si>
  <si>
    <t>husin</t>
  </si>
  <si>
    <t>husen</t>
  </si>
  <si>
    <t>husn</t>
  </si>
  <si>
    <t>husun</t>
  </si>
  <si>
    <t>hoosh</t>
  </si>
  <si>
    <t>hosh</t>
  </si>
  <si>
    <t>housh</t>
  </si>
  <si>
    <t>hurf</t>
  </si>
  <si>
    <t>harf</t>
  </si>
  <si>
    <t>herf</t>
  </si>
  <si>
    <t>hurmat</t>
  </si>
  <si>
    <t>hurmet</t>
  </si>
  <si>
    <t>huma</t>
  </si>
  <si>
    <t>humma</t>
  </si>
  <si>
    <t>humaa</t>
  </si>
  <si>
    <t>humahangi</t>
  </si>
  <si>
    <t>hamahange</t>
  </si>
  <si>
    <t>hamaahangi</t>
  </si>
  <si>
    <t>hamaahange</t>
  </si>
  <si>
    <t>hamahngi</t>
  </si>
  <si>
    <t>humahang</t>
  </si>
  <si>
    <t>hamaahang</t>
  </si>
  <si>
    <t>hamahang</t>
  </si>
  <si>
    <t>humsab</t>
  </si>
  <si>
    <t>hamsub</t>
  </si>
  <si>
    <t>humsub</t>
  </si>
  <si>
    <t>hunar</t>
  </si>
  <si>
    <t>huner</t>
  </si>
  <si>
    <t>hunnar</t>
  </si>
  <si>
    <t>hunner</t>
  </si>
  <si>
    <t>hukam</t>
  </si>
  <si>
    <t>Hukkam</t>
  </si>
  <si>
    <t>hukm</t>
  </si>
  <si>
    <t>Hukom</t>
  </si>
  <si>
    <t>Hukum</t>
  </si>
  <si>
    <t>hukamran</t>
  </si>
  <si>
    <t>hukmaran</t>
  </si>
  <si>
    <t>hukumran</t>
  </si>
  <si>
    <t>hukmran</t>
  </si>
  <si>
    <t>hukmraan</t>
  </si>
  <si>
    <t>hukamrano</t>
  </si>
  <si>
    <t>hukmarano</t>
  </si>
  <si>
    <t>hukmrano</t>
  </si>
  <si>
    <t>hukumrano</t>
  </si>
  <si>
    <t>hkomran</t>
  </si>
  <si>
    <t>hukmarani</t>
  </si>
  <si>
    <t>hukmerani</t>
  </si>
  <si>
    <t>hukomrani</t>
  </si>
  <si>
    <t>hukumrani</t>
  </si>
  <si>
    <t>hukmarne</t>
  </si>
  <si>
    <t>hukomatein</t>
  </si>
  <si>
    <t>hakomatain</t>
  </si>
  <si>
    <t>hakumatain</t>
  </si>
  <si>
    <t>hukomatien</t>
  </si>
  <si>
    <t>hukomaten</t>
  </si>
  <si>
    <t>hotey</t>
  </si>
  <si>
    <t>hoty</t>
  </si>
  <si>
    <t>houn</t>
  </si>
  <si>
    <t>hon</t>
  </si>
  <si>
    <t>hte</t>
  </si>
  <si>
    <t>hate</t>
  </si>
  <si>
    <t>hati</t>
  </si>
  <si>
    <t>hti</t>
  </si>
  <si>
    <t>ian</t>
  </si>
  <si>
    <t>in</t>
  </si>
  <si>
    <t>en</t>
  </si>
  <si>
    <t>inn</t>
  </si>
  <si>
    <t>ibaadat</t>
  </si>
  <si>
    <t>ibadat</t>
  </si>
  <si>
    <t>ibadt</t>
  </si>
  <si>
    <t>ibadut</t>
  </si>
  <si>
    <t>ibadatgahon</t>
  </si>
  <si>
    <t>ibadathahun</t>
  </si>
  <si>
    <t>ibadatgahoon</t>
  </si>
  <si>
    <t>ibadutgahon</t>
  </si>
  <si>
    <t>ibadutgahun</t>
  </si>
  <si>
    <t>ibraat</t>
  </si>
  <si>
    <t>ibrat</t>
  </si>
  <si>
    <t>ibrut</t>
  </si>
  <si>
    <t>Ibrahim</t>
  </si>
  <si>
    <t>ibraheem</t>
  </si>
  <si>
    <t>ibrahem</t>
  </si>
  <si>
    <t>Ibrar</t>
  </si>
  <si>
    <t>ibraar</t>
  </si>
  <si>
    <t>ibratnak</t>
  </si>
  <si>
    <t>ibretnak</t>
  </si>
  <si>
    <t>ibratnaak</t>
  </si>
  <si>
    <t>ibretnaak</t>
  </si>
  <si>
    <t>ibtada</t>
  </si>
  <si>
    <t>ibteda</t>
  </si>
  <si>
    <t>ibtida</t>
  </si>
  <si>
    <t>ebtada</t>
  </si>
  <si>
    <t>ibtadai</t>
  </si>
  <si>
    <t>ibtadae</t>
  </si>
  <si>
    <t>ebtadae</t>
  </si>
  <si>
    <t>ibtaadai</t>
  </si>
  <si>
    <t>ibtedai</t>
  </si>
  <si>
    <t>idara</t>
  </si>
  <si>
    <t>idaara</t>
  </si>
  <si>
    <t>Idaray</t>
  </si>
  <si>
    <t>idarey</t>
  </si>
  <si>
    <t>idaron</t>
  </si>
  <si>
    <t>idaroun</t>
  </si>
  <si>
    <t>idhar</t>
  </si>
  <si>
    <t>idher</t>
  </si>
  <si>
    <t>idhr</t>
  </si>
  <si>
    <t>idhir</t>
  </si>
  <si>
    <t>idr</t>
  </si>
  <si>
    <t>idraak</t>
  </si>
  <si>
    <t>idrak</t>
  </si>
  <si>
    <t>Idrees</t>
  </si>
  <si>
    <t>idres</t>
  </si>
  <si>
    <t>iehteyat</t>
  </si>
  <si>
    <t>ihteyaat</t>
  </si>
  <si>
    <t>ahteyat</t>
  </si>
  <si>
    <t>ieman</t>
  </si>
  <si>
    <t>eman</t>
  </si>
  <si>
    <t>iman</t>
  </si>
  <si>
    <t>imaan</t>
  </si>
  <si>
    <t>emaan</t>
  </si>
  <si>
    <t>Iftakhar</t>
  </si>
  <si>
    <t>Iftekhar</t>
  </si>
  <si>
    <t>Iftikhar</t>
  </si>
  <si>
    <t>iftikhaar</t>
  </si>
  <si>
    <t>iftakhaar</t>
  </si>
  <si>
    <t>iftetah</t>
  </si>
  <si>
    <t>Iftita</t>
  </si>
  <si>
    <t>Iftitah</t>
  </si>
  <si>
    <t>iftetaah</t>
  </si>
  <si>
    <t>iftetahi</t>
  </si>
  <si>
    <t>iftitahi</t>
  </si>
  <si>
    <t>ifterahe</t>
  </si>
  <si>
    <t>iftitahe</t>
  </si>
  <si>
    <t>ifteraahe</t>
  </si>
  <si>
    <t>ihata</t>
  </si>
  <si>
    <t>ehaata</t>
  </si>
  <si>
    <t>ihaata</t>
  </si>
  <si>
    <t>ihetejaji</t>
  </si>
  <si>
    <t>Ihtijaji</t>
  </si>
  <si>
    <t>ahtijaaje</t>
  </si>
  <si>
    <t>ihetajaje</t>
  </si>
  <si>
    <t>ihsas</t>
  </si>
  <si>
    <t>ihtejaj</t>
  </si>
  <si>
    <t>ihtijaj</t>
  </si>
  <si>
    <t>Ihtesham</t>
  </si>
  <si>
    <t>ihteshaam</t>
  </si>
  <si>
    <t>ijaad</t>
  </si>
  <si>
    <t>ijad</t>
  </si>
  <si>
    <t>ejaad</t>
  </si>
  <si>
    <t>ijazaat</t>
  </si>
  <si>
    <t>ijazat</t>
  </si>
  <si>
    <t>ijazit</t>
  </si>
  <si>
    <t>ijazt</t>
  </si>
  <si>
    <t>ijazut</t>
  </si>
  <si>
    <t>ijlaas</t>
  </si>
  <si>
    <t>ijlas</t>
  </si>
  <si>
    <t>ejlaas</t>
  </si>
  <si>
    <t>ijalas</t>
  </si>
  <si>
    <t>ijlaason</t>
  </si>
  <si>
    <t>ijlason</t>
  </si>
  <si>
    <t>ijlasoun</t>
  </si>
  <si>
    <t>ijtema</t>
  </si>
  <si>
    <t>ijtemaa</t>
  </si>
  <si>
    <t>ejtima</t>
  </si>
  <si>
    <t>ijtimaa</t>
  </si>
  <si>
    <t>ijtemai</t>
  </si>
  <si>
    <t>ijtemae</t>
  </si>
  <si>
    <t>ejtmae</t>
  </si>
  <si>
    <t>ijtemat</t>
  </si>
  <si>
    <t>ejtemaat</t>
  </si>
  <si>
    <t>ijtemaat</t>
  </si>
  <si>
    <t>ikahatha</t>
  </si>
  <si>
    <t>ikatha</t>
  </si>
  <si>
    <t>ekahatha</t>
  </si>
  <si>
    <t>ikathaa</t>
  </si>
  <si>
    <t>ikathay</t>
  </si>
  <si>
    <t>ikathy</t>
  </si>
  <si>
    <t>ikahathy</t>
  </si>
  <si>
    <t>ekahathay</t>
  </si>
  <si>
    <t>ikhiteyar</t>
  </si>
  <si>
    <t>akhtiyar</t>
  </si>
  <si>
    <t>ekhlaque</t>
  </si>
  <si>
    <t>ekhlaq</t>
  </si>
  <si>
    <t>ikhlaqi</t>
  </si>
  <si>
    <t>ikhlaqe</t>
  </si>
  <si>
    <t>ikhlaaqi</t>
  </si>
  <si>
    <t>ikhlas</t>
  </si>
  <si>
    <t>ikhlaas</t>
  </si>
  <si>
    <t>ikhlass</t>
  </si>
  <si>
    <t>ikhraj</t>
  </si>
  <si>
    <t>ikhraaj</t>
  </si>
  <si>
    <t>ikhtaiarat</t>
  </si>
  <si>
    <t>ikhtayaraat</t>
  </si>
  <si>
    <t>ikhtayarat</t>
  </si>
  <si>
    <t>Ikhtiarat</t>
  </si>
  <si>
    <t>ikhteyarat</t>
  </si>
  <si>
    <t>ikhtalaf</t>
  </si>
  <si>
    <t>ikhtelaaf</t>
  </si>
  <si>
    <t>ikhtelaf</t>
  </si>
  <si>
    <t>ikhtilaaf</t>
  </si>
  <si>
    <t>ikhtilauf</t>
  </si>
  <si>
    <t>ikhtelafaat</t>
  </si>
  <si>
    <t>ikhtelafat</t>
  </si>
  <si>
    <t>ikhtilafat</t>
  </si>
  <si>
    <t>ikhtetam</t>
  </si>
  <si>
    <t>ikhtitaam</t>
  </si>
  <si>
    <t>ikhtitam</t>
  </si>
  <si>
    <t>ikhtetami</t>
  </si>
  <si>
    <t>ikhtetame</t>
  </si>
  <si>
    <t>ikhtitame</t>
  </si>
  <si>
    <t>ikhtitami</t>
  </si>
  <si>
    <t>ikhteyar</t>
  </si>
  <si>
    <t>Ikhtiaar</t>
  </si>
  <si>
    <t>Ikhtiyar</t>
  </si>
  <si>
    <t>ikhtyar</t>
  </si>
  <si>
    <t>ikhtiyaar</t>
  </si>
  <si>
    <t>ikloti</t>
  </si>
  <si>
    <t>eklooti</t>
  </si>
  <si>
    <t>eklote</t>
  </si>
  <si>
    <t>Ikram</t>
  </si>
  <si>
    <t>ikraam</t>
  </si>
  <si>
    <t>iqraam</t>
  </si>
  <si>
    <t>iqram</t>
  </si>
  <si>
    <t>ilaaj</t>
  </si>
  <si>
    <t>ilaj</t>
  </si>
  <si>
    <t>illaaaj</t>
  </si>
  <si>
    <t>elaaj</t>
  </si>
  <si>
    <t>ilaajgah</t>
  </si>
  <si>
    <t>ilava</t>
  </si>
  <si>
    <t>elawa</t>
  </si>
  <si>
    <t>Ilahi</t>
  </si>
  <si>
    <t>ilaahi</t>
  </si>
  <si>
    <t>elaahi</t>
  </si>
  <si>
    <t>ilam</t>
  </si>
  <si>
    <t>elim</t>
  </si>
  <si>
    <t>ilum</t>
  </si>
  <si>
    <t>ilem</t>
  </si>
  <si>
    <t>ilm</t>
  </si>
  <si>
    <t>ilaqa</t>
  </si>
  <si>
    <t>elaiqa</t>
  </si>
  <si>
    <t>elaika</t>
  </si>
  <si>
    <t>ilaqae</t>
  </si>
  <si>
    <t>ilaqey</t>
  </si>
  <si>
    <t>elaikae</t>
  </si>
  <si>
    <t>elaiko</t>
  </si>
  <si>
    <t>ilako</t>
  </si>
  <si>
    <t>ilzmat</t>
  </si>
  <si>
    <t>ilzamat</t>
  </si>
  <si>
    <t>ilzamaat</t>
  </si>
  <si>
    <t>elzamat</t>
  </si>
  <si>
    <t>ilhaq</t>
  </si>
  <si>
    <t>ilhaaq</t>
  </si>
  <si>
    <t>illamat</t>
  </si>
  <si>
    <t>ilamat</t>
  </si>
  <si>
    <t>Illmo</t>
  </si>
  <si>
    <t>ilmo</t>
  </si>
  <si>
    <t>Illzam</t>
  </si>
  <si>
    <t>ilzam</t>
  </si>
  <si>
    <t>ilmi</t>
  </si>
  <si>
    <t>elimi</t>
  </si>
  <si>
    <t>ilumi</t>
  </si>
  <si>
    <t>ileme</t>
  </si>
  <si>
    <t>ilme</t>
  </si>
  <si>
    <t>ilteja</t>
  </si>
  <si>
    <t>iltija</t>
  </si>
  <si>
    <t>eltija</t>
  </si>
  <si>
    <t>Imaamon</t>
  </si>
  <si>
    <t>imamon</t>
  </si>
  <si>
    <t>imamoun</t>
  </si>
  <si>
    <t>Imdaad</t>
  </si>
  <si>
    <t>imdadd</t>
  </si>
  <si>
    <t>imdad</t>
  </si>
  <si>
    <t>imadad</t>
  </si>
  <si>
    <t>imdade</t>
  </si>
  <si>
    <t>imdadi</t>
  </si>
  <si>
    <t>imdaadi</t>
  </si>
  <si>
    <t>imdaade</t>
  </si>
  <si>
    <t>imkanat</t>
  </si>
  <si>
    <t>imkaanat</t>
  </si>
  <si>
    <t>emkanat</t>
  </si>
  <si>
    <t>Imakan</t>
  </si>
  <si>
    <t>Imkaan</t>
  </si>
  <si>
    <t>Imkan</t>
  </si>
  <si>
    <t>emkan</t>
  </si>
  <si>
    <t>imal</t>
  </si>
  <si>
    <t>aimal</t>
  </si>
  <si>
    <t>iemaal</t>
  </si>
  <si>
    <t>Imam</t>
  </si>
  <si>
    <t>imaam</t>
  </si>
  <si>
    <t>emaam</t>
  </si>
  <si>
    <t>imandari</t>
  </si>
  <si>
    <t>emandari</t>
  </si>
  <si>
    <t>imandare</t>
  </si>
  <si>
    <t>emandare</t>
  </si>
  <si>
    <t>imarrat</t>
  </si>
  <si>
    <t>emarat</t>
  </si>
  <si>
    <t>imtehanat</t>
  </si>
  <si>
    <t>Imtihanat</t>
  </si>
  <si>
    <t>amtihanat</t>
  </si>
  <si>
    <t>imtahan</t>
  </si>
  <si>
    <t>Imtehaan</t>
  </si>
  <si>
    <t>imtehan</t>
  </si>
  <si>
    <t>imtihan</t>
  </si>
  <si>
    <t>imtaiaz</t>
  </si>
  <si>
    <t>Imteiaz</t>
  </si>
  <si>
    <t>imtiaz</t>
  </si>
  <si>
    <t>imtiyaz</t>
  </si>
  <si>
    <t>amtiyaz</t>
  </si>
  <si>
    <t>imteazi</t>
  </si>
  <si>
    <t>imtiazi</t>
  </si>
  <si>
    <t>imtiyaze</t>
  </si>
  <si>
    <t>amtiyazi</t>
  </si>
  <si>
    <t>inaam</t>
  </si>
  <si>
    <t>inam</t>
  </si>
  <si>
    <t>enaam</t>
  </si>
  <si>
    <t>enam</t>
  </si>
  <si>
    <t>inamaat</t>
  </si>
  <si>
    <t>inamat</t>
  </si>
  <si>
    <t>enamat</t>
  </si>
  <si>
    <t>inami</t>
  </si>
  <si>
    <t>iname</t>
  </si>
  <si>
    <t>inaame</t>
  </si>
  <si>
    <t>inayet</t>
  </si>
  <si>
    <t>Indraj</t>
  </si>
  <si>
    <t>endiraaj</t>
  </si>
  <si>
    <t>endraj</t>
  </si>
  <si>
    <t>ineqaad</t>
  </si>
  <si>
    <t>ineqad</t>
  </si>
  <si>
    <t>eneqaad</t>
  </si>
  <si>
    <t>iniqaad</t>
  </si>
  <si>
    <t>infaradi</t>
  </si>
  <si>
    <t>inferadi</t>
  </si>
  <si>
    <t>infiradi</t>
  </si>
  <si>
    <t>infraadi</t>
  </si>
  <si>
    <t>enfraadi</t>
  </si>
  <si>
    <t>infaradiyat</t>
  </si>
  <si>
    <t>infiradiyat</t>
  </si>
  <si>
    <t>infiraadiyat</t>
  </si>
  <si>
    <t>infaradyat</t>
  </si>
  <si>
    <t>infradeyet</t>
  </si>
  <si>
    <t>inhain</t>
  </si>
  <si>
    <t>inhein</t>
  </si>
  <si>
    <t>enhay</t>
  </si>
  <si>
    <t>inhe</t>
  </si>
  <si>
    <t>inhi</t>
  </si>
  <si>
    <t>enhe</t>
  </si>
  <si>
    <t>inho</t>
  </si>
  <si>
    <t>inhon</t>
  </si>
  <si>
    <t>inhoon</t>
  </si>
  <si>
    <t>enho</t>
  </si>
  <si>
    <t>inhone</t>
  </si>
  <si>
    <t>enhoney</t>
  </si>
  <si>
    <t>injam</t>
  </si>
  <si>
    <t>inka</t>
  </si>
  <si>
    <t>enka</t>
  </si>
  <si>
    <t>inkaar</t>
  </si>
  <si>
    <t>inkar</t>
  </si>
  <si>
    <t>inkear</t>
  </si>
  <si>
    <t>ankaar</t>
  </si>
  <si>
    <t>inkari</t>
  </si>
  <si>
    <t>inkaare</t>
  </si>
  <si>
    <t>inkay</t>
  </si>
  <si>
    <t>inky</t>
  </si>
  <si>
    <t>enkay</t>
  </si>
  <si>
    <t>inke</t>
  </si>
  <si>
    <t>inki</t>
  </si>
  <si>
    <t>enke</t>
  </si>
  <si>
    <t>inkishaf</t>
  </si>
  <si>
    <t>inkashaaf</t>
  </si>
  <si>
    <t>inkishafat</t>
  </si>
  <si>
    <t>inkashaafat</t>
  </si>
  <si>
    <t>inkashafat</t>
  </si>
  <si>
    <t>innko</t>
  </si>
  <si>
    <t>Inmin</t>
  </si>
  <si>
    <t>enmain</t>
  </si>
  <si>
    <t>inmain</t>
  </si>
  <si>
    <t>enmen</t>
  </si>
  <si>
    <t>inqalab</t>
  </si>
  <si>
    <t>inqelab</t>
  </si>
  <si>
    <t>Inqilab</t>
  </si>
  <si>
    <t>inqilaab</t>
  </si>
  <si>
    <t>enqlaab</t>
  </si>
  <si>
    <t>Inqelabi</t>
  </si>
  <si>
    <t>inqilabi</t>
  </si>
  <si>
    <t>inqilabe</t>
  </si>
  <si>
    <t>inqilage</t>
  </si>
  <si>
    <t>inqlaabe</t>
  </si>
  <si>
    <t>Insaaf</t>
  </si>
  <si>
    <t>insaf</t>
  </si>
  <si>
    <t>insf</t>
  </si>
  <si>
    <t>insaan</t>
  </si>
  <si>
    <t>Insan</t>
  </si>
  <si>
    <t>ensaan</t>
  </si>
  <si>
    <t>insaani</t>
  </si>
  <si>
    <t>insane</t>
  </si>
  <si>
    <t>insani</t>
  </si>
  <si>
    <t>ensani</t>
  </si>
  <si>
    <t>insano</t>
  </si>
  <si>
    <t>insanon</t>
  </si>
  <si>
    <t>insanoun</t>
  </si>
  <si>
    <t>insahAllah</t>
  </si>
  <si>
    <t>inshaAllah</t>
  </si>
  <si>
    <t>inshAllah</t>
  </si>
  <si>
    <t>Insaniyat</t>
  </si>
  <si>
    <t>insaaniyat</t>
  </si>
  <si>
    <t>insaniyet</t>
  </si>
  <si>
    <t>inse</t>
  </si>
  <si>
    <t>Insha</t>
  </si>
  <si>
    <t>InShaa</t>
  </si>
  <si>
    <t>Insidad</t>
  </si>
  <si>
    <t>insedaad</t>
  </si>
  <si>
    <t>insidaad</t>
  </si>
  <si>
    <t>intaha</t>
  </si>
  <si>
    <t>inteha</t>
  </si>
  <si>
    <t>intehaa</t>
  </si>
  <si>
    <t>entiha</t>
  </si>
  <si>
    <t>intahaee</t>
  </si>
  <si>
    <t>intahaii</t>
  </si>
  <si>
    <t>intahaye</t>
  </si>
  <si>
    <t>entehaye</t>
  </si>
  <si>
    <t>intakhab</t>
  </si>
  <si>
    <t>intikhaab</t>
  </si>
  <si>
    <t>intekhab</t>
  </si>
  <si>
    <t>intikab</t>
  </si>
  <si>
    <t>Intikhab</t>
  </si>
  <si>
    <t>intakhabaat</t>
  </si>
  <si>
    <t>intakhabat</t>
  </si>
  <si>
    <t>intakhabt</t>
  </si>
  <si>
    <t>Intikhabat</t>
  </si>
  <si>
    <t>intaykahbat</t>
  </si>
  <si>
    <t>intakhabi</t>
  </si>
  <si>
    <t>intaykhabi</t>
  </si>
  <si>
    <t>intakhabe</t>
  </si>
  <si>
    <t>intikhabe</t>
  </si>
  <si>
    <t>intekhabi</t>
  </si>
  <si>
    <t>Intaqal</t>
  </si>
  <si>
    <t>entikaal</t>
  </si>
  <si>
    <t>intiqaal</t>
  </si>
  <si>
    <t>inteqal</t>
  </si>
  <si>
    <t>intqaal</t>
  </si>
  <si>
    <t>intazaar</t>
  </si>
  <si>
    <t>intazar</t>
  </si>
  <si>
    <t>intizar</t>
  </si>
  <si>
    <t>intizaar</t>
  </si>
  <si>
    <t>intzar</t>
  </si>
  <si>
    <t>intazam</t>
  </si>
  <si>
    <t>intizaam</t>
  </si>
  <si>
    <t>intizam</t>
  </si>
  <si>
    <t>intezam</t>
  </si>
  <si>
    <t>intzam</t>
  </si>
  <si>
    <t>intazamat</t>
  </si>
  <si>
    <t>intizamat</t>
  </si>
  <si>
    <t>intezamaat</t>
  </si>
  <si>
    <t>intezamat</t>
  </si>
  <si>
    <t>intezamt</t>
  </si>
  <si>
    <t>intehae</t>
  </si>
  <si>
    <t>intehai</t>
  </si>
  <si>
    <t>intahae</t>
  </si>
  <si>
    <t>intihae</t>
  </si>
  <si>
    <t>intehaae</t>
  </si>
  <si>
    <t>inteqami</t>
  </si>
  <si>
    <t>intikaami</t>
  </si>
  <si>
    <t>inteqaami</t>
  </si>
  <si>
    <t>inteqaame</t>
  </si>
  <si>
    <t>inteqame</t>
  </si>
  <si>
    <t>intezamia</t>
  </si>
  <si>
    <t>intezamiya</t>
  </si>
  <si>
    <t>intizamia</t>
  </si>
  <si>
    <t>entazamia</t>
  </si>
  <si>
    <t>inti</t>
  </si>
  <si>
    <t>intne</t>
  </si>
  <si>
    <t>itni</t>
  </si>
  <si>
    <t>itnee</t>
  </si>
  <si>
    <t>iqdaam</t>
  </si>
  <si>
    <t>iqdam</t>
  </si>
  <si>
    <t>ikdaam</t>
  </si>
  <si>
    <t>iqdemat</t>
  </si>
  <si>
    <t>iqdaatam</t>
  </si>
  <si>
    <t>iqraar</t>
  </si>
  <si>
    <t>iqrar</t>
  </si>
  <si>
    <t>ekraar</t>
  </si>
  <si>
    <t>iqsam</t>
  </si>
  <si>
    <t>iksaam</t>
  </si>
  <si>
    <t>iqsaam</t>
  </si>
  <si>
    <t>iqtesadi</t>
  </si>
  <si>
    <t>iktesaadi</t>
  </si>
  <si>
    <t>iqtesaadi</t>
  </si>
  <si>
    <t>iqtesade</t>
  </si>
  <si>
    <t>iqtesaade</t>
  </si>
  <si>
    <t>iraade</t>
  </si>
  <si>
    <t>iraday</t>
  </si>
  <si>
    <t>iraady</t>
  </si>
  <si>
    <t>iraadon</t>
  </si>
  <si>
    <t>iradoun</t>
  </si>
  <si>
    <t>iradon</t>
  </si>
  <si>
    <t>irada</t>
  </si>
  <si>
    <t>iradah</t>
  </si>
  <si>
    <t>iradaah</t>
  </si>
  <si>
    <t>irtkab</t>
  </si>
  <si>
    <t>irtikaab</t>
  </si>
  <si>
    <t>irtekaam</t>
  </si>
  <si>
    <t>Irsal</t>
  </si>
  <si>
    <t>Irshad</t>
  </si>
  <si>
    <t>irshaad</t>
  </si>
  <si>
    <t>irteqa</t>
  </si>
  <si>
    <t>irtiqa</t>
  </si>
  <si>
    <t>isay</t>
  </si>
  <si>
    <t>esay</t>
  </si>
  <si>
    <t>ise</t>
  </si>
  <si>
    <t>isi</t>
  </si>
  <si>
    <t>isse</t>
  </si>
  <si>
    <t>issi</t>
  </si>
  <si>
    <t>Ishaq</t>
  </si>
  <si>
    <t>ishiq</t>
  </si>
  <si>
    <t>isheq</t>
  </si>
  <si>
    <t>ishq</t>
  </si>
  <si>
    <t>Ishhaq</t>
  </si>
  <si>
    <t>Ishafaq</t>
  </si>
  <si>
    <t>ishfaaq</t>
  </si>
  <si>
    <t>ishfaque</t>
  </si>
  <si>
    <t>isharan</t>
  </si>
  <si>
    <t>isharen</t>
  </si>
  <si>
    <t>isharin</t>
  </si>
  <si>
    <t>ishara</t>
  </si>
  <si>
    <t>ishaara</t>
  </si>
  <si>
    <t>ishary</t>
  </si>
  <si>
    <t>isharay</t>
  </si>
  <si>
    <t>ishrafia</t>
  </si>
  <si>
    <t>ashrafiyan</t>
  </si>
  <si>
    <t>isharfian</t>
  </si>
  <si>
    <t>Ishtiaq</t>
  </si>
  <si>
    <t>ishtiaque</t>
  </si>
  <si>
    <t>Ishtiharat</t>
  </si>
  <si>
    <t>ishteharat</t>
  </si>
  <si>
    <t>ishtihaarat</t>
  </si>
  <si>
    <t>isitiri</t>
  </si>
  <si>
    <t>istere</t>
  </si>
  <si>
    <t>istri</t>
  </si>
  <si>
    <t>isska</t>
  </si>
  <si>
    <t>iskay</t>
  </si>
  <si>
    <t>isky</t>
  </si>
  <si>
    <t>esky</t>
  </si>
  <si>
    <t>iski</t>
  </si>
  <si>
    <t>islaam</t>
  </si>
  <si>
    <t>islm</t>
  </si>
  <si>
    <t>islam</t>
  </si>
  <si>
    <t>islah</t>
  </si>
  <si>
    <t>islahat</t>
  </si>
  <si>
    <t>islahaat</t>
  </si>
  <si>
    <t>Islahi</t>
  </si>
  <si>
    <t>islaahi</t>
  </si>
  <si>
    <t>islaahe</t>
  </si>
  <si>
    <t>eslahi</t>
  </si>
  <si>
    <t>Islami</t>
  </si>
  <si>
    <t>islaami</t>
  </si>
  <si>
    <t>islame</t>
  </si>
  <si>
    <t>islaame</t>
  </si>
  <si>
    <t>Islamia</t>
  </si>
  <si>
    <t>islaamia</t>
  </si>
  <si>
    <t>islamea</t>
  </si>
  <si>
    <t>Islamiat</t>
  </si>
  <si>
    <t>Islamiyat</t>
  </si>
  <si>
    <t>islaamait</t>
  </si>
  <si>
    <t>Islamic</t>
  </si>
  <si>
    <t>islaamic</t>
  </si>
  <si>
    <t>islamc</t>
  </si>
  <si>
    <t>Islamiya</t>
  </si>
  <si>
    <t>islaamiya</t>
  </si>
  <si>
    <t>islie</t>
  </si>
  <si>
    <t>isliya</t>
  </si>
  <si>
    <t>isliye</t>
  </si>
  <si>
    <t>islye</t>
  </si>
  <si>
    <t>esley</t>
  </si>
  <si>
    <t>Ismail</t>
  </si>
  <si>
    <t>ismael</t>
  </si>
  <si>
    <t>ismay</t>
  </si>
  <si>
    <t>isme</t>
  </si>
  <si>
    <t>ismein</t>
  </si>
  <si>
    <t>ismen</t>
  </si>
  <si>
    <t>issme</t>
  </si>
  <si>
    <t>isnay</t>
  </si>
  <si>
    <t>isne</t>
  </si>
  <si>
    <t>isny</t>
  </si>
  <si>
    <t>esny</t>
  </si>
  <si>
    <t>ispay</t>
  </si>
  <si>
    <t>Ispe</t>
  </si>
  <si>
    <t>espay</t>
  </si>
  <si>
    <t>ispr</t>
  </si>
  <si>
    <t>espr</t>
  </si>
  <si>
    <t>ispur</t>
  </si>
  <si>
    <t>israar</t>
  </si>
  <si>
    <t>israr</t>
  </si>
  <si>
    <t>isreal</t>
  </si>
  <si>
    <t>issey</t>
  </si>
  <si>
    <t>issy</t>
  </si>
  <si>
    <t>esy</t>
  </si>
  <si>
    <t>isy</t>
  </si>
  <si>
    <t>isstaqbal</t>
  </si>
  <si>
    <t>istaqbaal</t>
  </si>
  <si>
    <t>istaqbal</t>
  </si>
  <si>
    <t>ishtaqbal</t>
  </si>
  <si>
    <t>istikbaal</t>
  </si>
  <si>
    <t>istakhra</t>
  </si>
  <si>
    <t>istekhara</t>
  </si>
  <si>
    <t>istikhara</t>
  </si>
  <si>
    <t>istakhara</t>
  </si>
  <si>
    <t>istkhara</t>
  </si>
  <si>
    <t>istakhray</t>
  </si>
  <si>
    <t>istekhary</t>
  </si>
  <si>
    <t>istikharay</t>
  </si>
  <si>
    <t>istakhary</t>
  </si>
  <si>
    <t>istkhary</t>
  </si>
  <si>
    <t>istamaal</t>
  </si>
  <si>
    <t>istamal</t>
  </si>
  <si>
    <t>istemal</t>
  </si>
  <si>
    <t>istaimal</t>
  </si>
  <si>
    <t>istaymal</t>
  </si>
  <si>
    <t>istaqbaliya</t>
  </si>
  <si>
    <t>istaqbaalya</t>
  </si>
  <si>
    <t>istaqbalya</t>
  </si>
  <si>
    <t>ishtaqbalya</t>
  </si>
  <si>
    <t>istikbaalya</t>
  </si>
  <si>
    <t>istaqlaal</t>
  </si>
  <si>
    <t>istaqlal</t>
  </si>
  <si>
    <t>istiqlal</t>
  </si>
  <si>
    <t>isteqlaal</t>
  </si>
  <si>
    <t>istiqlaal</t>
  </si>
  <si>
    <t>istehkaam</t>
  </si>
  <si>
    <t>istehkam</t>
  </si>
  <si>
    <t>istehqaam</t>
  </si>
  <si>
    <t>istehqam</t>
  </si>
  <si>
    <t>istehsaal</t>
  </si>
  <si>
    <t>istihsal</t>
  </si>
  <si>
    <t>istehsal</t>
  </si>
  <si>
    <t>isteqbaal</t>
  </si>
  <si>
    <t>Isteqbal</t>
  </si>
  <si>
    <t>istiqbaat</t>
  </si>
  <si>
    <t>isteqbl</t>
  </si>
  <si>
    <t>istakbaal</t>
  </si>
  <si>
    <t>istiqamat</t>
  </si>
  <si>
    <t>isteqamat</t>
  </si>
  <si>
    <t>istqamat</t>
  </si>
  <si>
    <t>Itafaq</t>
  </si>
  <si>
    <t>ittafaq</t>
  </si>
  <si>
    <t>itafaaq</t>
  </si>
  <si>
    <t>Ittefaq</t>
  </si>
  <si>
    <t>itahad</t>
  </si>
  <si>
    <t>itehaad</t>
  </si>
  <si>
    <t>itehad</t>
  </si>
  <si>
    <t>itihaad</t>
  </si>
  <si>
    <t>Ittehad</t>
  </si>
  <si>
    <t>itahdiyo</t>
  </si>
  <si>
    <t>itahadiyon</t>
  </si>
  <si>
    <t>itahdayoun</t>
  </si>
  <si>
    <t>itehadiyoun</t>
  </si>
  <si>
    <t>itehadeyoun</t>
  </si>
  <si>
    <t>itella</t>
  </si>
  <si>
    <t>etilaa</t>
  </si>
  <si>
    <t>itelaa</t>
  </si>
  <si>
    <t>Itla</t>
  </si>
  <si>
    <t>Ittela</t>
  </si>
  <si>
    <t>itehadi</t>
  </si>
  <si>
    <t>itehaade</t>
  </si>
  <si>
    <t>itehade</t>
  </si>
  <si>
    <t>itehaadi</t>
  </si>
  <si>
    <t>itlaat</t>
  </si>
  <si>
    <t>ittelaat</t>
  </si>
  <si>
    <t>itelaat</t>
  </si>
  <si>
    <t>Itlat</t>
  </si>
  <si>
    <t>italat</t>
  </si>
  <si>
    <t>itna</t>
  </si>
  <si>
    <t>itnaa</t>
  </si>
  <si>
    <t>itina</t>
  </si>
  <si>
    <t>itena</t>
  </si>
  <si>
    <t>itnay</t>
  </si>
  <si>
    <t>itney</t>
  </si>
  <si>
    <t>iteny</t>
  </si>
  <si>
    <t>ittefaqi</t>
  </si>
  <si>
    <t>ittafaqi</t>
  </si>
  <si>
    <t>itafaaqi</t>
  </si>
  <si>
    <t>Ittefaqe</t>
  </si>
  <si>
    <t>itafaqi</t>
  </si>
  <si>
    <t>ittefaqia</t>
  </si>
  <si>
    <t>ittefaqiya</t>
  </si>
  <si>
    <t>itefaqyan</t>
  </si>
  <si>
    <t>itefaqyen</t>
  </si>
  <si>
    <t>itwar</t>
  </si>
  <si>
    <t>itwaar</t>
  </si>
  <si>
    <t>izafaa</t>
  </si>
  <si>
    <t>Izafay</t>
  </si>
  <si>
    <t>izafey</t>
  </si>
  <si>
    <t>izafy</t>
  </si>
  <si>
    <t>izafe</t>
  </si>
  <si>
    <t>izafi</t>
  </si>
  <si>
    <t>izaafe</t>
  </si>
  <si>
    <t>izaafi</t>
  </si>
  <si>
    <t>izat</t>
  </si>
  <si>
    <t>izzat</t>
  </si>
  <si>
    <t>izt</t>
  </si>
  <si>
    <t>izatt</t>
  </si>
  <si>
    <t>izzet</t>
  </si>
  <si>
    <t>izhaar</t>
  </si>
  <si>
    <t>izhar</t>
  </si>
  <si>
    <t>ezhaar</t>
  </si>
  <si>
    <t>ezhar</t>
  </si>
  <si>
    <t>izzaten</t>
  </si>
  <si>
    <t>izatain</t>
  </si>
  <si>
    <t>izzatain</t>
  </si>
  <si>
    <t>izatein</t>
  </si>
  <si>
    <t>izaty</t>
  </si>
  <si>
    <t>Jagga</t>
  </si>
  <si>
    <t>jaga</t>
  </si>
  <si>
    <t>jagaa</t>
  </si>
  <si>
    <t>jaaga</t>
  </si>
  <si>
    <t>Jagah</t>
  </si>
  <si>
    <t xml:space="preserve"> jassos</t>
  </si>
  <si>
    <t>jasos</t>
  </si>
  <si>
    <t>jasus</t>
  </si>
  <si>
    <t>jasoos</t>
  </si>
  <si>
    <t>jsos</t>
  </si>
  <si>
    <t>ja</t>
  </si>
  <si>
    <t>jaa</t>
  </si>
  <si>
    <t>jaadu</t>
  </si>
  <si>
    <t>jado</t>
  </si>
  <si>
    <t>jadu</t>
  </si>
  <si>
    <t>jadoo</t>
  </si>
  <si>
    <t>jaddo</t>
  </si>
  <si>
    <t>jaein</t>
  </si>
  <si>
    <t>jain</t>
  </si>
  <si>
    <t>jaiy</t>
  </si>
  <si>
    <t>jayin</t>
  </si>
  <si>
    <t>jaen</t>
  </si>
  <si>
    <t>jaag</t>
  </si>
  <si>
    <t>jag</t>
  </si>
  <si>
    <t>jaago</t>
  </si>
  <si>
    <t>jago</t>
  </si>
  <si>
    <t>jaahil</t>
  </si>
  <si>
    <t>jahil</t>
  </si>
  <si>
    <t>jaahl</t>
  </si>
  <si>
    <t>jaahel</t>
  </si>
  <si>
    <t>jaahiliyat</t>
  </si>
  <si>
    <t>jahiliyat</t>
  </si>
  <si>
    <t>jaheliyat</t>
  </si>
  <si>
    <t>jahiliyt</t>
  </si>
  <si>
    <t>jaal</t>
  </si>
  <si>
    <t>jaali</t>
  </si>
  <si>
    <t>jaale</t>
  </si>
  <si>
    <t>Jali</t>
  </si>
  <si>
    <t>Jaam</t>
  </si>
  <si>
    <t>jam</t>
  </si>
  <si>
    <t>jamm</t>
  </si>
  <si>
    <t>jaan</t>
  </si>
  <si>
    <t>jan</t>
  </si>
  <si>
    <t>jaana</t>
  </si>
  <si>
    <t>jana</t>
  </si>
  <si>
    <t>Janaa</t>
  </si>
  <si>
    <t>janna</t>
  </si>
  <si>
    <t>jaane</t>
  </si>
  <si>
    <t>jaani</t>
  </si>
  <si>
    <t>jaanen</t>
  </si>
  <si>
    <t>jaanain</t>
  </si>
  <si>
    <t>janian</t>
  </si>
  <si>
    <t>jaanta</t>
  </si>
  <si>
    <t>janta</t>
  </si>
  <si>
    <t>janita</t>
  </si>
  <si>
    <t>jaanita</t>
  </si>
  <si>
    <t>jnta</t>
  </si>
  <si>
    <t>jaante</t>
  </si>
  <si>
    <t>jante</t>
  </si>
  <si>
    <t>jaanti</t>
  </si>
  <si>
    <t>janti</t>
  </si>
  <si>
    <t>jaanu</t>
  </si>
  <si>
    <t>janu</t>
  </si>
  <si>
    <t>jano</t>
  </si>
  <si>
    <t>jaanwron</t>
  </si>
  <si>
    <t>janwaron</t>
  </si>
  <si>
    <t>janweron</t>
  </si>
  <si>
    <t>Janwaroo</t>
  </si>
  <si>
    <t>jaao</t>
  </si>
  <si>
    <t>jao</t>
  </si>
  <si>
    <t>jaari</t>
  </si>
  <si>
    <t>jari</t>
  </si>
  <si>
    <t>jare</t>
  </si>
  <si>
    <t>jaare</t>
  </si>
  <si>
    <t>Jarri</t>
  </si>
  <si>
    <t>Jaat</t>
  </si>
  <si>
    <t>jaata</t>
  </si>
  <si>
    <t>jata</t>
  </si>
  <si>
    <t>jatta</t>
  </si>
  <si>
    <t>jaataa</t>
  </si>
  <si>
    <t>jataa</t>
  </si>
  <si>
    <t>jaatay</t>
  </si>
  <si>
    <t>jatai</t>
  </si>
  <si>
    <t>jaatai</t>
  </si>
  <si>
    <t>jaty</t>
  </si>
  <si>
    <t>jatay</t>
  </si>
  <si>
    <t>jaati</t>
  </si>
  <si>
    <t>jate</t>
  </si>
  <si>
    <t>jati</t>
  </si>
  <si>
    <t>jaate</t>
  </si>
  <si>
    <t>jaay</t>
  </si>
  <si>
    <t>jaaye</t>
  </si>
  <si>
    <t>jay</t>
  </si>
  <si>
    <t>Jaey</t>
  </si>
  <si>
    <t>jy</t>
  </si>
  <si>
    <t>jab</t>
  </si>
  <si>
    <t>jub</t>
  </si>
  <si>
    <t>jabh</t>
  </si>
  <si>
    <t>jb</t>
  </si>
  <si>
    <t>jabar</t>
  </si>
  <si>
    <t>Jabbar</t>
  </si>
  <si>
    <t>jaberana</t>
  </si>
  <si>
    <t>jabirana</t>
  </si>
  <si>
    <t>jaabirana</t>
  </si>
  <si>
    <t>jabkay</t>
  </si>
  <si>
    <t>jabkey</t>
  </si>
  <si>
    <t>jabke</t>
  </si>
  <si>
    <t>kabky</t>
  </si>
  <si>
    <t>jabri</t>
  </si>
  <si>
    <t>jabre</t>
  </si>
  <si>
    <t>jache</t>
  </si>
  <si>
    <t>janche</t>
  </si>
  <si>
    <t>jachi</t>
  </si>
  <si>
    <t>janchi</t>
  </si>
  <si>
    <t>jaddojahad</t>
  </si>
  <si>
    <t>jaddojehad</t>
  </si>
  <si>
    <t>jadojahad</t>
  </si>
  <si>
    <t>jadojhid</t>
  </si>
  <si>
    <t>jaddojahd</t>
  </si>
  <si>
    <t>jaded</t>
  </si>
  <si>
    <t>jadeed</t>
  </si>
  <si>
    <t>jadid</t>
  </si>
  <si>
    <t>jideed</t>
  </si>
  <si>
    <t>jadogari</t>
  </si>
  <si>
    <t>jadugare</t>
  </si>
  <si>
    <t>jaddogare</t>
  </si>
  <si>
    <t>jadoogari</t>
  </si>
  <si>
    <t>jadugri</t>
  </si>
  <si>
    <t>jaega</t>
  </si>
  <si>
    <t>jaiga</t>
  </si>
  <si>
    <t>jayega</t>
  </si>
  <si>
    <t>jayga</t>
  </si>
  <si>
    <t>jeaga</t>
  </si>
  <si>
    <t>jaegi</t>
  </si>
  <si>
    <t>jaige</t>
  </si>
  <si>
    <t>jaege</t>
  </si>
  <si>
    <t>jaenge</t>
  </si>
  <si>
    <t>Jaigi</t>
  </si>
  <si>
    <t>Jaengy</t>
  </si>
  <si>
    <t>jaingy</t>
  </si>
  <si>
    <t>jayngy</t>
  </si>
  <si>
    <t>jaygy</t>
  </si>
  <si>
    <t>jaesy</t>
  </si>
  <si>
    <t>jsy</t>
  </si>
  <si>
    <t>jysy</t>
  </si>
  <si>
    <t>jesy</t>
  </si>
  <si>
    <t>jasy</t>
  </si>
  <si>
    <t>jaez</t>
  </si>
  <si>
    <t>jaiz</t>
  </si>
  <si>
    <t>jayaz</t>
  </si>
  <si>
    <t>jayz</t>
  </si>
  <si>
    <t>Jayez</t>
  </si>
  <si>
    <t>jagahon</t>
  </si>
  <si>
    <t>jagaahon</t>
  </si>
  <si>
    <t>jagaho</t>
  </si>
  <si>
    <t>jagata</t>
  </si>
  <si>
    <t>jagaata</t>
  </si>
  <si>
    <t>jugata</t>
  </si>
  <si>
    <t>jagatta</t>
  </si>
  <si>
    <t>jagate</t>
  </si>
  <si>
    <t>jagaati</t>
  </si>
  <si>
    <t>jagaate</t>
  </si>
  <si>
    <t>jagati</t>
  </si>
  <si>
    <t>jagaya</t>
  </si>
  <si>
    <t>jagaaya</t>
  </si>
  <si>
    <t>jageerdaar</t>
  </si>
  <si>
    <t>jageerdar</t>
  </si>
  <si>
    <t>jagirdaar</t>
  </si>
  <si>
    <t>jagerdar</t>
  </si>
  <si>
    <t>jagirdar</t>
  </si>
  <si>
    <t>jagy</t>
  </si>
  <si>
    <t>jaagy</t>
  </si>
  <si>
    <t>jagey</t>
  </si>
  <si>
    <t>jagha</t>
  </si>
  <si>
    <t>jaghaa</t>
  </si>
  <si>
    <t>jga</t>
  </si>
  <si>
    <t>jgh</t>
  </si>
  <si>
    <t>jigah</t>
  </si>
  <si>
    <t>jaghain</t>
  </si>
  <si>
    <t>jughain</t>
  </si>
  <si>
    <t>jgahain</t>
  </si>
  <si>
    <t>jghain</t>
  </si>
  <si>
    <t>jagi</t>
  </si>
  <si>
    <t>jage</t>
  </si>
  <si>
    <t>jaagi</t>
  </si>
  <si>
    <t>jaage</t>
  </si>
  <si>
    <t>jagirana</t>
  </si>
  <si>
    <t>jagerana</t>
  </si>
  <si>
    <t>jagiranaa</t>
  </si>
  <si>
    <t>jageerana</t>
  </si>
  <si>
    <t>jagirdari</t>
  </si>
  <si>
    <t>jageerdaari</t>
  </si>
  <si>
    <t>jageerdare</t>
  </si>
  <si>
    <t>jagerdari</t>
  </si>
  <si>
    <t>jagirdare</t>
  </si>
  <si>
    <t>jagmagate</t>
  </si>
  <si>
    <t>jugmagati</t>
  </si>
  <si>
    <t>jagmagaate</t>
  </si>
  <si>
    <t>jagmugati</t>
  </si>
  <si>
    <t>jagmugate</t>
  </si>
  <si>
    <t>jagne</t>
  </si>
  <si>
    <t>jagni</t>
  </si>
  <si>
    <t>jaagni</t>
  </si>
  <si>
    <t>jaagne</t>
  </si>
  <si>
    <t>jagpati</t>
  </si>
  <si>
    <t>jaagpaati</t>
  </si>
  <si>
    <t>jaagpati</t>
  </si>
  <si>
    <t>jagra</t>
  </si>
  <si>
    <t>jaghra</t>
  </si>
  <si>
    <t>jaghraa</t>
  </si>
  <si>
    <t>jagta</t>
  </si>
  <si>
    <t>jaagta</t>
  </si>
  <si>
    <t>jaagtaa</t>
  </si>
  <si>
    <t>Jaha</t>
  </si>
  <si>
    <t>jahan</t>
  </si>
  <si>
    <t>jahn</t>
  </si>
  <si>
    <t>jhan</t>
  </si>
  <si>
    <t>jahad</t>
  </si>
  <si>
    <t>jehd</t>
  </si>
  <si>
    <t>jehaad</t>
  </si>
  <si>
    <t>jehad</t>
  </si>
  <si>
    <t>jihad</t>
  </si>
  <si>
    <t>jahalat</t>
  </si>
  <si>
    <t>jahaalat</t>
  </si>
  <si>
    <t>jahalt</t>
  </si>
  <si>
    <t>jhaalat</t>
  </si>
  <si>
    <t>Jahangir</t>
  </si>
  <si>
    <t>Jahanjir</t>
  </si>
  <si>
    <t>jahangeer</t>
  </si>
  <si>
    <t>jahannam</t>
  </si>
  <si>
    <t>jahannum</t>
  </si>
  <si>
    <t>Jahanum</t>
  </si>
  <si>
    <t>juhnum</t>
  </si>
  <si>
    <t>jahanm</t>
  </si>
  <si>
    <t>jahaz</t>
  </si>
  <si>
    <t>jahaaz</t>
  </si>
  <si>
    <t>jahazon</t>
  </si>
  <si>
    <t>jahaazo</t>
  </si>
  <si>
    <t>jahazoun</t>
  </si>
  <si>
    <t>jheel</t>
  </si>
  <si>
    <t>jhel</t>
  </si>
  <si>
    <t>jahilo</t>
  </si>
  <si>
    <t>Jahilon</t>
  </si>
  <si>
    <t>jahiloo</t>
  </si>
  <si>
    <t>jaahilon</t>
  </si>
  <si>
    <t>jaahiloun</t>
  </si>
  <si>
    <t>jahunmio</t>
  </si>
  <si>
    <t>jahanimio</t>
  </si>
  <si>
    <t>jahanimyo</t>
  </si>
  <si>
    <t>jaib</t>
  </si>
  <si>
    <t>jayb</t>
  </si>
  <si>
    <t>jeab</t>
  </si>
  <si>
    <t>jeb</t>
  </si>
  <si>
    <t>jail</t>
  </si>
  <si>
    <t>jeil</t>
  </si>
  <si>
    <t>jailon</t>
  </si>
  <si>
    <t>jaisa</t>
  </si>
  <si>
    <t>jesa</t>
  </si>
  <si>
    <t>jysa</t>
  </si>
  <si>
    <t>jaysa</t>
  </si>
  <si>
    <t>jsa</t>
  </si>
  <si>
    <t>jaise</t>
  </si>
  <si>
    <t>jaisi</t>
  </si>
  <si>
    <t>jysi</t>
  </si>
  <si>
    <t>jasi</t>
  </si>
  <si>
    <t>jase</t>
  </si>
  <si>
    <t>jaiso</t>
  </si>
  <si>
    <t>jayso</t>
  </si>
  <si>
    <t>jaeso</t>
  </si>
  <si>
    <t>jyso</t>
  </si>
  <si>
    <t>jaso</t>
  </si>
  <si>
    <t>jaiyza</t>
  </si>
  <si>
    <t>Jaiza</t>
  </si>
  <si>
    <t>jayza</t>
  </si>
  <si>
    <t>jakar</t>
  </si>
  <si>
    <t>jaker</t>
  </si>
  <si>
    <t>jakr</t>
  </si>
  <si>
    <t>jaakar</t>
  </si>
  <si>
    <t>jal</t>
  </si>
  <si>
    <t>jul</t>
  </si>
  <si>
    <t>jall</t>
  </si>
  <si>
    <t>jala</t>
  </si>
  <si>
    <t>jalaa</t>
  </si>
  <si>
    <t>jaladi</t>
  </si>
  <si>
    <t>jalade</t>
  </si>
  <si>
    <t>jalaadi</t>
  </si>
  <si>
    <t>Jaladiye</t>
  </si>
  <si>
    <t>jalaadya</t>
  </si>
  <si>
    <t>jaladeya</t>
  </si>
  <si>
    <t>Jalae</t>
  </si>
  <si>
    <t>jalai</t>
  </si>
  <si>
    <t>jalaae</t>
  </si>
  <si>
    <t>Jalal</t>
  </si>
  <si>
    <t>jalaal</t>
  </si>
  <si>
    <t>jalan</t>
  </si>
  <si>
    <t>jalann</t>
  </si>
  <si>
    <t>jaln</t>
  </si>
  <si>
    <t>jalana</t>
  </si>
  <si>
    <t>jalandahri</t>
  </si>
  <si>
    <t>jalindari</t>
  </si>
  <si>
    <t>jalandare</t>
  </si>
  <si>
    <t>Jalandhar</t>
  </si>
  <si>
    <t>jalindar</t>
  </si>
  <si>
    <t>jalandar</t>
  </si>
  <si>
    <t>jalane</t>
  </si>
  <si>
    <t>jalaane</t>
  </si>
  <si>
    <t>jalaani</t>
  </si>
  <si>
    <t>jalani</t>
  </si>
  <si>
    <t>jalata</t>
  </si>
  <si>
    <t>jalaata</t>
  </si>
  <si>
    <t>jalawatani</t>
  </si>
  <si>
    <t>jalaawatni</t>
  </si>
  <si>
    <t>jalawatni</t>
  </si>
  <si>
    <t>jalaawatne</t>
  </si>
  <si>
    <t>jalawatne</t>
  </si>
  <si>
    <t>jalaya</t>
  </si>
  <si>
    <t>jalaaya</t>
  </si>
  <si>
    <t>jald</t>
  </si>
  <si>
    <t>jalid</t>
  </si>
  <si>
    <t>jaled</t>
  </si>
  <si>
    <t>jld</t>
  </si>
  <si>
    <t>juld</t>
  </si>
  <si>
    <t>jaldbaazi</t>
  </si>
  <si>
    <t>jaldbaze</t>
  </si>
  <si>
    <t>jaldbazi</t>
  </si>
  <si>
    <t>jaldbaaze</t>
  </si>
  <si>
    <t>jaldi</t>
  </si>
  <si>
    <t>jalde</t>
  </si>
  <si>
    <t>jldhi</t>
  </si>
  <si>
    <t>jldi</t>
  </si>
  <si>
    <t>jalebi</t>
  </si>
  <si>
    <t>jalaybe</t>
  </si>
  <si>
    <t>jalabe</t>
  </si>
  <si>
    <t>jalega</t>
  </si>
  <si>
    <t>jalegha</t>
  </si>
  <si>
    <t>jalna</t>
  </si>
  <si>
    <t>jalina</t>
  </si>
  <si>
    <t>jalny</t>
  </si>
  <si>
    <t>jlny</t>
  </si>
  <si>
    <t>jalinay</t>
  </si>
  <si>
    <t>jaloos</t>
  </si>
  <si>
    <t>jalos</t>
  </si>
  <si>
    <t>juloos</t>
  </si>
  <si>
    <t>julos</t>
  </si>
  <si>
    <t>jalsa</t>
  </si>
  <si>
    <t>jalsaa</t>
  </si>
  <si>
    <t>jalsay</t>
  </si>
  <si>
    <t>Jalse</t>
  </si>
  <si>
    <t>jalsy</t>
  </si>
  <si>
    <t>jalson</t>
  </si>
  <si>
    <t>jalsoun</t>
  </si>
  <si>
    <t>Jalta</t>
  </si>
  <si>
    <t>jalita</t>
  </si>
  <si>
    <t>jlta</t>
  </si>
  <si>
    <t>jalte</t>
  </si>
  <si>
    <t>jalti</t>
  </si>
  <si>
    <t>jaltii</t>
  </si>
  <si>
    <t>jlti</t>
  </si>
  <si>
    <t>jalyn</t>
  </si>
  <si>
    <t>jalayain</t>
  </si>
  <si>
    <t>jama</t>
  </si>
  <si>
    <t>jamaa</t>
  </si>
  <si>
    <t>Jamma</t>
  </si>
  <si>
    <t>jamaat</t>
  </si>
  <si>
    <t>jamat</t>
  </si>
  <si>
    <t>Jamal</t>
  </si>
  <si>
    <t>jamaal</t>
  </si>
  <si>
    <t>Jamali</t>
  </si>
  <si>
    <t>jamaali</t>
  </si>
  <si>
    <t>jamatain</t>
  </si>
  <si>
    <t>jamaity</t>
  </si>
  <si>
    <t>jamaitain</t>
  </si>
  <si>
    <t>Jamato</t>
  </si>
  <si>
    <t>jamaito</t>
  </si>
  <si>
    <t>jamaeto</t>
  </si>
  <si>
    <t>jameel</t>
  </si>
  <si>
    <t>jamel</t>
  </si>
  <si>
    <t>jamhori</t>
  </si>
  <si>
    <t>jamhoori</t>
  </si>
  <si>
    <t>jamhore</t>
  </si>
  <si>
    <t>jamhoriat</t>
  </si>
  <si>
    <t>jamhoriyat</t>
  </si>
  <si>
    <t>jamhuriat</t>
  </si>
  <si>
    <t>jamhuriyat</t>
  </si>
  <si>
    <t>jamhuryat</t>
  </si>
  <si>
    <t>jamia</t>
  </si>
  <si>
    <t>Jamiya</t>
  </si>
  <si>
    <t>Jamiat</t>
  </si>
  <si>
    <t>Jamiyat</t>
  </si>
  <si>
    <t>jamyat</t>
  </si>
  <si>
    <t>jamshaid</t>
  </si>
  <si>
    <t>Jamshed</t>
  </si>
  <si>
    <t>Jamsheed</t>
  </si>
  <si>
    <t>jamshid</t>
  </si>
  <si>
    <t>janaat</t>
  </si>
  <si>
    <t>janat</t>
  </si>
  <si>
    <t>jannat</t>
  </si>
  <si>
    <t>jnnat</t>
  </si>
  <si>
    <t>jnnet</t>
  </si>
  <si>
    <t>janab</t>
  </si>
  <si>
    <t>janaab</t>
  </si>
  <si>
    <t>jannab</t>
  </si>
  <si>
    <t>jnab</t>
  </si>
  <si>
    <t>jnb</t>
  </si>
  <si>
    <t>janam</t>
  </si>
  <si>
    <t>janum</t>
  </si>
  <si>
    <t>janm</t>
  </si>
  <si>
    <t>janatein</t>
  </si>
  <si>
    <t>jannatain</t>
  </si>
  <si>
    <t>Janay</t>
  </si>
  <si>
    <t>jaanay</t>
  </si>
  <si>
    <t>jaany</t>
  </si>
  <si>
    <t>Janaza</t>
  </si>
  <si>
    <t>janaaza</t>
  </si>
  <si>
    <t>Jenaza</t>
  </si>
  <si>
    <t>janaze</t>
  </si>
  <si>
    <t>janazy</t>
  </si>
  <si>
    <t>janaazy</t>
  </si>
  <si>
    <t>Janbahaq</t>
  </si>
  <si>
    <t>Janbhaq</t>
  </si>
  <si>
    <t>janbahq</t>
  </si>
  <si>
    <t>Janbaz</t>
  </si>
  <si>
    <t>janbaaz</t>
  </si>
  <si>
    <t>janzab</t>
  </si>
  <si>
    <t>janchne</t>
  </si>
  <si>
    <t>janchni</t>
  </si>
  <si>
    <t>jaanchne</t>
  </si>
  <si>
    <t>jaanchni</t>
  </si>
  <si>
    <t>jandar</t>
  </si>
  <si>
    <t>jaandar</t>
  </si>
  <si>
    <t>jaandr</t>
  </si>
  <si>
    <t>jane</t>
  </si>
  <si>
    <t>jani</t>
  </si>
  <si>
    <t>janni</t>
  </si>
  <si>
    <t>janein</t>
  </si>
  <si>
    <t>janey</t>
  </si>
  <si>
    <t>jannay</t>
  </si>
  <si>
    <t>Janney</t>
  </si>
  <si>
    <t>janny</t>
  </si>
  <si>
    <t>Janemann</t>
  </si>
  <si>
    <t>janeman</t>
  </si>
  <si>
    <t>janyman</t>
  </si>
  <si>
    <t>janiman</t>
  </si>
  <si>
    <t>jang</t>
  </si>
  <si>
    <t>jung</t>
  </si>
  <si>
    <t>Jhang</t>
  </si>
  <si>
    <t>jangal</t>
  </si>
  <si>
    <t>jangel</t>
  </si>
  <si>
    <t>jange</t>
  </si>
  <si>
    <t>jangi</t>
  </si>
  <si>
    <t>jungi</t>
  </si>
  <si>
    <t>jangein</t>
  </si>
  <si>
    <t>jangain</t>
  </si>
  <si>
    <t>jangli</t>
  </si>
  <si>
    <t>Janglii</t>
  </si>
  <si>
    <t>jangle</t>
  </si>
  <si>
    <t>Jungle</t>
  </si>
  <si>
    <t>janib</t>
  </si>
  <si>
    <t>jaanib</t>
  </si>
  <si>
    <t>jnib</t>
  </si>
  <si>
    <t>janibdari</t>
  </si>
  <si>
    <t>jaanibdari</t>
  </si>
  <si>
    <t>janibdare</t>
  </si>
  <si>
    <t>janibdaare</t>
  </si>
  <si>
    <t>janibdaari</t>
  </si>
  <si>
    <t>janiye</t>
  </si>
  <si>
    <t>jaanea</t>
  </si>
  <si>
    <t>jannati</t>
  </si>
  <si>
    <t>janati</t>
  </si>
  <si>
    <t>jannate</t>
  </si>
  <si>
    <t>janate</t>
  </si>
  <si>
    <t>jannatul</t>
  </si>
  <si>
    <t>janatul</t>
  </si>
  <si>
    <t>jantay</t>
  </si>
  <si>
    <t>jantey</t>
  </si>
  <si>
    <t>janty</t>
  </si>
  <si>
    <t>janatain</t>
  </si>
  <si>
    <t>jnty</t>
  </si>
  <si>
    <t>janvar</t>
  </si>
  <si>
    <t>janwar</t>
  </si>
  <si>
    <t>janwr</t>
  </si>
  <si>
    <t>janwer</t>
  </si>
  <si>
    <t>jany</t>
  </si>
  <si>
    <t>janye</t>
  </si>
  <si>
    <t>jaoge</t>
  </si>
  <si>
    <t>jaonge</t>
  </si>
  <si>
    <t>jaungi</t>
  </si>
  <si>
    <t>jaongi</t>
  </si>
  <si>
    <t>jaon</t>
  </si>
  <si>
    <t>jaoon</t>
  </si>
  <si>
    <t>jaoun</t>
  </si>
  <si>
    <t>jaun</t>
  </si>
  <si>
    <t>jhapi</t>
  </si>
  <si>
    <t>jhappi</t>
  </si>
  <si>
    <t>jrr</t>
  </si>
  <si>
    <t>jur</t>
  </si>
  <si>
    <t>jaraha</t>
  </si>
  <si>
    <t>jarahaa</t>
  </si>
  <si>
    <t>jarahe</t>
  </si>
  <si>
    <t>jarahi</t>
  </si>
  <si>
    <t>jaarahi</t>
  </si>
  <si>
    <t>jarhe</t>
  </si>
  <si>
    <t>jrhi</t>
  </si>
  <si>
    <t>jarahy</t>
  </si>
  <si>
    <t>jaarahay</t>
  </si>
  <si>
    <t>jarhy</t>
  </si>
  <si>
    <t>Jaraim</t>
  </si>
  <si>
    <t>jaraaim</t>
  </si>
  <si>
    <t>jaraiym</t>
  </si>
  <si>
    <t>jaraseem</t>
  </si>
  <si>
    <t>jarasem</t>
  </si>
  <si>
    <t>jarasim</t>
  </si>
  <si>
    <t>jarhana</t>
  </si>
  <si>
    <t>jarihana</t>
  </si>
  <si>
    <t>jarsi</t>
  </si>
  <si>
    <t>jarse</t>
  </si>
  <si>
    <t>zaroor</t>
  </si>
  <si>
    <t>zaror</t>
  </si>
  <si>
    <t>zarur</t>
  </si>
  <si>
    <t>jasake</t>
  </si>
  <si>
    <t>jaasaki</t>
  </si>
  <si>
    <t>jasaki</t>
  </si>
  <si>
    <t>jasakta</t>
  </si>
  <si>
    <t>jaskta</t>
  </si>
  <si>
    <t>jasakti</t>
  </si>
  <si>
    <t>jaskti</t>
  </si>
  <si>
    <t>jasoosi</t>
  </si>
  <si>
    <t>jasoose</t>
  </si>
  <si>
    <t>jasosi</t>
  </si>
  <si>
    <t>jasose</t>
  </si>
  <si>
    <t>jasusi</t>
  </si>
  <si>
    <t>jataay</t>
  </si>
  <si>
    <t>Jatein</t>
  </si>
  <si>
    <t>jatey</t>
  </si>
  <si>
    <t>jty</t>
  </si>
  <si>
    <t>jaten</t>
  </si>
  <si>
    <t>jatin</t>
  </si>
  <si>
    <t>jatun</t>
  </si>
  <si>
    <t>Jauhar</t>
  </si>
  <si>
    <t>jouhar</t>
  </si>
  <si>
    <t>jaouher</t>
  </si>
  <si>
    <t>johar</t>
  </si>
  <si>
    <t>Java</t>
  </si>
  <si>
    <t>javan</t>
  </si>
  <si>
    <t>jawan</t>
  </si>
  <si>
    <t>javab</t>
  </si>
  <si>
    <t>jawaab</t>
  </si>
  <si>
    <t>jawab</t>
  </si>
  <si>
    <t>jwab</t>
  </si>
  <si>
    <t>jwb</t>
  </si>
  <si>
    <t>Javed</t>
  </si>
  <si>
    <t>javd</t>
  </si>
  <si>
    <t>Jawed</t>
  </si>
  <si>
    <t>jawabdah</t>
  </si>
  <si>
    <t>jawbdah</t>
  </si>
  <si>
    <t>jawabi</t>
  </si>
  <si>
    <t>jawabe</t>
  </si>
  <si>
    <t>jawairia</t>
  </si>
  <si>
    <t>javeria</t>
  </si>
  <si>
    <t>jawani</t>
  </si>
  <si>
    <t>jawane</t>
  </si>
  <si>
    <t>javani</t>
  </si>
  <si>
    <t>Jawano</t>
  </si>
  <si>
    <t>jawanon</t>
  </si>
  <si>
    <t>javano</t>
  </si>
  <si>
    <t>jawaz</t>
  </si>
  <si>
    <t>jawaaz</t>
  </si>
  <si>
    <t>jwaz</t>
  </si>
  <si>
    <t>jayain</t>
  </si>
  <si>
    <t>jayen</t>
  </si>
  <si>
    <t>Jayalon</t>
  </si>
  <si>
    <t>jiyaalo</t>
  </si>
  <si>
    <t>jiyalo</t>
  </si>
  <si>
    <t>jaza</t>
  </si>
  <si>
    <t>jazza</t>
  </si>
  <si>
    <t>jazaa</t>
  </si>
  <si>
    <t>jza</t>
  </si>
  <si>
    <t>JazakAllah</t>
  </si>
  <si>
    <t>Jazakumullahoo</t>
  </si>
  <si>
    <t>jazakumullah</t>
  </si>
  <si>
    <t>jazba</t>
  </si>
  <si>
    <t>jazzba</t>
  </si>
  <si>
    <t>juzba</t>
  </si>
  <si>
    <t>jazbaa</t>
  </si>
  <si>
    <t>jzba</t>
  </si>
  <si>
    <t>jazbaat</t>
  </si>
  <si>
    <t>jazbat</t>
  </si>
  <si>
    <t>jazbt</t>
  </si>
  <si>
    <t>jazbati</t>
  </si>
  <si>
    <t>jazbaati</t>
  </si>
  <si>
    <t>jazbaate</t>
  </si>
  <si>
    <t>jazbate</t>
  </si>
  <si>
    <t>Jazbay</t>
  </si>
  <si>
    <t>jazbe</t>
  </si>
  <si>
    <t>jazbey</t>
  </si>
  <si>
    <t>jazby</t>
  </si>
  <si>
    <t>jbhi</t>
  </si>
  <si>
    <t>jabhi</t>
  </si>
  <si>
    <t>jabhe</t>
  </si>
  <si>
    <t>jbhe</t>
  </si>
  <si>
    <t>jii</t>
  </si>
  <si>
    <t>jee</t>
  </si>
  <si>
    <t>jeena</t>
  </si>
  <si>
    <t>jena</t>
  </si>
  <si>
    <t>jenaa</t>
  </si>
  <si>
    <t>jeene</t>
  </si>
  <si>
    <t>jeni</t>
  </si>
  <si>
    <t>jeeni</t>
  </si>
  <si>
    <t>jeet</t>
  </si>
  <si>
    <t>jet</t>
  </si>
  <si>
    <t>jeeta</t>
  </si>
  <si>
    <t>jeta</t>
  </si>
  <si>
    <t>jeetay</t>
  </si>
  <si>
    <t>jeettey</t>
  </si>
  <si>
    <t>jeety</t>
  </si>
  <si>
    <t>jeetey</t>
  </si>
  <si>
    <t>jetay</t>
  </si>
  <si>
    <t>jeete</t>
  </si>
  <si>
    <t>jeeti</t>
  </si>
  <si>
    <t>jeette</t>
  </si>
  <si>
    <t>jete</t>
  </si>
  <si>
    <t>jette</t>
  </si>
  <si>
    <t>Jeetna</t>
  </si>
  <si>
    <t>jetna</t>
  </si>
  <si>
    <t>jitna</t>
  </si>
  <si>
    <t>jeetnay</t>
  </si>
  <si>
    <t>jetnay</t>
  </si>
  <si>
    <t>jitnay</t>
  </si>
  <si>
    <t>jitney</t>
  </si>
  <si>
    <t>jitny</t>
  </si>
  <si>
    <t>jeetne</t>
  </si>
  <si>
    <t>jetne</t>
  </si>
  <si>
    <t>jetni</t>
  </si>
  <si>
    <t>jitne</t>
  </si>
  <si>
    <t>jeetine</t>
  </si>
  <si>
    <t>jeeto</t>
  </si>
  <si>
    <t>jeto</t>
  </si>
  <si>
    <t>jeevan</t>
  </si>
  <si>
    <t>jevan</t>
  </si>
  <si>
    <t>jewan</t>
  </si>
  <si>
    <t>jeewan</t>
  </si>
  <si>
    <t>Jehangir</t>
  </si>
  <si>
    <t>jahanger</t>
  </si>
  <si>
    <t>jehez</t>
  </si>
  <si>
    <t>jahaiz</t>
  </si>
  <si>
    <t>jaheiz</t>
  </si>
  <si>
    <t>jhez</t>
  </si>
  <si>
    <t>jainamaz</t>
  </si>
  <si>
    <t>jaenamaz</t>
  </si>
  <si>
    <t>jaynmaz</t>
  </si>
  <si>
    <t>jetaye</t>
  </si>
  <si>
    <t>jeetai</t>
  </si>
  <si>
    <t>jeetae</t>
  </si>
  <si>
    <t>jetein</t>
  </si>
  <si>
    <t>jeten</t>
  </si>
  <si>
    <t>jetain</t>
  </si>
  <si>
    <t>jety</t>
  </si>
  <si>
    <t>jeya</t>
  </si>
  <si>
    <t>jeeya</t>
  </si>
  <si>
    <t>jiya</t>
  </si>
  <si>
    <t>jia</t>
  </si>
  <si>
    <t>jea</t>
  </si>
  <si>
    <t>jeye</t>
  </si>
  <si>
    <t>jeeye</t>
  </si>
  <si>
    <t>jhaar</t>
  </si>
  <si>
    <t>jhar</t>
  </si>
  <si>
    <t>jhagarta</t>
  </si>
  <si>
    <t>jhagrita</t>
  </si>
  <si>
    <t>Jhagra</t>
  </si>
  <si>
    <t>jhagraa</t>
  </si>
  <si>
    <t>jhagron</t>
  </si>
  <si>
    <t>jhagroun</t>
  </si>
  <si>
    <t>jhagrun</t>
  </si>
  <si>
    <t>jhagrty</t>
  </si>
  <si>
    <t>jhagratay</t>
  </si>
  <si>
    <t>jhagarty</t>
  </si>
  <si>
    <t>jhalak</t>
  </si>
  <si>
    <t>jhuluk</t>
  </si>
  <si>
    <t>jhalakti</t>
  </si>
  <si>
    <t>jhalukti</t>
  </si>
  <si>
    <t>jhande</t>
  </si>
  <si>
    <t>jhandi</t>
  </si>
  <si>
    <t>jhandey</t>
  </si>
  <si>
    <t>jhanday</t>
  </si>
  <si>
    <t>jhanjhor</t>
  </si>
  <si>
    <t>jhanjhur</t>
  </si>
  <si>
    <t>jhanjhora</t>
  </si>
  <si>
    <t>jhanjhura</t>
  </si>
  <si>
    <t>jhankar</t>
  </si>
  <si>
    <t>jhankaar</t>
  </si>
  <si>
    <t>jhapta</t>
  </si>
  <si>
    <t>jhaptaa</t>
  </si>
  <si>
    <t>jhapat</t>
  </si>
  <si>
    <t>jhaput</t>
  </si>
  <si>
    <t>jharoo</t>
  </si>
  <si>
    <t>jharu</t>
  </si>
  <si>
    <t>jharo</t>
  </si>
  <si>
    <t>jharpein</t>
  </si>
  <si>
    <t>jharpain</t>
  </si>
  <si>
    <t>jharty</t>
  </si>
  <si>
    <t>jhaarty</t>
  </si>
  <si>
    <t>jhatka</t>
  </si>
  <si>
    <t>jhatkaa</t>
  </si>
  <si>
    <t>jhelaa</t>
  </si>
  <si>
    <t>jhela</t>
  </si>
  <si>
    <t>jhaila</t>
  </si>
  <si>
    <t>jhilmilate</t>
  </si>
  <si>
    <t>jhelmilati</t>
  </si>
  <si>
    <t>jhilmelate</t>
  </si>
  <si>
    <t>jhilmelati</t>
  </si>
  <si>
    <t>jhilmimate</t>
  </si>
  <si>
    <t>jhok</t>
  </si>
  <si>
    <t>jhonk</t>
  </si>
  <si>
    <t>jhomne</t>
  </si>
  <si>
    <t>jhooomne</t>
  </si>
  <si>
    <t>jhoomni</t>
  </si>
  <si>
    <t>jhomni</t>
  </si>
  <si>
    <t>jhoomne</t>
  </si>
  <si>
    <t>jhoom</t>
  </si>
  <si>
    <t>jhom</t>
  </si>
  <si>
    <t>Jhoot</t>
  </si>
  <si>
    <t>jhot</t>
  </si>
  <si>
    <t>jhootay</t>
  </si>
  <si>
    <t>jhoty</t>
  </si>
  <si>
    <t>jhotay</t>
  </si>
  <si>
    <t>jhooty</t>
  </si>
  <si>
    <t>jhuty</t>
  </si>
  <si>
    <t>jhootha</t>
  </si>
  <si>
    <t>jhota</t>
  </si>
  <si>
    <t>jhoota</t>
  </si>
  <si>
    <t>jhuta</t>
  </si>
  <si>
    <t>jhta</t>
  </si>
  <si>
    <t>jhooti</t>
  </si>
  <si>
    <t>Jhoti</t>
  </si>
  <si>
    <t>jhuti</t>
  </si>
  <si>
    <t>jhote</t>
  </si>
  <si>
    <t>jhouti</t>
  </si>
  <si>
    <t>jhuk</t>
  </si>
  <si>
    <t>jhukane</t>
  </si>
  <si>
    <t>jhukani</t>
  </si>
  <si>
    <t>Jhukunga</t>
  </si>
  <si>
    <t>jhukonga</t>
  </si>
  <si>
    <t>jhula</t>
  </si>
  <si>
    <t>jhoola</t>
  </si>
  <si>
    <t>jhola</t>
  </si>
  <si>
    <t>jhulla</t>
  </si>
  <si>
    <t>jhulon</t>
  </si>
  <si>
    <t>jhooloun</t>
  </si>
  <si>
    <t>jhunjolaey</t>
  </si>
  <si>
    <t>jhanjolay</t>
  </si>
  <si>
    <t>jiay</t>
  </si>
  <si>
    <t>jeay</t>
  </si>
  <si>
    <t>jid</t>
  </si>
  <si>
    <t>zidd</t>
  </si>
  <si>
    <t>Jidah</t>
  </si>
  <si>
    <t>jiddah</t>
  </si>
  <si>
    <t>jider</t>
  </si>
  <si>
    <t>jidher</t>
  </si>
  <si>
    <t>jidhar</t>
  </si>
  <si>
    <t>jedhar</t>
  </si>
  <si>
    <t>jiggar</t>
  </si>
  <si>
    <t>jigar</t>
  </si>
  <si>
    <t>jiger</t>
  </si>
  <si>
    <t>jigger</t>
  </si>
  <si>
    <t>jihadi</t>
  </si>
  <si>
    <t>jihaadi</t>
  </si>
  <si>
    <t>jahadi</t>
  </si>
  <si>
    <t>jehaadi</t>
  </si>
  <si>
    <t>jahade</t>
  </si>
  <si>
    <t>jila</t>
  </si>
  <si>
    <t>jilaa</t>
  </si>
  <si>
    <t>jilla</t>
  </si>
  <si>
    <t>jla</t>
  </si>
  <si>
    <t>Jild</t>
  </si>
  <si>
    <t>jeld</t>
  </si>
  <si>
    <t>jin</t>
  </si>
  <si>
    <t>jn</t>
  </si>
  <si>
    <t>Jinah</t>
  </si>
  <si>
    <t>jinnah</t>
  </si>
  <si>
    <t>jinhain</t>
  </si>
  <si>
    <t>jinein</t>
  </si>
  <si>
    <t>jinhe</t>
  </si>
  <si>
    <t>jinhein</t>
  </si>
  <si>
    <t>jinhen</t>
  </si>
  <si>
    <t>jinho</t>
  </si>
  <si>
    <t>jinhon</t>
  </si>
  <si>
    <t>jinhoon</t>
  </si>
  <si>
    <t>jinhun</t>
  </si>
  <si>
    <t>jinhone</t>
  </si>
  <si>
    <t>jinhune</t>
  </si>
  <si>
    <t>jinhony</t>
  </si>
  <si>
    <t>jinkay</t>
  </si>
  <si>
    <t>jinky</t>
  </si>
  <si>
    <t>jinkey</t>
  </si>
  <si>
    <t>jinke</t>
  </si>
  <si>
    <t>jinki</t>
  </si>
  <si>
    <t>jnke</t>
  </si>
  <si>
    <t>jinko</t>
  </si>
  <si>
    <t>jnko</t>
  </si>
  <si>
    <t>jins</t>
  </si>
  <si>
    <t>jinsay</t>
  </si>
  <si>
    <t>jinsi</t>
  </si>
  <si>
    <t>jinse</t>
  </si>
  <si>
    <t>jinsee</t>
  </si>
  <si>
    <t>jis</t>
  </si>
  <si>
    <t>js</t>
  </si>
  <si>
    <t>jiss</t>
  </si>
  <si>
    <t>Jisay</t>
  </si>
  <si>
    <t>jisey</t>
  </si>
  <si>
    <t>jise</t>
  </si>
  <si>
    <t>jissay</t>
  </si>
  <si>
    <t>jisy</t>
  </si>
  <si>
    <t>jiska</t>
  </si>
  <si>
    <t>jska</t>
  </si>
  <si>
    <t>jiskay</t>
  </si>
  <si>
    <t>jiskey</t>
  </si>
  <si>
    <t>jskey</t>
  </si>
  <si>
    <t>Jiski</t>
  </si>
  <si>
    <t>jiske</t>
  </si>
  <si>
    <t>jske</t>
  </si>
  <si>
    <t>jisko</t>
  </si>
  <si>
    <t>jsko</t>
  </si>
  <si>
    <t>jism</t>
  </si>
  <si>
    <t>jsm</t>
  </si>
  <si>
    <t>jismani</t>
  </si>
  <si>
    <t>jismaani</t>
  </si>
  <si>
    <t>jismane</t>
  </si>
  <si>
    <t>jismaane</t>
  </si>
  <si>
    <t>jisnay</t>
  </si>
  <si>
    <t>jisny</t>
  </si>
  <si>
    <t>jsny</t>
  </si>
  <si>
    <t>jisney</t>
  </si>
  <si>
    <t>jetwani</t>
  </si>
  <si>
    <t>jeetwane</t>
  </si>
  <si>
    <t>jeerwani</t>
  </si>
  <si>
    <t>jetwane</t>
  </si>
  <si>
    <t>jitwain</t>
  </si>
  <si>
    <t>jeetwain</t>
  </si>
  <si>
    <t>jeetwn</t>
  </si>
  <si>
    <t>jo</t>
  </si>
  <si>
    <t>joo</t>
  </si>
  <si>
    <t>Jonubi</t>
  </si>
  <si>
    <t>janobi</t>
  </si>
  <si>
    <t>janube</t>
  </si>
  <si>
    <t>janobe</t>
  </si>
  <si>
    <t>junobi</t>
  </si>
  <si>
    <t>jor</t>
  </si>
  <si>
    <t>jour</t>
  </si>
  <si>
    <t>jora</t>
  </si>
  <si>
    <t>joura</t>
  </si>
  <si>
    <t>jore</t>
  </si>
  <si>
    <t>joure</t>
  </si>
  <si>
    <t>jorha</t>
  </si>
  <si>
    <t>jourha</t>
  </si>
  <si>
    <t>jorhi</t>
  </si>
  <si>
    <t>jori</t>
  </si>
  <si>
    <t>joriyan</t>
  </si>
  <si>
    <t>joryan</t>
  </si>
  <si>
    <t>josh</t>
  </si>
  <si>
    <t>joosh</t>
  </si>
  <si>
    <t>joush</t>
  </si>
  <si>
    <t>joshi</t>
  </si>
  <si>
    <t>joshe</t>
  </si>
  <si>
    <t>jutay</t>
  </si>
  <si>
    <t>jootay</t>
  </si>
  <si>
    <t>jotay</t>
  </si>
  <si>
    <t>juty</t>
  </si>
  <si>
    <t>jotta</t>
  </si>
  <si>
    <t>joota</t>
  </si>
  <si>
    <t>juta</t>
  </si>
  <si>
    <t>juda</t>
  </si>
  <si>
    <t>Judah</t>
  </si>
  <si>
    <t>judaa</t>
  </si>
  <si>
    <t>jullandhuri</t>
  </si>
  <si>
    <t>Jullundhuri</t>
  </si>
  <si>
    <t>jalundari</t>
  </si>
  <si>
    <t>jalandari</t>
  </si>
  <si>
    <t>julty</t>
  </si>
  <si>
    <t>jultay</t>
  </si>
  <si>
    <t>juma</t>
  </si>
  <si>
    <t>jumma</t>
  </si>
  <si>
    <t>Jumerat</t>
  </si>
  <si>
    <t>Jummerat</t>
  </si>
  <si>
    <t>jumayrat</t>
  </si>
  <si>
    <t>jumeraat</t>
  </si>
  <si>
    <t>jumla</t>
  </si>
  <si>
    <t>jumlaa</t>
  </si>
  <si>
    <t>jumley</t>
  </si>
  <si>
    <t>jumly</t>
  </si>
  <si>
    <t>jumlay</t>
  </si>
  <si>
    <t>jumlon</t>
  </si>
  <si>
    <t>jumloun</t>
  </si>
  <si>
    <t>Jummay</t>
  </si>
  <si>
    <t>Jumme</t>
  </si>
  <si>
    <t>jummy</t>
  </si>
  <si>
    <t>jumay</t>
  </si>
  <si>
    <t>Jungjo</t>
  </si>
  <si>
    <t>Jungjoo</t>
  </si>
  <si>
    <t>jangju</t>
  </si>
  <si>
    <t>jungliyon</t>
  </si>
  <si>
    <t>jangliyoun</t>
  </si>
  <si>
    <t>janglyoun</t>
  </si>
  <si>
    <t>Junon</t>
  </si>
  <si>
    <t>Junoon</t>
  </si>
  <si>
    <t>janoon</t>
  </si>
  <si>
    <t>janon</t>
  </si>
  <si>
    <t>junoob</t>
  </si>
  <si>
    <t>janoob</t>
  </si>
  <si>
    <t>junob</t>
  </si>
  <si>
    <t>junub</t>
  </si>
  <si>
    <t>juram</t>
  </si>
  <si>
    <t>jurum</t>
  </si>
  <si>
    <t>jurat</t>
  </si>
  <si>
    <t>jurrat</t>
  </si>
  <si>
    <t>jurraat</t>
  </si>
  <si>
    <t>jurm</t>
  </si>
  <si>
    <t>jurram</t>
  </si>
  <si>
    <t>jurim</t>
  </si>
  <si>
    <t>Jurmana</t>
  </si>
  <si>
    <t>jurmaana</t>
  </si>
  <si>
    <t>jurmane</t>
  </si>
  <si>
    <t>jurmaany</t>
  </si>
  <si>
    <t>jurwana</t>
  </si>
  <si>
    <t>jurwaana</t>
  </si>
  <si>
    <t>juti</t>
  </si>
  <si>
    <t>jooti</t>
  </si>
  <si>
    <t>joote</t>
  </si>
  <si>
    <t>Juzvi</t>
  </si>
  <si>
    <t>juzwi</t>
  </si>
  <si>
    <t>k</t>
  </si>
  <si>
    <t>ky</t>
  </si>
  <si>
    <t>kay</t>
  </si>
  <si>
    <t>ka</t>
  </si>
  <si>
    <t>kaa</t>
  </si>
  <si>
    <t>kaaaam</t>
  </si>
  <si>
    <t>kaaam</t>
  </si>
  <si>
    <t>kaam</t>
  </si>
  <si>
    <t>kam</t>
  </si>
  <si>
    <t>km</t>
  </si>
  <si>
    <t>Kaaba</t>
  </si>
  <si>
    <t>kaabah</t>
  </si>
  <si>
    <t>kaba</t>
  </si>
  <si>
    <t>kabba</t>
  </si>
  <si>
    <t>kaafi</t>
  </si>
  <si>
    <t>kafi</t>
  </si>
  <si>
    <t>kafe</t>
  </si>
  <si>
    <t>kaffi</t>
  </si>
  <si>
    <t>kafii</t>
  </si>
  <si>
    <t>kaala</t>
  </si>
  <si>
    <t>kala</t>
  </si>
  <si>
    <t>kalaa</t>
  </si>
  <si>
    <t>kamyaabi</t>
  </si>
  <si>
    <t>kamyabe</t>
  </si>
  <si>
    <t>kamyabi</t>
  </si>
  <si>
    <t>kamiabi</t>
  </si>
  <si>
    <t>kamyaabe</t>
  </si>
  <si>
    <t>kaamo</t>
  </si>
  <si>
    <t>kaamon</t>
  </si>
  <si>
    <t>kaamu</t>
  </si>
  <si>
    <t>kamo</t>
  </si>
  <si>
    <t>kamyaab</t>
  </si>
  <si>
    <t>kaamyab</t>
  </si>
  <si>
    <t>kamyab</t>
  </si>
  <si>
    <t>kameyab</t>
  </si>
  <si>
    <t>kamyb</t>
  </si>
  <si>
    <t>kamiyabiyan</t>
  </si>
  <si>
    <t>kamyabiyan</t>
  </si>
  <si>
    <t>kamyabya</t>
  </si>
  <si>
    <t>kamyebiya</t>
  </si>
  <si>
    <t>kamyaabia</t>
  </si>
  <si>
    <t>kaan</t>
  </si>
  <si>
    <t>kan</t>
  </si>
  <si>
    <t>kaano</t>
  </si>
  <si>
    <t>kaanoun</t>
  </si>
  <si>
    <t>kanoon</t>
  </si>
  <si>
    <t>Kaar</t>
  </si>
  <si>
    <t>kar</t>
  </si>
  <si>
    <t>kr</t>
  </si>
  <si>
    <t>krr</t>
  </si>
  <si>
    <t>kaarnamain</t>
  </si>
  <si>
    <t>kaarnamy</t>
  </si>
  <si>
    <t>karnamay</t>
  </si>
  <si>
    <t>karname</t>
  </si>
  <si>
    <t>karnamy</t>
  </si>
  <si>
    <t>kaat</t>
  </si>
  <si>
    <t>kat</t>
  </si>
  <si>
    <t>Kant</t>
  </si>
  <si>
    <t>kaate</t>
  </si>
  <si>
    <t>kaati</t>
  </si>
  <si>
    <t>kate</t>
  </si>
  <si>
    <t>kati</t>
  </si>
  <si>
    <t>kante</t>
  </si>
  <si>
    <t>kata</t>
  </si>
  <si>
    <t>kanta</t>
  </si>
  <si>
    <t>kab</t>
  </si>
  <si>
    <t>kub</t>
  </si>
  <si>
    <t>kabb</t>
  </si>
  <si>
    <t>kb</t>
  </si>
  <si>
    <t>kabar</t>
  </si>
  <si>
    <t>kabbar</t>
  </si>
  <si>
    <t>kabaar</t>
  </si>
  <si>
    <t>kabhar</t>
  </si>
  <si>
    <t>kabeena</t>
  </si>
  <si>
    <t>kabina</t>
  </si>
  <si>
    <t>kabena</t>
  </si>
  <si>
    <t>kabinaa</t>
  </si>
  <si>
    <t>Kabhi</t>
  </si>
  <si>
    <t>kabhiii</t>
  </si>
  <si>
    <t>Kbahi</t>
  </si>
  <si>
    <t>kabe</t>
  </si>
  <si>
    <t>kabhe</t>
  </si>
  <si>
    <t>kabil</t>
  </si>
  <si>
    <t>kabl</t>
  </si>
  <si>
    <t>kabel</t>
  </si>
  <si>
    <t>kabool</t>
  </si>
  <si>
    <t>Kabul</t>
  </si>
  <si>
    <t>qabool</t>
  </si>
  <si>
    <t>qabol</t>
  </si>
  <si>
    <t>kabol</t>
  </si>
  <si>
    <t>kabse</t>
  </si>
  <si>
    <t>kabsy</t>
  </si>
  <si>
    <t>kabsay</t>
  </si>
  <si>
    <t>kacha</t>
  </si>
  <si>
    <t>kachaa</t>
  </si>
  <si>
    <t>kchaa</t>
  </si>
  <si>
    <t>kachori</t>
  </si>
  <si>
    <t>kachuri</t>
  </si>
  <si>
    <t>kachra</t>
  </si>
  <si>
    <t>kachraa</t>
  </si>
  <si>
    <t>kachray</t>
  </si>
  <si>
    <t>kachry</t>
  </si>
  <si>
    <t>kachae</t>
  </si>
  <si>
    <t>kadam</t>
  </si>
  <si>
    <t>kadum</t>
  </si>
  <si>
    <t>kafalat</t>
  </si>
  <si>
    <t>kaffalat</t>
  </si>
  <si>
    <t>kafalut</t>
  </si>
  <si>
    <t>kafan</t>
  </si>
  <si>
    <t>kafen</t>
  </si>
  <si>
    <t>kafaron</t>
  </si>
  <si>
    <t>kafaroun</t>
  </si>
  <si>
    <t>kafeel</t>
  </si>
  <si>
    <t>kafil</t>
  </si>
  <si>
    <t>kafel</t>
  </si>
  <si>
    <t>kafiron</t>
  </si>
  <si>
    <t>kafiroun</t>
  </si>
  <si>
    <t>kafron</t>
  </si>
  <si>
    <t>kafir</t>
  </si>
  <si>
    <t>kaffir</t>
  </si>
  <si>
    <t>kafer</t>
  </si>
  <si>
    <t>kaghaz</t>
  </si>
  <si>
    <t>kaghiz</t>
  </si>
  <si>
    <t>Kaghazat</t>
  </si>
  <si>
    <t>Kagzaat</t>
  </si>
  <si>
    <t>kaghazaat</t>
  </si>
  <si>
    <t>kagzat</t>
  </si>
  <si>
    <t>kah</t>
  </si>
  <si>
    <t>kh</t>
  </si>
  <si>
    <t>kahh</t>
  </si>
  <si>
    <t>kaih</t>
  </si>
  <si>
    <t>keh</t>
  </si>
  <si>
    <t>kaha</t>
  </si>
  <si>
    <t>kahaa</t>
  </si>
  <si>
    <t>kahan</t>
  </si>
  <si>
    <t>kahn</t>
  </si>
  <si>
    <t>khn</t>
  </si>
  <si>
    <t>khnn</t>
  </si>
  <si>
    <t>Kahani</t>
  </si>
  <si>
    <t>kahane</t>
  </si>
  <si>
    <t>kahanii</t>
  </si>
  <si>
    <t>kahaniyan</t>
  </si>
  <si>
    <t>kahaniyon</t>
  </si>
  <si>
    <t>kahanyon</t>
  </si>
  <si>
    <t>kahanyan</t>
  </si>
  <si>
    <t>kahanyoun</t>
  </si>
  <si>
    <t>kahin</t>
  </si>
  <si>
    <t>kahee</t>
  </si>
  <si>
    <t>kaheen</t>
  </si>
  <si>
    <t>kahein</t>
  </si>
  <si>
    <t>kahen</t>
  </si>
  <si>
    <t>kaheingi</t>
  </si>
  <si>
    <t>Kahenge</t>
  </si>
  <si>
    <t>kahainge</t>
  </si>
  <si>
    <t>kahaingi</t>
  </si>
  <si>
    <t>kahangi</t>
  </si>
  <si>
    <t>kahlany</t>
  </si>
  <si>
    <t>kahlaanay</t>
  </si>
  <si>
    <t>kahlanay</t>
  </si>
  <si>
    <t>kahlane</t>
  </si>
  <si>
    <t>kahlani</t>
  </si>
  <si>
    <t>kahlien</t>
  </si>
  <si>
    <t>kahlian</t>
  </si>
  <si>
    <t>kahna</t>
  </si>
  <si>
    <t>kahina</t>
  </si>
  <si>
    <t>kehna</t>
  </si>
  <si>
    <t>kehina</t>
  </si>
  <si>
    <t>khna</t>
  </si>
  <si>
    <t>kahndan</t>
  </si>
  <si>
    <t>khandaan</t>
  </si>
  <si>
    <t>khandan</t>
  </si>
  <si>
    <t>khandn</t>
  </si>
  <si>
    <t>kahne</t>
  </si>
  <si>
    <t>kahni</t>
  </si>
  <si>
    <t>kihne</t>
  </si>
  <si>
    <t>kahine</t>
  </si>
  <si>
    <t>kehne</t>
  </si>
  <si>
    <t>kahny</t>
  </si>
  <si>
    <t>kahinay</t>
  </si>
  <si>
    <t>kahnay</t>
  </si>
  <si>
    <t>kahney</t>
  </si>
  <si>
    <t>kehny</t>
  </si>
  <si>
    <t>kaho</t>
  </si>
  <si>
    <t>kahoo</t>
  </si>
  <si>
    <t>Kho</t>
  </si>
  <si>
    <t>kahon</t>
  </si>
  <si>
    <t>kahoon</t>
  </si>
  <si>
    <t>kahun</t>
  </si>
  <si>
    <t>kahoun</t>
  </si>
  <si>
    <t>kahounn</t>
  </si>
  <si>
    <t>kharchon</t>
  </si>
  <si>
    <t>kharchoun</t>
  </si>
  <si>
    <t>kharichon</t>
  </si>
  <si>
    <t>kahta</t>
  </si>
  <si>
    <t>kahita</t>
  </si>
  <si>
    <t>kahtaa</t>
  </si>
  <si>
    <t>kehta</t>
  </si>
  <si>
    <t>kahte</t>
  </si>
  <si>
    <t>kahti</t>
  </si>
  <si>
    <t>kahite</t>
  </si>
  <si>
    <t>kehte</t>
  </si>
  <si>
    <t>Kehti</t>
  </si>
  <si>
    <t>kahtye</t>
  </si>
  <si>
    <t>kehty</t>
  </si>
  <si>
    <t>kahtay</t>
  </si>
  <si>
    <t>kahty</t>
  </si>
  <si>
    <t>kehtay</t>
  </si>
  <si>
    <t>kahunga</t>
  </si>
  <si>
    <t>kahuga</t>
  </si>
  <si>
    <t>kahonga</t>
  </si>
  <si>
    <t>kahounga</t>
  </si>
  <si>
    <t>kahy</t>
  </si>
  <si>
    <t>kahay</t>
  </si>
  <si>
    <t>kahzana</t>
  </si>
  <si>
    <t>khazana</t>
  </si>
  <si>
    <t>khuzana</t>
  </si>
  <si>
    <t>khazanna</t>
  </si>
  <si>
    <t>kaee</t>
  </si>
  <si>
    <t>kae</t>
  </si>
  <si>
    <t>kayi</t>
  </si>
  <si>
    <t>kaye</t>
  </si>
  <si>
    <t>kayee</t>
  </si>
  <si>
    <t>Kaif</t>
  </si>
  <si>
    <t>kayf</t>
  </si>
  <si>
    <t>Kaisa</t>
  </si>
  <si>
    <t>kaysa</t>
  </si>
  <si>
    <t>kesa</t>
  </si>
  <si>
    <t>keysa</t>
  </si>
  <si>
    <t>ksa</t>
  </si>
  <si>
    <t>kaisay</t>
  </si>
  <si>
    <t>kaisy</t>
  </si>
  <si>
    <t>kesay</t>
  </si>
  <si>
    <t>kasay</t>
  </si>
  <si>
    <t>kaysy</t>
  </si>
  <si>
    <t>kaise</t>
  </si>
  <si>
    <t>kaisee</t>
  </si>
  <si>
    <t>kaisi</t>
  </si>
  <si>
    <t>kase</t>
  </si>
  <si>
    <t>kasi</t>
  </si>
  <si>
    <t>Kaiser</t>
  </si>
  <si>
    <t>kayser</t>
  </si>
  <si>
    <t>kaisir</t>
  </si>
  <si>
    <t>kaisar</t>
  </si>
  <si>
    <t>khajoir</t>
  </si>
  <si>
    <t>khajoor</t>
  </si>
  <si>
    <t>khajur</t>
  </si>
  <si>
    <t>khajour</t>
  </si>
  <si>
    <t>Kal</t>
  </si>
  <si>
    <t>kall</t>
  </si>
  <si>
    <t>kl</t>
  </si>
  <si>
    <t>kalaam</t>
  </si>
  <si>
    <t>Kalam</t>
  </si>
  <si>
    <t>kalm</t>
  </si>
  <si>
    <t>kaladam</t>
  </si>
  <si>
    <t>kalaadam</t>
  </si>
  <si>
    <t>kaladum</t>
  </si>
  <si>
    <t>kalaadum</t>
  </si>
  <si>
    <t>kalami</t>
  </si>
  <si>
    <t>kalame</t>
  </si>
  <si>
    <t>kalmi</t>
  </si>
  <si>
    <t>kalme</t>
  </si>
  <si>
    <t>kale</t>
  </si>
  <si>
    <t>Kali</t>
  </si>
  <si>
    <t>kaali</t>
  </si>
  <si>
    <t>kaale</t>
  </si>
  <si>
    <t>kaley</t>
  </si>
  <si>
    <t>kaliy</t>
  </si>
  <si>
    <t>kaliye</t>
  </si>
  <si>
    <t>kalay</t>
  </si>
  <si>
    <t>Kaliyan</t>
  </si>
  <si>
    <t>Kalliyan</t>
  </si>
  <si>
    <t>kaliyaan</t>
  </si>
  <si>
    <t>kaliyon</t>
  </si>
  <si>
    <t>kaliyoun</t>
  </si>
  <si>
    <t>kalyoun</t>
  </si>
  <si>
    <t>kaliya</t>
  </si>
  <si>
    <t>kalia</t>
  </si>
  <si>
    <t>kalya</t>
  </si>
  <si>
    <t>Kalpana</t>
  </si>
  <si>
    <t>kalpuna</t>
  </si>
  <si>
    <t>kalum</t>
  </si>
  <si>
    <t>kama</t>
  </si>
  <si>
    <t>kamaa</t>
  </si>
  <si>
    <t>kamaal</t>
  </si>
  <si>
    <t>kamal</t>
  </si>
  <si>
    <t>kammal</t>
  </si>
  <si>
    <t>kmaal</t>
  </si>
  <si>
    <t>Kmal</t>
  </si>
  <si>
    <t>kamaata</t>
  </si>
  <si>
    <t>kamata</t>
  </si>
  <si>
    <t>kamae</t>
  </si>
  <si>
    <t>kamai</t>
  </si>
  <si>
    <t>kamayi</t>
  </si>
  <si>
    <t>khamkha</t>
  </si>
  <si>
    <t>kamaka</t>
  </si>
  <si>
    <t>khamakha</t>
  </si>
  <si>
    <t>kamalaat</t>
  </si>
  <si>
    <t>kamalat</t>
  </si>
  <si>
    <t>kamaalat</t>
  </si>
  <si>
    <t>kamana</t>
  </si>
  <si>
    <t>kamaana</t>
  </si>
  <si>
    <t>kamanaa</t>
  </si>
  <si>
    <t>kamane</t>
  </si>
  <si>
    <t>kamani</t>
  </si>
  <si>
    <t>kamaani</t>
  </si>
  <si>
    <t>kamaane</t>
  </si>
  <si>
    <t>kamni</t>
  </si>
  <si>
    <t>Kamao</t>
  </si>
  <si>
    <t>kamaon</t>
  </si>
  <si>
    <t>kamaoun</t>
  </si>
  <si>
    <t>kamar</t>
  </si>
  <si>
    <t>kamur</t>
  </si>
  <si>
    <t>kamer</t>
  </si>
  <si>
    <t>kamay</t>
  </si>
  <si>
    <t>kamain</t>
  </si>
  <si>
    <t>kamaien</t>
  </si>
  <si>
    <t>khamba</t>
  </si>
  <si>
    <t>Kamba</t>
  </si>
  <si>
    <t>khumba</t>
  </si>
  <si>
    <t>khambaa</t>
  </si>
  <si>
    <t>khembha</t>
  </si>
  <si>
    <t>Kambakht</t>
  </si>
  <si>
    <t>kambakhet</t>
  </si>
  <si>
    <t>kameeni</t>
  </si>
  <si>
    <t>kamenie</t>
  </si>
  <si>
    <t>kamini</t>
  </si>
  <si>
    <t>kameene</t>
  </si>
  <si>
    <t>kamene</t>
  </si>
  <si>
    <t>kameenian</t>
  </si>
  <si>
    <t>kaminay</t>
  </si>
  <si>
    <t>kamenay</t>
  </si>
  <si>
    <t>kaminy</t>
  </si>
  <si>
    <t>kameny</t>
  </si>
  <si>
    <t>kameeno</t>
  </si>
  <si>
    <t>kamino</t>
  </si>
  <si>
    <t>kameno</t>
  </si>
  <si>
    <t>kamno</t>
  </si>
  <si>
    <t>kamenou</t>
  </si>
  <si>
    <t>kamyte</t>
  </si>
  <si>
    <t>kameti</t>
  </si>
  <si>
    <t>kamayte</t>
  </si>
  <si>
    <t>kamayti</t>
  </si>
  <si>
    <t>kamil</t>
  </si>
  <si>
    <t>kaamil</t>
  </si>
  <si>
    <t>kamel</t>
  </si>
  <si>
    <t>kamina</t>
  </si>
  <si>
    <t>kamena</t>
  </si>
  <si>
    <t>kameina</t>
  </si>
  <si>
    <t>kameena</t>
  </si>
  <si>
    <t>kamna</t>
  </si>
  <si>
    <t>kamiyabiyon</t>
  </si>
  <si>
    <t>kamyabeon</t>
  </si>
  <si>
    <t>kamyabyon</t>
  </si>
  <si>
    <t>kamyabiyoun</t>
  </si>
  <si>
    <t>kamyabion</t>
  </si>
  <si>
    <t>kamiz</t>
  </si>
  <si>
    <t>kameez</t>
  </si>
  <si>
    <t>kamees</t>
  </si>
  <si>
    <t>kamla</t>
  </si>
  <si>
    <t>kumla</t>
  </si>
  <si>
    <t>kamra</t>
  </si>
  <si>
    <t>kamira</t>
  </si>
  <si>
    <t>kamraa</t>
  </si>
  <si>
    <t>kamraniyon</t>
  </si>
  <si>
    <t>kamranyon</t>
  </si>
  <si>
    <t>kamranion</t>
  </si>
  <si>
    <t>kamre</t>
  </si>
  <si>
    <t>kamrey</t>
  </si>
  <si>
    <t>kamray</t>
  </si>
  <si>
    <t>kamsin</t>
  </si>
  <si>
    <t>qasim</t>
  </si>
  <si>
    <t>qasem</t>
  </si>
  <si>
    <t>kamtar</t>
  </si>
  <si>
    <t>kamtur</t>
  </si>
  <si>
    <t>kumtar</t>
  </si>
  <si>
    <t>kamyaban</t>
  </si>
  <si>
    <t>kamyabian</t>
  </si>
  <si>
    <t>kamyaben</t>
  </si>
  <si>
    <t>kamyabin</t>
  </si>
  <si>
    <t>kamyaaban</t>
  </si>
  <si>
    <t>kamyabton</t>
  </si>
  <si>
    <t>kamyabatan</t>
  </si>
  <si>
    <t>kamyaabatan</t>
  </si>
  <si>
    <t>kamzoor</t>
  </si>
  <si>
    <t>kamzor</t>
  </si>
  <si>
    <t>kamzori</t>
  </si>
  <si>
    <t>kamroori</t>
  </si>
  <si>
    <t>kamzoore</t>
  </si>
  <si>
    <t>kamzoori</t>
  </si>
  <si>
    <t>kanda</t>
  </si>
  <si>
    <t>kandha</t>
  </si>
  <si>
    <t>kanday</t>
  </si>
  <si>
    <t>kandhay</t>
  </si>
  <si>
    <t>kandhai</t>
  </si>
  <si>
    <t>kandhon</t>
  </si>
  <si>
    <t>kandhoun</t>
  </si>
  <si>
    <t>kandho</t>
  </si>
  <si>
    <t>kandi</t>
  </si>
  <si>
    <t>kandhi</t>
  </si>
  <si>
    <t>kangaaal</t>
  </si>
  <si>
    <t>kangal</t>
  </si>
  <si>
    <t>kungal</t>
  </si>
  <si>
    <t>kungaal</t>
  </si>
  <si>
    <t>kanjier</t>
  </si>
  <si>
    <t>kanjar</t>
  </si>
  <si>
    <t>kanjer</t>
  </si>
  <si>
    <t>kanjjar</t>
  </si>
  <si>
    <t>knjr</t>
  </si>
  <si>
    <t>kankar</t>
  </si>
  <si>
    <t>kanker</t>
  </si>
  <si>
    <t>kunker</t>
  </si>
  <si>
    <t>kanp</t>
  </si>
  <si>
    <t>kaanp</t>
  </si>
  <si>
    <t>kanpta</t>
  </si>
  <si>
    <t>kaanpta</t>
  </si>
  <si>
    <t>kanptaa</t>
  </si>
  <si>
    <t>kany</t>
  </si>
  <si>
    <t>kaanay</t>
  </si>
  <si>
    <t>kaany</t>
  </si>
  <si>
    <t>kapda</t>
  </si>
  <si>
    <t>kapra</t>
  </si>
  <si>
    <t>kapraa</t>
  </si>
  <si>
    <t>kaprha</t>
  </si>
  <si>
    <t>kapery</t>
  </si>
  <si>
    <t>kapray</t>
  </si>
  <si>
    <t>kapre</t>
  </si>
  <si>
    <t>kaprhe</t>
  </si>
  <si>
    <t>kapday</t>
  </si>
  <si>
    <t>kapro</t>
  </si>
  <si>
    <t>kapron</t>
  </si>
  <si>
    <t>kaproon</t>
  </si>
  <si>
    <t>kaproun</t>
  </si>
  <si>
    <t>kerwa</t>
  </si>
  <si>
    <t>karwa</t>
  </si>
  <si>
    <t>kerva</t>
  </si>
  <si>
    <t>karva</t>
  </si>
  <si>
    <t>karaamad</t>
  </si>
  <si>
    <t>kaaramad</t>
  </si>
  <si>
    <t>karamed</t>
  </si>
  <si>
    <t>karamd</t>
  </si>
  <si>
    <t>karab</t>
  </si>
  <si>
    <t>kharab</t>
  </si>
  <si>
    <t>kharaab</t>
  </si>
  <si>
    <t>kharrab</t>
  </si>
  <si>
    <t>karae</t>
  </si>
  <si>
    <t>karai</t>
  </si>
  <si>
    <t>krae</t>
  </si>
  <si>
    <t>karaein</t>
  </si>
  <si>
    <t>karaey</t>
  </si>
  <si>
    <t>karain</t>
  </si>
  <si>
    <t>krein</t>
  </si>
  <si>
    <t>kerien</t>
  </si>
  <si>
    <t>karahai</t>
  </si>
  <si>
    <t>karahi</t>
  </si>
  <si>
    <t>karhai</t>
  </si>
  <si>
    <t>karaingay</t>
  </si>
  <si>
    <t>karaingy</t>
  </si>
  <si>
    <t>karengay</t>
  </si>
  <si>
    <t>kreingy</t>
  </si>
  <si>
    <t>Karengy</t>
  </si>
  <si>
    <t>karali</t>
  </si>
  <si>
    <t>karaale</t>
  </si>
  <si>
    <t>karale</t>
  </si>
  <si>
    <t>karam</t>
  </si>
  <si>
    <t>karram</t>
  </si>
  <si>
    <t>karm</t>
  </si>
  <si>
    <t>kram</t>
  </si>
  <si>
    <t>karamat</t>
  </si>
  <si>
    <t>karaamat</t>
  </si>
  <si>
    <t>karamet</t>
  </si>
  <si>
    <t>karramat</t>
  </si>
  <si>
    <t>karana</t>
  </si>
  <si>
    <t>karaana</t>
  </si>
  <si>
    <t>karanay</t>
  </si>
  <si>
    <t>karany</t>
  </si>
  <si>
    <t>karaney</t>
  </si>
  <si>
    <t>Kraney</t>
  </si>
  <si>
    <t>krany</t>
  </si>
  <si>
    <t>karane</t>
  </si>
  <si>
    <t>karani</t>
  </si>
  <si>
    <t>karaane</t>
  </si>
  <si>
    <t>karaani</t>
  </si>
  <si>
    <t>krani</t>
  </si>
  <si>
    <t>Karao</t>
  </si>
  <si>
    <t>karaao</t>
  </si>
  <si>
    <t>karari</t>
  </si>
  <si>
    <t>karaare</t>
  </si>
  <si>
    <t>karaari</t>
  </si>
  <si>
    <t>karate</t>
  </si>
  <si>
    <t>karaite</t>
  </si>
  <si>
    <t>karati</t>
  </si>
  <si>
    <t>karaati</t>
  </si>
  <si>
    <t>karaate</t>
  </si>
  <si>
    <t>Karay</t>
  </si>
  <si>
    <t>karaye</t>
  </si>
  <si>
    <t>keraye</t>
  </si>
  <si>
    <t>krey</t>
  </si>
  <si>
    <t>karaya</t>
  </si>
  <si>
    <t>keraya</t>
  </si>
  <si>
    <t>kiraya</t>
  </si>
  <si>
    <t>karbala</t>
  </si>
  <si>
    <t>karbaala</t>
  </si>
  <si>
    <t>kurbala</t>
  </si>
  <si>
    <t>karbbala</t>
  </si>
  <si>
    <t>krbla</t>
  </si>
  <si>
    <t>kardain</t>
  </si>
  <si>
    <t>kardy</t>
  </si>
  <si>
    <t>kerdain</t>
  </si>
  <si>
    <t>kerdy</t>
  </si>
  <si>
    <t>krdein</t>
  </si>
  <si>
    <t>Kardar</t>
  </si>
  <si>
    <t>kerdaar</t>
  </si>
  <si>
    <t>kirdar</t>
  </si>
  <si>
    <t>kirdaar</t>
  </si>
  <si>
    <t>kerdar</t>
  </si>
  <si>
    <t>kardya</t>
  </si>
  <si>
    <t>kardeya</t>
  </si>
  <si>
    <t>Kardia</t>
  </si>
  <si>
    <t>kardiya</t>
  </si>
  <si>
    <t>krdia</t>
  </si>
  <si>
    <t>karde</t>
  </si>
  <si>
    <t>kardi</t>
  </si>
  <si>
    <t>kerdi</t>
  </si>
  <si>
    <t>krdi</t>
  </si>
  <si>
    <t>kardega</t>
  </si>
  <si>
    <t>kardyga</t>
  </si>
  <si>
    <t>kerdega</t>
  </si>
  <si>
    <t>krdyga</t>
  </si>
  <si>
    <t>kardena</t>
  </si>
  <si>
    <t>kardina</t>
  </si>
  <si>
    <t>kardyna</t>
  </si>
  <si>
    <t>kerdena</t>
  </si>
  <si>
    <t>krdena</t>
  </si>
  <si>
    <t>kardene</t>
  </si>
  <si>
    <t>kardine</t>
  </si>
  <si>
    <t>kerdene</t>
  </si>
  <si>
    <t>kardenge</t>
  </si>
  <si>
    <t>kardainge</t>
  </si>
  <si>
    <t>kardeta</t>
  </si>
  <si>
    <t>kardta</t>
  </si>
  <si>
    <t>kerdeta</t>
  </si>
  <si>
    <t>krdeta</t>
  </si>
  <si>
    <t>kardetay</t>
  </si>
  <si>
    <t>kardty</t>
  </si>
  <si>
    <t>kardete</t>
  </si>
  <si>
    <t>kardeti</t>
  </si>
  <si>
    <t>karditi</t>
  </si>
  <si>
    <t>krdete</t>
  </si>
  <si>
    <t>kardeye</t>
  </si>
  <si>
    <t>kardiye</t>
  </si>
  <si>
    <t>kardey</t>
  </si>
  <si>
    <t>kardo</t>
  </si>
  <si>
    <t>kardu</t>
  </si>
  <si>
    <t>kardoo</t>
  </si>
  <si>
    <t>krdo</t>
  </si>
  <si>
    <t>kardunga</t>
  </si>
  <si>
    <t>kardoonga</t>
  </si>
  <si>
    <t>kerdonga</t>
  </si>
  <si>
    <t>kare</t>
  </si>
  <si>
    <t>karee</t>
  </si>
  <si>
    <t>kari</t>
  </si>
  <si>
    <t>karyga</t>
  </si>
  <si>
    <t>Karega</t>
  </si>
  <si>
    <t>kariyga</t>
  </si>
  <si>
    <t>kariga</t>
  </si>
  <si>
    <t>krega</t>
  </si>
  <si>
    <t>karedne</t>
  </si>
  <si>
    <t>kardiany</t>
  </si>
  <si>
    <t>kardeni</t>
  </si>
  <si>
    <t>kareem</t>
  </si>
  <si>
    <t>Karem</t>
  </si>
  <si>
    <t>Karim</t>
  </si>
  <si>
    <t>kreem</t>
  </si>
  <si>
    <t>kareema</t>
  </si>
  <si>
    <t>karema</t>
  </si>
  <si>
    <t>krema</t>
  </si>
  <si>
    <t>Kareemi</t>
  </si>
  <si>
    <t>karemi</t>
  </si>
  <si>
    <t>kareme</t>
  </si>
  <si>
    <t>kareeme</t>
  </si>
  <si>
    <t>karmi</t>
  </si>
  <si>
    <t>karegi</t>
  </si>
  <si>
    <t>krenge</t>
  </si>
  <si>
    <t>karige</t>
  </si>
  <si>
    <t>karege</t>
  </si>
  <si>
    <t>karengi</t>
  </si>
  <si>
    <t>karein</t>
  </si>
  <si>
    <t>karen</t>
  </si>
  <si>
    <t>karey</t>
  </si>
  <si>
    <t>kareyn</t>
  </si>
  <si>
    <t>karien</t>
  </si>
  <si>
    <t>karishma</t>
  </si>
  <si>
    <t>krishma</t>
  </si>
  <si>
    <t>karkerdagi</t>
  </si>
  <si>
    <t>karkadgi</t>
  </si>
  <si>
    <t>karkardagi</t>
  </si>
  <si>
    <t>karkardegi</t>
  </si>
  <si>
    <t>karkardgi</t>
  </si>
  <si>
    <t>KarKay</t>
  </si>
  <si>
    <t>karke</t>
  </si>
  <si>
    <t>kerky</t>
  </si>
  <si>
    <t>krky</t>
  </si>
  <si>
    <t>krke</t>
  </si>
  <si>
    <t>karkun</t>
  </si>
  <si>
    <t>karkoon</t>
  </si>
  <si>
    <t>karkon</t>
  </si>
  <si>
    <t>Karkunan</t>
  </si>
  <si>
    <t>karkoonan</t>
  </si>
  <si>
    <t>karkonan</t>
  </si>
  <si>
    <t>Karkuno</t>
  </si>
  <si>
    <t>karkoono</t>
  </si>
  <si>
    <t>karknon</t>
  </si>
  <si>
    <t>karlate</t>
  </si>
  <si>
    <t>karlay</t>
  </si>
  <si>
    <t>karly</t>
  </si>
  <si>
    <t>karlai</t>
  </si>
  <si>
    <t>karle</t>
  </si>
  <si>
    <t>karli</t>
  </si>
  <si>
    <t>krle</t>
  </si>
  <si>
    <t>krli</t>
  </si>
  <si>
    <t>karlen</t>
  </si>
  <si>
    <t>karlain</t>
  </si>
  <si>
    <t>Karlia</t>
  </si>
  <si>
    <t>karliya</t>
  </si>
  <si>
    <t>karliyaa</t>
  </si>
  <si>
    <t>krlia</t>
  </si>
  <si>
    <t>karlo</t>
  </si>
  <si>
    <t>karlu</t>
  </si>
  <si>
    <t>krlo</t>
  </si>
  <si>
    <t>karlyna</t>
  </si>
  <si>
    <t>karlena</t>
  </si>
  <si>
    <t>kerlena</t>
  </si>
  <si>
    <t>karna</t>
  </si>
  <si>
    <t>kerna</t>
  </si>
  <si>
    <t>krna</t>
  </si>
  <si>
    <t>krnaa</t>
  </si>
  <si>
    <t>karnama</t>
  </si>
  <si>
    <t>kaarnama</t>
  </si>
  <si>
    <t>karnma</t>
  </si>
  <si>
    <t>karnamon</t>
  </si>
  <si>
    <t>kaarnamo</t>
  </si>
  <si>
    <t>karnmo</t>
  </si>
  <si>
    <t>karnay</t>
  </si>
  <si>
    <t>karney</t>
  </si>
  <si>
    <t>karny</t>
  </si>
  <si>
    <t>kerny</t>
  </si>
  <si>
    <t>krnay</t>
  </si>
  <si>
    <t>karne</t>
  </si>
  <si>
    <t>karni</t>
  </si>
  <si>
    <t>Kerne</t>
  </si>
  <si>
    <t>kerni</t>
  </si>
  <si>
    <t>krni</t>
  </si>
  <si>
    <t>karo</t>
  </si>
  <si>
    <t>karoo</t>
  </si>
  <si>
    <t>kro</t>
  </si>
  <si>
    <t>karobaar</t>
  </si>
  <si>
    <t>karobar</t>
  </si>
  <si>
    <t>karubar</t>
  </si>
  <si>
    <t>karobaari</t>
  </si>
  <si>
    <t>karobari</t>
  </si>
  <si>
    <t>karobare</t>
  </si>
  <si>
    <t>karobaare</t>
  </si>
  <si>
    <t>karoge</t>
  </si>
  <si>
    <t>karongi</t>
  </si>
  <si>
    <t>Krnge</t>
  </si>
  <si>
    <t>karunge</t>
  </si>
  <si>
    <t>krongi</t>
  </si>
  <si>
    <t>karogy</t>
  </si>
  <si>
    <t>karogay</t>
  </si>
  <si>
    <t>karon</t>
  </si>
  <si>
    <t>karoon</t>
  </si>
  <si>
    <t>kaaron</t>
  </si>
  <si>
    <t>kron</t>
  </si>
  <si>
    <t>kroon</t>
  </si>
  <si>
    <t>karonga</t>
  </si>
  <si>
    <t>karoonga</t>
  </si>
  <si>
    <t>karunga</t>
  </si>
  <si>
    <t>kronga</t>
  </si>
  <si>
    <t>krnga</t>
  </si>
  <si>
    <t>karrawai</t>
  </si>
  <si>
    <t>Karrewai</t>
  </si>
  <si>
    <t>karwai</t>
  </si>
  <si>
    <t>karwae</t>
  </si>
  <si>
    <t>karrawae</t>
  </si>
  <si>
    <t>karrawaio</t>
  </si>
  <si>
    <t>Karrewaio</t>
  </si>
  <si>
    <t>kaarwao</t>
  </si>
  <si>
    <t>karwaeo</t>
  </si>
  <si>
    <t>karrawoun</t>
  </si>
  <si>
    <t>karsaka</t>
  </si>
  <si>
    <t>kursaka</t>
  </si>
  <si>
    <t>karsuka</t>
  </si>
  <si>
    <t>karska</t>
  </si>
  <si>
    <t>karsakta</t>
  </si>
  <si>
    <t>karskta</t>
  </si>
  <si>
    <t>karsukta</t>
  </si>
  <si>
    <t>kursakta</t>
  </si>
  <si>
    <t>krsakta</t>
  </si>
  <si>
    <t>karskti</t>
  </si>
  <si>
    <t>karskte</t>
  </si>
  <si>
    <t>karsukti</t>
  </si>
  <si>
    <t>kursakti</t>
  </si>
  <si>
    <t>krsakte</t>
  </si>
  <si>
    <t>karta</t>
  </si>
  <si>
    <t>kartaa</t>
  </si>
  <si>
    <t>kerta</t>
  </si>
  <si>
    <t>krta</t>
  </si>
  <si>
    <t>krtaaa</t>
  </si>
  <si>
    <t>Kartay</t>
  </si>
  <si>
    <t>karty</t>
  </si>
  <si>
    <t>krty</t>
  </si>
  <si>
    <t>kertay</t>
  </si>
  <si>
    <t>krtay</t>
  </si>
  <si>
    <t>karte</t>
  </si>
  <si>
    <t>kartee</t>
  </si>
  <si>
    <t>karti</t>
  </si>
  <si>
    <t>krte</t>
  </si>
  <si>
    <t>krti</t>
  </si>
  <si>
    <t>karu</t>
  </si>
  <si>
    <t>karun</t>
  </si>
  <si>
    <t>krun</t>
  </si>
  <si>
    <t>kru</t>
  </si>
  <si>
    <t>karoun</t>
  </si>
  <si>
    <t>karwadia</t>
  </si>
  <si>
    <t>krwadya</t>
  </si>
  <si>
    <t>karwadya</t>
  </si>
  <si>
    <t>karwadeya</t>
  </si>
  <si>
    <t>krwadeya</t>
  </si>
  <si>
    <t>karwaega</t>
  </si>
  <si>
    <t>krwaega</t>
  </si>
  <si>
    <t>karwayga</t>
  </si>
  <si>
    <t>karwaiga</t>
  </si>
  <si>
    <t>krwayga</t>
  </si>
  <si>
    <t>karwaen</t>
  </si>
  <si>
    <t>karwain</t>
  </si>
  <si>
    <t>karwaiyan</t>
  </si>
  <si>
    <t>karwayen</t>
  </si>
  <si>
    <t>krwain</t>
  </si>
  <si>
    <t>karwanay</t>
  </si>
  <si>
    <t>krwany</t>
  </si>
  <si>
    <t>karwany</t>
  </si>
  <si>
    <t>karwnay</t>
  </si>
  <si>
    <t>kerwanay</t>
  </si>
  <si>
    <t>karwaengi</t>
  </si>
  <si>
    <t>karwaege</t>
  </si>
  <si>
    <t>krwaengi</t>
  </si>
  <si>
    <t>krwaenge</t>
  </si>
  <si>
    <t>karwaenge</t>
  </si>
  <si>
    <t>karwana</t>
  </si>
  <si>
    <t>krwana</t>
  </si>
  <si>
    <t>karwna</t>
  </si>
  <si>
    <t>karwane</t>
  </si>
  <si>
    <t>krwani</t>
  </si>
  <si>
    <t>krwane</t>
  </si>
  <si>
    <t>karwani</t>
  </si>
  <si>
    <t>karwao</t>
  </si>
  <si>
    <t>karwaon</t>
  </si>
  <si>
    <t>krwao</t>
  </si>
  <si>
    <t>krwaoo</t>
  </si>
  <si>
    <t>kerwao</t>
  </si>
  <si>
    <t>karwati</t>
  </si>
  <si>
    <t>karwate</t>
  </si>
  <si>
    <t>kerwati</t>
  </si>
  <si>
    <t>krwati</t>
  </si>
  <si>
    <t>krwate</t>
  </si>
  <si>
    <t>karwatein</t>
  </si>
  <si>
    <t>karwaty</t>
  </si>
  <si>
    <t>krwaty</t>
  </si>
  <si>
    <t>karwatay</t>
  </si>
  <si>
    <t>karwet</t>
  </si>
  <si>
    <t>kerwet</t>
  </si>
  <si>
    <t>karwat</t>
  </si>
  <si>
    <t>karvat</t>
  </si>
  <si>
    <t>karvet</t>
  </si>
  <si>
    <t>karway</t>
  </si>
  <si>
    <t>karwayy</t>
  </si>
  <si>
    <t>karwaya</t>
  </si>
  <si>
    <t>karwayaa</t>
  </si>
  <si>
    <t>kerwaya</t>
  </si>
  <si>
    <t>krwaya</t>
  </si>
  <si>
    <t>kary</t>
  </si>
  <si>
    <t>kry</t>
  </si>
  <si>
    <t>kray</t>
  </si>
  <si>
    <t>kryin</t>
  </si>
  <si>
    <t>kryn</t>
  </si>
  <si>
    <t>kasam</t>
  </si>
  <si>
    <t>kassam</t>
  </si>
  <si>
    <t>kasm</t>
  </si>
  <si>
    <t>ksm</t>
  </si>
  <si>
    <t>kasar</t>
  </si>
  <si>
    <t>kasr</t>
  </si>
  <si>
    <t>kaseer</t>
  </si>
  <si>
    <t>kash</t>
  </si>
  <si>
    <t>kaash</t>
  </si>
  <si>
    <t>ksh</t>
  </si>
  <si>
    <t>Kashaf</t>
  </si>
  <si>
    <t>kashuf</t>
  </si>
  <si>
    <t>kashaif</t>
  </si>
  <si>
    <t>kashedgi</t>
  </si>
  <si>
    <t>kashidgi</t>
  </si>
  <si>
    <t>kasheedige</t>
  </si>
  <si>
    <t>kashedge</t>
  </si>
  <si>
    <t>kashidge</t>
  </si>
  <si>
    <t>kashish</t>
  </si>
  <si>
    <t>kashesh</t>
  </si>
  <si>
    <t>kashkol</t>
  </si>
  <si>
    <t>kashkoul</t>
  </si>
  <si>
    <t>kashmakash</t>
  </si>
  <si>
    <t>kashmaksh</t>
  </si>
  <si>
    <t>kashmksh</t>
  </si>
  <si>
    <t>kshmaksh</t>
  </si>
  <si>
    <t>Kashmir</t>
  </si>
  <si>
    <t>kashmeer</t>
  </si>
  <si>
    <t>kashmer</t>
  </si>
  <si>
    <t>kashmiri</t>
  </si>
  <si>
    <t>kashmere</t>
  </si>
  <si>
    <t>kashmeere</t>
  </si>
  <si>
    <t>Kashmirion</t>
  </si>
  <si>
    <t>mashmeerio</t>
  </si>
  <si>
    <t>kashti</t>
  </si>
  <si>
    <t>kashte</t>
  </si>
  <si>
    <t>kashtiyon</t>
  </si>
  <si>
    <t>kashtiyoun</t>
  </si>
  <si>
    <t>kashtyoun</t>
  </si>
  <si>
    <t>kasmay</t>
  </si>
  <si>
    <t>kasmain</t>
  </si>
  <si>
    <t>kasmen</t>
  </si>
  <si>
    <t>ksmain</t>
  </si>
  <si>
    <t>kasoor</t>
  </si>
  <si>
    <t>kasor</t>
  </si>
  <si>
    <t>kasur</t>
  </si>
  <si>
    <t>kasrat</t>
  </si>
  <si>
    <t>kasret</t>
  </si>
  <si>
    <t>kass</t>
  </si>
  <si>
    <t>kuss</t>
  </si>
  <si>
    <t>kitaab</t>
  </si>
  <si>
    <t>katab</t>
  </si>
  <si>
    <t>ktaab</t>
  </si>
  <si>
    <t>kitab</t>
  </si>
  <si>
    <t>ketab</t>
  </si>
  <si>
    <t>katal</t>
  </si>
  <si>
    <t>kismain</t>
  </si>
  <si>
    <t>kismen</t>
  </si>
  <si>
    <t>qismain</t>
  </si>
  <si>
    <t>kathin</t>
  </si>
  <si>
    <t>kathen</t>
  </si>
  <si>
    <t>kathiin</t>
  </si>
  <si>
    <t>katna</t>
  </si>
  <si>
    <t>kaatna</t>
  </si>
  <si>
    <t>kaatina</t>
  </si>
  <si>
    <t>katina</t>
  </si>
  <si>
    <t>katney</t>
  </si>
  <si>
    <t>kaatnay</t>
  </si>
  <si>
    <t>kaatinay</t>
  </si>
  <si>
    <t>katinay</t>
  </si>
  <si>
    <t>katni</t>
  </si>
  <si>
    <t>kaatni</t>
  </si>
  <si>
    <t>kaatinii</t>
  </si>
  <si>
    <t>katine</t>
  </si>
  <si>
    <t>kato</t>
  </si>
  <si>
    <t>kaato</t>
  </si>
  <si>
    <t>kaatto</t>
  </si>
  <si>
    <t>katpothly</t>
  </si>
  <si>
    <t>katputlay</t>
  </si>
  <si>
    <t>katputilay</t>
  </si>
  <si>
    <t>katputhli</t>
  </si>
  <si>
    <t>katputli</t>
  </si>
  <si>
    <t>karpothle</t>
  </si>
  <si>
    <t>katputle</t>
  </si>
  <si>
    <t>kattar</t>
  </si>
  <si>
    <t>kataar</t>
  </si>
  <si>
    <t>kaun</t>
  </si>
  <si>
    <t>kon</t>
  </si>
  <si>
    <t>koun</t>
  </si>
  <si>
    <t>kun</t>
  </si>
  <si>
    <t>kn</t>
  </si>
  <si>
    <t>kauosar</t>
  </si>
  <si>
    <t>Kausar</t>
  </si>
  <si>
    <t>kosar</t>
  </si>
  <si>
    <t>kawish</t>
  </si>
  <si>
    <t>kaawish</t>
  </si>
  <si>
    <t>kawsh</t>
  </si>
  <si>
    <t>kaya</t>
  </si>
  <si>
    <t>kya</t>
  </si>
  <si>
    <t>kiya</t>
  </si>
  <si>
    <t>kia</t>
  </si>
  <si>
    <t>kea</t>
  </si>
  <si>
    <t>kaza</t>
  </si>
  <si>
    <t>kazza</t>
  </si>
  <si>
    <t>kazaa</t>
  </si>
  <si>
    <t>kbootr</t>
  </si>
  <si>
    <t>kabotar</t>
  </si>
  <si>
    <t>kabutar</t>
  </si>
  <si>
    <t>kch</t>
  </si>
  <si>
    <t>kuch</t>
  </si>
  <si>
    <t>ku6</t>
  </si>
  <si>
    <t>kuxh</t>
  </si>
  <si>
    <t>khch</t>
  </si>
  <si>
    <t>kdr</t>
  </si>
  <si>
    <t>Kidhar</t>
  </si>
  <si>
    <t>kidr</t>
  </si>
  <si>
    <t>kdhar</t>
  </si>
  <si>
    <t>kdhr</t>
  </si>
  <si>
    <t>keel</t>
  </si>
  <si>
    <t>kel</t>
  </si>
  <si>
    <t>keemay</t>
  </si>
  <si>
    <t>kemay</t>
  </si>
  <si>
    <t>keemy</t>
  </si>
  <si>
    <t>keeray</t>
  </si>
  <si>
    <t>keray</t>
  </si>
  <si>
    <t>keery</t>
  </si>
  <si>
    <t>kefiyat</t>
  </si>
  <si>
    <t>kefyat</t>
  </si>
  <si>
    <t>kehalwana</t>
  </si>
  <si>
    <t>kehliwana</t>
  </si>
  <si>
    <t>kehde</t>
  </si>
  <si>
    <t>kahdi</t>
  </si>
  <si>
    <t>kahde</t>
  </si>
  <si>
    <t>kehlane</t>
  </si>
  <si>
    <t>kehlaani</t>
  </si>
  <si>
    <t>kehlani</t>
  </si>
  <si>
    <t>kehlaane</t>
  </si>
  <si>
    <t>kehlai</t>
  </si>
  <si>
    <t>kehlae</t>
  </si>
  <si>
    <t>kehlatay</t>
  </si>
  <si>
    <t>kehlaaty</t>
  </si>
  <si>
    <t>kehlate</t>
  </si>
  <si>
    <t>kehlati</t>
  </si>
  <si>
    <t>kehlaati</t>
  </si>
  <si>
    <t>kehlaate</t>
  </si>
  <si>
    <t>kejeay</t>
  </si>
  <si>
    <t>kejeye</t>
  </si>
  <si>
    <t>kerdagi</t>
  </si>
  <si>
    <t>krdege</t>
  </si>
  <si>
    <t>kardage</t>
  </si>
  <si>
    <t>krdegi</t>
  </si>
  <si>
    <t>kardagi</t>
  </si>
  <si>
    <t>kesy</t>
  </si>
  <si>
    <t>kasy</t>
  </si>
  <si>
    <t>kasey</t>
  </si>
  <si>
    <t>kasai</t>
  </si>
  <si>
    <t>ksy</t>
  </si>
  <si>
    <t>ketabon</t>
  </si>
  <si>
    <t>kitabo</t>
  </si>
  <si>
    <t>kitaabo</t>
  </si>
  <si>
    <t>ketaabo</t>
  </si>
  <si>
    <t>kitaabon</t>
  </si>
  <si>
    <t>ketna</t>
  </si>
  <si>
    <t>kitna</t>
  </si>
  <si>
    <t>ktna</t>
  </si>
  <si>
    <t>keyon</t>
  </si>
  <si>
    <t>kyun</t>
  </si>
  <si>
    <t>kyon</t>
  </si>
  <si>
    <t>kyn</t>
  </si>
  <si>
    <t>kyo</t>
  </si>
  <si>
    <t>kha</t>
  </si>
  <si>
    <t>khaa</t>
  </si>
  <si>
    <t>khaaaty</t>
  </si>
  <si>
    <t>khaatay</t>
  </si>
  <si>
    <t>khaak</t>
  </si>
  <si>
    <t>khak</t>
  </si>
  <si>
    <t>khaal</t>
  </si>
  <si>
    <t>khal</t>
  </si>
  <si>
    <t>khaali</t>
  </si>
  <si>
    <t>khali</t>
  </si>
  <si>
    <t>khaami</t>
  </si>
  <si>
    <t>khami</t>
  </si>
  <si>
    <t>khame</t>
  </si>
  <si>
    <t>khaas</t>
  </si>
  <si>
    <t>khas</t>
  </si>
  <si>
    <t>khass</t>
  </si>
  <si>
    <t>khwab</t>
  </si>
  <si>
    <t>khuwab</t>
  </si>
  <si>
    <t>khowab</t>
  </si>
  <si>
    <t>khawab</t>
  </si>
  <si>
    <t>khuwaab</t>
  </si>
  <si>
    <t>khabar</t>
  </si>
  <si>
    <t>khbar</t>
  </si>
  <si>
    <t>khaber</t>
  </si>
  <si>
    <t>khabr</t>
  </si>
  <si>
    <t>khbr</t>
  </si>
  <si>
    <t>khabasat</t>
  </si>
  <si>
    <t>khabast</t>
  </si>
  <si>
    <t>khabasut</t>
  </si>
  <si>
    <t>khibasat</t>
  </si>
  <si>
    <t>khbasat</t>
  </si>
  <si>
    <t>khabees</t>
  </si>
  <si>
    <t>khabes</t>
  </si>
  <si>
    <t>khabis</t>
  </si>
  <si>
    <t>Khabre</t>
  </si>
  <si>
    <t>khabri</t>
  </si>
  <si>
    <t>khabree</t>
  </si>
  <si>
    <t>khabrein</t>
  </si>
  <si>
    <t>khabren</t>
  </si>
  <si>
    <t>khabrain</t>
  </si>
  <si>
    <t>Khabro</t>
  </si>
  <si>
    <t>khabron</t>
  </si>
  <si>
    <t>khabroun</t>
  </si>
  <si>
    <t>khadim</t>
  </si>
  <si>
    <t>khadm</t>
  </si>
  <si>
    <t>Khadsha</t>
  </si>
  <si>
    <t>khadisha</t>
  </si>
  <si>
    <t>khdsha</t>
  </si>
  <si>
    <t>khael</t>
  </si>
  <si>
    <t>khail</t>
  </si>
  <si>
    <t>khaial</t>
  </si>
  <si>
    <t>kheel</t>
  </si>
  <si>
    <t>khel</t>
  </si>
  <si>
    <t>khiladi</t>
  </si>
  <si>
    <t>khilari</t>
  </si>
  <si>
    <t>khlaari</t>
  </si>
  <si>
    <t>khelari</t>
  </si>
  <si>
    <t>khilaare</t>
  </si>
  <si>
    <t>khafa</t>
  </si>
  <si>
    <t>khafaa</t>
  </si>
  <si>
    <t>khaffaa</t>
  </si>
  <si>
    <t>khahish</t>
  </si>
  <si>
    <t>khowaish</t>
  </si>
  <si>
    <t>khawaish</t>
  </si>
  <si>
    <t>khawahish</t>
  </si>
  <si>
    <t>khuwahish</t>
  </si>
  <si>
    <t>Khaiber</t>
  </si>
  <si>
    <t>khaibir</t>
  </si>
  <si>
    <t>khaif</t>
  </si>
  <si>
    <t>khef</t>
  </si>
  <si>
    <t>khaiyf</t>
  </si>
  <si>
    <t>khailariyon</t>
  </si>
  <si>
    <t>khilariyoun</t>
  </si>
  <si>
    <t>khlariyoun</t>
  </si>
  <si>
    <t>khilaaryo</t>
  </si>
  <si>
    <t>khaelariyoun</t>
  </si>
  <si>
    <t>Khaimon</t>
  </si>
  <si>
    <t>khaimo</t>
  </si>
  <si>
    <t>khamon</t>
  </si>
  <si>
    <t>khair</t>
  </si>
  <si>
    <t>khayer</t>
  </si>
  <si>
    <t>kher</t>
  </si>
  <si>
    <t>kheer</t>
  </si>
  <si>
    <t>khyer</t>
  </si>
  <si>
    <t>khairiyat</t>
  </si>
  <si>
    <t>kharyat</t>
  </si>
  <si>
    <t>kheriyat</t>
  </si>
  <si>
    <t>kherati</t>
  </si>
  <si>
    <t>khairyate</t>
  </si>
  <si>
    <t>kherate</t>
  </si>
  <si>
    <t>khairate</t>
  </si>
  <si>
    <t>kajal</t>
  </si>
  <si>
    <t>kajul</t>
  </si>
  <si>
    <t>khaka</t>
  </si>
  <si>
    <t>khaaka</t>
  </si>
  <si>
    <t>khakay</t>
  </si>
  <si>
    <t>khakey</t>
  </si>
  <si>
    <t>khaakay</t>
  </si>
  <si>
    <t>khaakey</t>
  </si>
  <si>
    <t>khake</t>
  </si>
  <si>
    <t>khaki</t>
  </si>
  <si>
    <t>khaaki</t>
  </si>
  <si>
    <t>khaake</t>
  </si>
  <si>
    <t>Khala</t>
  </si>
  <si>
    <t>khelaf</t>
  </si>
  <si>
    <t>khilaf</t>
  </si>
  <si>
    <t>khilaaf</t>
  </si>
  <si>
    <t>khelaaf</t>
  </si>
  <si>
    <t>khaylaf</t>
  </si>
  <si>
    <t>kalandare</t>
  </si>
  <si>
    <t>kalendare</t>
  </si>
  <si>
    <t>kalander</t>
  </si>
  <si>
    <t>kalandar</t>
  </si>
  <si>
    <t>khalbali</t>
  </si>
  <si>
    <t>khalbale</t>
  </si>
  <si>
    <t>khulbali</t>
  </si>
  <si>
    <t>Kaleen</t>
  </si>
  <si>
    <t>kaalen</t>
  </si>
  <si>
    <t>kalin</t>
  </si>
  <si>
    <t>kalen</t>
  </si>
  <si>
    <t>khalifa</t>
  </si>
  <si>
    <t>khaleefa</t>
  </si>
  <si>
    <t>khalifaa</t>
  </si>
  <si>
    <t>khaliq</t>
  </si>
  <si>
    <t>khalq</t>
  </si>
  <si>
    <t>khalique</t>
  </si>
  <si>
    <t>khalque</t>
  </si>
  <si>
    <t>Khalil</t>
  </si>
  <si>
    <t>khaleel</t>
  </si>
  <si>
    <t>Khaloon</t>
  </si>
  <si>
    <t>khaloun</t>
  </si>
  <si>
    <t>khaalon</t>
  </si>
  <si>
    <t>khamioon</t>
  </si>
  <si>
    <t>khaamiyoun</t>
  </si>
  <si>
    <t>khamiyoun</t>
  </si>
  <si>
    <t>khamyo</t>
  </si>
  <si>
    <t>khamiyon</t>
  </si>
  <si>
    <t>Khamosh</t>
  </si>
  <si>
    <t>khamoosh</t>
  </si>
  <si>
    <t>khmosh</t>
  </si>
  <si>
    <t>Khamoshi</t>
  </si>
  <si>
    <t>khmashi</t>
  </si>
  <si>
    <t>khamooshi</t>
  </si>
  <si>
    <t>khana</t>
  </si>
  <si>
    <t>khanna</t>
  </si>
  <si>
    <t>Khanay</t>
  </si>
  <si>
    <t>khany</t>
  </si>
  <si>
    <t>khaney</t>
  </si>
  <si>
    <t>khandani</t>
  </si>
  <si>
    <t>khandane</t>
  </si>
  <si>
    <t>khandni</t>
  </si>
  <si>
    <t>khandano</t>
  </si>
  <si>
    <t>khandanon</t>
  </si>
  <si>
    <t>khane</t>
  </si>
  <si>
    <t>khani</t>
  </si>
  <si>
    <t>khano</t>
  </si>
  <si>
    <t>Khanon</t>
  </si>
  <si>
    <t>khanoun</t>
  </si>
  <si>
    <t>khans</t>
  </si>
  <si>
    <t>khaans</t>
  </si>
  <si>
    <t>khantay</t>
  </si>
  <si>
    <t>khanzeer</t>
  </si>
  <si>
    <t>khinzer</t>
  </si>
  <si>
    <t>khinzeer</t>
  </si>
  <si>
    <t>khenzer</t>
  </si>
  <si>
    <t>khenzeer</t>
  </si>
  <si>
    <t>khao</t>
  </si>
  <si>
    <t>khara</t>
  </si>
  <si>
    <t>khura</t>
  </si>
  <si>
    <t>Kharabi</t>
  </si>
  <si>
    <t>kharaabi</t>
  </si>
  <si>
    <t>kharaabe</t>
  </si>
  <si>
    <t>Kharach</t>
  </si>
  <si>
    <t>kharich</t>
  </si>
  <si>
    <t>kharch</t>
  </si>
  <si>
    <t>kharash</t>
  </si>
  <si>
    <t>kharaash</t>
  </si>
  <si>
    <t>khiraash</t>
  </si>
  <si>
    <t>kharay</t>
  </si>
  <si>
    <t>kharai</t>
  </si>
  <si>
    <t>khary</t>
  </si>
  <si>
    <t>khray</t>
  </si>
  <si>
    <t>khry</t>
  </si>
  <si>
    <t>khairbad</t>
  </si>
  <si>
    <t>khairbud</t>
  </si>
  <si>
    <t>khairbaad</t>
  </si>
  <si>
    <t>kherbad</t>
  </si>
  <si>
    <t>kharcha</t>
  </si>
  <si>
    <t>kharicha</t>
  </si>
  <si>
    <t>kharacha</t>
  </si>
  <si>
    <t>kharchay</t>
  </si>
  <si>
    <t>kharchy</t>
  </si>
  <si>
    <t>khare</t>
  </si>
  <si>
    <t>khari</t>
  </si>
  <si>
    <t>khri</t>
  </si>
  <si>
    <t>khared</t>
  </si>
  <si>
    <t>khareed</t>
  </si>
  <si>
    <t>kharid</t>
  </si>
  <si>
    <t>khreed</t>
  </si>
  <si>
    <t>kharedari</t>
  </si>
  <si>
    <t>Kharidari</t>
  </si>
  <si>
    <t>khareedari</t>
  </si>
  <si>
    <t>kharedare</t>
  </si>
  <si>
    <t>kharidare</t>
  </si>
  <si>
    <t>kharede</t>
  </si>
  <si>
    <t>kharedi</t>
  </si>
  <si>
    <t>kharedli</t>
  </si>
  <si>
    <t>khareedi</t>
  </si>
  <si>
    <t>kharidi</t>
  </si>
  <si>
    <t>kharedunga</t>
  </si>
  <si>
    <t>khareedounga</t>
  </si>
  <si>
    <t>kharidunga</t>
  </si>
  <si>
    <t>khareeda</t>
  </si>
  <si>
    <t>kharida</t>
  </si>
  <si>
    <t>kharidha</t>
  </si>
  <si>
    <t>khariden</t>
  </si>
  <si>
    <t>khareedain</t>
  </si>
  <si>
    <t>kharidain</t>
  </si>
  <si>
    <t>khareden</t>
  </si>
  <si>
    <t>kharidna</t>
  </si>
  <si>
    <t>Khredna</t>
  </si>
  <si>
    <t>khareedna</t>
  </si>
  <si>
    <t>kharedna</t>
  </si>
  <si>
    <t>Kharidnay</t>
  </si>
  <si>
    <t>Khridnay</t>
  </si>
  <si>
    <t>khareednay</t>
  </si>
  <si>
    <t>kharednay</t>
  </si>
  <si>
    <t>Kharij</t>
  </si>
  <si>
    <t>khaarig</t>
  </si>
  <si>
    <t>khaarij</t>
  </si>
  <si>
    <t>kharig</t>
  </si>
  <si>
    <t>kharej</t>
  </si>
  <si>
    <t>Kharish</t>
  </si>
  <si>
    <t>kharsh</t>
  </si>
  <si>
    <t>khaarsh</t>
  </si>
  <si>
    <t>khaarish</t>
  </si>
  <si>
    <t>kharesh</t>
  </si>
  <si>
    <t>kharja</t>
  </si>
  <si>
    <t>kharija</t>
  </si>
  <si>
    <t>khareja</t>
  </si>
  <si>
    <t>kharrija</t>
  </si>
  <si>
    <t>Kharji</t>
  </si>
  <si>
    <t>kharije</t>
  </si>
  <si>
    <t>kharje</t>
  </si>
  <si>
    <t>khariji</t>
  </si>
  <si>
    <t>kharjee</t>
  </si>
  <si>
    <t>kharosh</t>
  </si>
  <si>
    <t>kharush</t>
  </si>
  <si>
    <t>khrosh</t>
  </si>
  <si>
    <t>kharoxh</t>
  </si>
  <si>
    <t>khasa</t>
  </si>
  <si>
    <t>khaasa</t>
  </si>
  <si>
    <t>khase</t>
  </si>
  <si>
    <t>khaase</t>
  </si>
  <si>
    <t>khasi</t>
  </si>
  <si>
    <t>khaasi</t>
  </si>
  <si>
    <t>khasey</t>
  </si>
  <si>
    <t>khaasay</t>
  </si>
  <si>
    <t>khasay</t>
  </si>
  <si>
    <t>khasai</t>
  </si>
  <si>
    <t>khaasai</t>
  </si>
  <si>
    <t>khasosi</t>
  </si>
  <si>
    <t>khusosi</t>
  </si>
  <si>
    <t>khosoosi</t>
  </si>
  <si>
    <t>khasose</t>
  </si>
  <si>
    <t>khasusi</t>
  </si>
  <si>
    <t>khasosan</t>
  </si>
  <si>
    <t>khasosen</t>
  </si>
  <si>
    <t>khasosn</t>
  </si>
  <si>
    <t>khasusan</t>
  </si>
  <si>
    <t>khusosan</t>
  </si>
  <si>
    <t>khat</t>
  </si>
  <si>
    <t>khut</t>
  </si>
  <si>
    <t>khatt</t>
  </si>
  <si>
    <t>khatab</t>
  </si>
  <si>
    <t>khitaab</t>
  </si>
  <si>
    <t>khitab</t>
  </si>
  <si>
    <t>khaytab</t>
  </si>
  <si>
    <t>khatabat</t>
  </si>
  <si>
    <t>khitabat</t>
  </si>
  <si>
    <t>khitaabat</t>
  </si>
  <si>
    <t>khatam</t>
  </si>
  <si>
    <t>Khatm</t>
  </si>
  <si>
    <t>Khtam</t>
  </si>
  <si>
    <t>khatem</t>
  </si>
  <si>
    <t>khtm</t>
  </si>
  <si>
    <t>khatar</t>
  </si>
  <si>
    <t>khatir</t>
  </si>
  <si>
    <t>khater</t>
  </si>
  <si>
    <t>khaatir</t>
  </si>
  <si>
    <t>khaater</t>
  </si>
  <si>
    <t>khatarnaak</t>
  </si>
  <si>
    <t>khatarnak</t>
  </si>
  <si>
    <t>khaternak</t>
  </si>
  <si>
    <t>khaternk</t>
  </si>
  <si>
    <t>khternk</t>
  </si>
  <si>
    <t>khate</t>
  </si>
  <si>
    <t>khati</t>
  </si>
  <si>
    <t>khaati</t>
  </si>
  <si>
    <t>khaate</t>
  </si>
  <si>
    <t>khatma</t>
  </si>
  <si>
    <t>khatmah</t>
  </si>
  <si>
    <t>khatima</t>
  </si>
  <si>
    <t>khatema</t>
  </si>
  <si>
    <t>Khatmay</t>
  </si>
  <si>
    <t>khatme</t>
  </si>
  <si>
    <t>khatmey</t>
  </si>
  <si>
    <t>khatimay</t>
  </si>
  <si>
    <t>khattmay</t>
  </si>
  <si>
    <t>khaton</t>
  </si>
  <si>
    <t>khatoon</t>
  </si>
  <si>
    <t>khatoun</t>
  </si>
  <si>
    <t>khaaton</t>
  </si>
  <si>
    <t>khattoun</t>
  </si>
  <si>
    <t>khatoot</t>
  </si>
  <si>
    <t>khatot</t>
  </si>
  <si>
    <t>khatut</t>
  </si>
  <si>
    <t>khutot</t>
  </si>
  <si>
    <t>khotot</t>
  </si>
  <si>
    <t>Khatra</t>
  </si>
  <si>
    <t>khatraa</t>
  </si>
  <si>
    <t>khateraa</t>
  </si>
  <si>
    <t>khatraat</t>
  </si>
  <si>
    <t>khateraat</t>
  </si>
  <si>
    <t>khatrat</t>
  </si>
  <si>
    <t>khaturat</t>
  </si>
  <si>
    <t>khaty</t>
  </si>
  <si>
    <t>khaaty</t>
  </si>
  <si>
    <t>khatai</t>
  </si>
  <si>
    <t>khauf</t>
  </si>
  <si>
    <t>khauff</t>
  </si>
  <si>
    <t>Khof</t>
  </si>
  <si>
    <t>khoff</t>
  </si>
  <si>
    <t>khaufzada</t>
  </si>
  <si>
    <t>khauffzada</t>
  </si>
  <si>
    <t>khofzada</t>
  </si>
  <si>
    <t>khoffzada</t>
  </si>
  <si>
    <t>khaufzaada</t>
  </si>
  <si>
    <t>khawand</t>
  </si>
  <si>
    <t>khanwand</t>
  </si>
  <si>
    <t>khawend</t>
  </si>
  <si>
    <t>khawnd</t>
  </si>
  <si>
    <t>khuwateen</t>
  </si>
  <si>
    <t>Khawateen</t>
  </si>
  <si>
    <t>khawaten</t>
  </si>
  <si>
    <t>Khwateen</t>
  </si>
  <si>
    <t>khawten</t>
  </si>
  <si>
    <t>khaya</t>
  </si>
  <si>
    <t>khaaya</t>
  </si>
  <si>
    <t>khayaa</t>
  </si>
  <si>
    <t>khayal</t>
  </si>
  <si>
    <t>khayaal</t>
  </si>
  <si>
    <t>khyal</t>
  </si>
  <si>
    <t>kheyal</t>
  </si>
  <si>
    <t>khiyal</t>
  </si>
  <si>
    <t>khayalaat</t>
  </si>
  <si>
    <t>khayalat</t>
  </si>
  <si>
    <t>khayaalat</t>
  </si>
  <si>
    <t>khaylat</t>
  </si>
  <si>
    <t>khayali</t>
  </si>
  <si>
    <t>khayale</t>
  </si>
  <si>
    <t>khayaali</t>
  </si>
  <si>
    <t>khayli</t>
  </si>
  <si>
    <t>khayanat</t>
  </si>
  <si>
    <t>khiyanat</t>
  </si>
  <si>
    <t>kheyanat</t>
  </si>
  <si>
    <t>khayaanat</t>
  </si>
  <si>
    <t>khiyant</t>
  </si>
  <si>
    <t>khayega</t>
  </si>
  <si>
    <t>khaayega</t>
  </si>
  <si>
    <t>khayga</t>
  </si>
  <si>
    <t>khazanchi</t>
  </si>
  <si>
    <t>khazanche</t>
  </si>
  <si>
    <t>khazenchi</t>
  </si>
  <si>
    <t>khazannchi</t>
  </si>
  <si>
    <t>khazanay</t>
  </si>
  <si>
    <t>khazany</t>
  </si>
  <si>
    <t>khazanai</t>
  </si>
  <si>
    <t>khzane</t>
  </si>
  <si>
    <t>khazani</t>
  </si>
  <si>
    <t>khazano</t>
  </si>
  <si>
    <t>khazaano</t>
  </si>
  <si>
    <t>khd</t>
  </si>
  <si>
    <t>khud</t>
  </si>
  <si>
    <t>khod</t>
  </si>
  <si>
    <t>khudh</t>
  </si>
  <si>
    <t>kud</t>
  </si>
  <si>
    <t>khelna</t>
  </si>
  <si>
    <t>khailna</t>
  </si>
  <si>
    <t>khelnaa</t>
  </si>
  <si>
    <t>kheelna</t>
  </si>
  <si>
    <t>khelana</t>
  </si>
  <si>
    <t>khechna</t>
  </si>
  <si>
    <t>khenchna</t>
  </si>
  <si>
    <t>khainchna</t>
  </si>
  <si>
    <t>kheinchna</t>
  </si>
  <si>
    <t>khinchna</t>
  </si>
  <si>
    <t>khedmatey</t>
  </si>
  <si>
    <t>khidmatain</t>
  </si>
  <si>
    <t>khedmatain</t>
  </si>
  <si>
    <t>khedmtain</t>
  </si>
  <si>
    <t>khidmtain</t>
  </si>
  <si>
    <t>Khelnay</t>
  </si>
  <si>
    <t>khailnay</t>
  </si>
  <si>
    <t>khelnaye</t>
  </si>
  <si>
    <t>kheelein</t>
  </si>
  <si>
    <t>khailain</t>
  </si>
  <si>
    <t>khelain</t>
  </si>
  <si>
    <t>kheeli</t>
  </si>
  <si>
    <t>khele</t>
  </si>
  <si>
    <t>kheli</t>
  </si>
  <si>
    <t>khaile</t>
  </si>
  <si>
    <t>kheelne</t>
  </si>
  <si>
    <t>khelne</t>
  </si>
  <si>
    <t>khelni</t>
  </si>
  <si>
    <t>khailne</t>
  </si>
  <si>
    <t>khailni</t>
  </si>
  <si>
    <t>kheelon</t>
  </si>
  <si>
    <t>khailon</t>
  </si>
  <si>
    <t>khailo</t>
  </si>
  <si>
    <t>khelon</t>
  </si>
  <si>
    <t>khilon</t>
  </si>
  <si>
    <t>kheelta</t>
  </si>
  <si>
    <t>khelta</t>
  </si>
  <si>
    <t>khailta</t>
  </si>
  <si>
    <t>khlta</t>
  </si>
  <si>
    <t>kheelte</t>
  </si>
  <si>
    <t>khelte</t>
  </si>
  <si>
    <t>khelti</t>
  </si>
  <si>
    <t>khailti</t>
  </si>
  <si>
    <t>khailte</t>
  </si>
  <si>
    <t>kheench</t>
  </si>
  <si>
    <t>khench</t>
  </si>
  <si>
    <t>khech</t>
  </si>
  <si>
    <t>khela</t>
  </si>
  <si>
    <t>khaila</t>
  </si>
  <si>
    <t>khelafat</t>
  </si>
  <si>
    <t>khilafat</t>
  </si>
  <si>
    <t>khelaft</t>
  </si>
  <si>
    <t>khilaft</t>
  </si>
  <si>
    <t>khelariyon</t>
  </si>
  <si>
    <t>khelaryon</t>
  </si>
  <si>
    <t>khilariyon</t>
  </si>
  <si>
    <t>khilariuo</t>
  </si>
  <si>
    <t>khilaryon</t>
  </si>
  <si>
    <t>kheltay</t>
  </si>
  <si>
    <t>kheltey</t>
  </si>
  <si>
    <t>khelitay</t>
  </si>
  <si>
    <t>kailtay</t>
  </si>
  <si>
    <t>kheley</t>
  </si>
  <si>
    <t>khelay</t>
  </si>
  <si>
    <t>khailay</t>
  </si>
  <si>
    <t>khemey</t>
  </si>
  <si>
    <t>khemay</t>
  </si>
  <si>
    <t>khencha</t>
  </si>
  <si>
    <t>khincha</t>
  </si>
  <si>
    <t>kheti</t>
  </si>
  <si>
    <t>khaite</t>
  </si>
  <si>
    <t>khaiti</t>
  </si>
  <si>
    <t>khez</t>
  </si>
  <si>
    <t>khaiz</t>
  </si>
  <si>
    <t>kheiz</t>
  </si>
  <si>
    <t>khezi</t>
  </si>
  <si>
    <t>khaize</t>
  </si>
  <si>
    <t>khaizi</t>
  </si>
  <si>
    <t>khazi</t>
  </si>
  <si>
    <t>khidmat</t>
  </si>
  <si>
    <t>khidmt</t>
  </si>
  <si>
    <t>khidmaat</t>
  </si>
  <si>
    <t>khidmatgar</t>
  </si>
  <si>
    <t>khidmatgaar</t>
  </si>
  <si>
    <t>khila</t>
  </si>
  <si>
    <t>khilaa</t>
  </si>
  <si>
    <t>Khilaao</t>
  </si>
  <si>
    <t>khilao</t>
  </si>
  <si>
    <t>Khilafwarzi</t>
  </si>
  <si>
    <t>khilaafwarzi</t>
  </si>
  <si>
    <t>khilaafwarze</t>
  </si>
  <si>
    <t>khilafwarze</t>
  </si>
  <si>
    <t>khlafwrzi</t>
  </si>
  <si>
    <t>khilain</t>
  </si>
  <si>
    <t>khilay</t>
  </si>
  <si>
    <t>khilane</t>
  </si>
  <si>
    <t>khilani</t>
  </si>
  <si>
    <t>khlani</t>
  </si>
  <si>
    <t>khlane</t>
  </si>
  <si>
    <t>khilaya</t>
  </si>
  <si>
    <t>khlaya</t>
  </si>
  <si>
    <t>khilya</t>
  </si>
  <si>
    <t>khilayaa</t>
  </si>
  <si>
    <t>khilaye</t>
  </si>
  <si>
    <t>khlaye</t>
  </si>
  <si>
    <t>khilayi</t>
  </si>
  <si>
    <t>khili</t>
  </si>
  <si>
    <t>khile</t>
  </si>
  <si>
    <t>Khilona</t>
  </si>
  <si>
    <t>khilonaa</t>
  </si>
  <si>
    <t>khiloona</t>
  </si>
  <si>
    <t>khelona</t>
  </si>
  <si>
    <t>kheloona</t>
  </si>
  <si>
    <t>khilwarh</t>
  </si>
  <si>
    <t>khilwaarh</t>
  </si>
  <si>
    <t>khilwaar</t>
  </si>
  <si>
    <t>khilwar</t>
  </si>
  <si>
    <t>khilwat</t>
  </si>
  <si>
    <t>khelwat</t>
  </si>
  <si>
    <t>khiraaj</t>
  </si>
  <si>
    <t>Khiraj</t>
  </si>
  <si>
    <t>khiraje</t>
  </si>
  <si>
    <t>khiraaje</t>
  </si>
  <si>
    <t>khiraaji</t>
  </si>
  <si>
    <t>khisak</t>
  </si>
  <si>
    <t>khissak</t>
  </si>
  <si>
    <t>khizar</t>
  </si>
  <si>
    <t>khizr</t>
  </si>
  <si>
    <t>khlengy</t>
  </si>
  <si>
    <t>khelaingay</t>
  </si>
  <si>
    <t>khailaingay</t>
  </si>
  <si>
    <t>khlte</t>
  </si>
  <si>
    <t>khilti</t>
  </si>
  <si>
    <t>kharidaron</t>
  </si>
  <si>
    <t>kharedaro</t>
  </si>
  <si>
    <t>kharedaron</t>
  </si>
  <si>
    <t>kharidaro</t>
  </si>
  <si>
    <t>khob</t>
  </si>
  <si>
    <t>khoob</t>
  </si>
  <si>
    <t>khub</t>
  </si>
  <si>
    <t>khobi</t>
  </si>
  <si>
    <t>khoobi</t>
  </si>
  <si>
    <t>khoobe</t>
  </si>
  <si>
    <t>khobe</t>
  </si>
  <si>
    <t>khubi</t>
  </si>
  <si>
    <t>khobiyan</t>
  </si>
  <si>
    <t>khoobyan</t>
  </si>
  <si>
    <t>khubiyon</t>
  </si>
  <si>
    <t>khobsorat</t>
  </si>
  <si>
    <t>khobsurat</t>
  </si>
  <si>
    <t>khoobsorat</t>
  </si>
  <si>
    <t>khoobsurat</t>
  </si>
  <si>
    <t>khubsoorat</t>
  </si>
  <si>
    <t>khobsurti</t>
  </si>
  <si>
    <t>khobsurati</t>
  </si>
  <si>
    <t>khoobsurte</t>
  </si>
  <si>
    <t>khodna</t>
  </si>
  <si>
    <t>khoodina</t>
  </si>
  <si>
    <t>khoudna</t>
  </si>
  <si>
    <t>khaodna</t>
  </si>
  <si>
    <t>khofnak</t>
  </si>
  <si>
    <t>khofnaak</t>
  </si>
  <si>
    <t>khufnak</t>
  </si>
  <si>
    <t>khol</t>
  </si>
  <si>
    <t>kholl</t>
  </si>
  <si>
    <t>khola</t>
  </si>
  <si>
    <t>khole</t>
  </si>
  <si>
    <t>kholi</t>
  </si>
  <si>
    <t>kholein</t>
  </si>
  <si>
    <t>kholin</t>
  </si>
  <si>
    <t>Kholnay</t>
  </si>
  <si>
    <t>kholinay</t>
  </si>
  <si>
    <t>kholne</t>
  </si>
  <si>
    <t>kholni</t>
  </si>
  <si>
    <t>kholnii</t>
  </si>
  <si>
    <t>kholta</t>
  </si>
  <si>
    <t>kholtaa</t>
  </si>
  <si>
    <t>kholti</t>
  </si>
  <si>
    <t>kholte</t>
  </si>
  <si>
    <t>khon</t>
  </si>
  <si>
    <t>khoon</t>
  </si>
  <si>
    <t>khun</t>
  </si>
  <si>
    <t>khoobsurati</t>
  </si>
  <si>
    <t>khobsorati</t>
  </si>
  <si>
    <t>khoof</t>
  </si>
  <si>
    <t>khoooof</t>
  </si>
  <si>
    <t>khouf</t>
  </si>
  <si>
    <t>khuaf</t>
  </si>
  <si>
    <t>khuf</t>
  </si>
  <si>
    <t>khoota</t>
  </si>
  <si>
    <t>khoutaa</t>
  </si>
  <si>
    <t>khota</t>
  </si>
  <si>
    <t>Khoshgwar</t>
  </si>
  <si>
    <t>khooshgawar</t>
  </si>
  <si>
    <t>khushgwaar</t>
  </si>
  <si>
    <t>khushgwar</t>
  </si>
  <si>
    <t>khote</t>
  </si>
  <si>
    <t>khoute</t>
  </si>
  <si>
    <t>khoti</t>
  </si>
  <si>
    <t>khouti</t>
  </si>
  <si>
    <t>khoty</t>
  </si>
  <si>
    <t>khotyy</t>
  </si>
  <si>
    <t>khoutay</t>
  </si>
  <si>
    <t>khouty</t>
  </si>
  <si>
    <t>khoud</t>
  </si>
  <si>
    <t>khaod</t>
  </si>
  <si>
    <t>Khowja</t>
  </si>
  <si>
    <t>khowaja</t>
  </si>
  <si>
    <t>khoy</t>
  </si>
  <si>
    <t>khoye</t>
  </si>
  <si>
    <t>khoyi</t>
  </si>
  <si>
    <t>khrab</t>
  </si>
  <si>
    <t>khrb</t>
  </si>
  <si>
    <t>khssary</t>
  </si>
  <si>
    <t>khasaray</t>
  </si>
  <si>
    <t>khassaray</t>
  </si>
  <si>
    <t>khta</t>
  </si>
  <si>
    <t>khata</t>
  </si>
  <si>
    <t>khataa</t>
  </si>
  <si>
    <t>khteeb</t>
  </si>
  <si>
    <t>khateeb</t>
  </si>
  <si>
    <t>khubsorat</t>
  </si>
  <si>
    <t>khubsurat</t>
  </si>
  <si>
    <t>khubsurt</t>
  </si>
  <si>
    <t>khubsurti</t>
  </si>
  <si>
    <t>khubyan</t>
  </si>
  <si>
    <t>khobyan</t>
  </si>
  <si>
    <t>khoobya</t>
  </si>
  <si>
    <t>khobya</t>
  </si>
  <si>
    <t>khuda</t>
  </si>
  <si>
    <t>khoda</t>
  </si>
  <si>
    <t>Khudai</t>
  </si>
  <si>
    <t>khudae</t>
  </si>
  <si>
    <t>khodai</t>
  </si>
  <si>
    <t>khudaae</t>
  </si>
  <si>
    <t>khudgharz</t>
  </si>
  <si>
    <t>khudgarz</t>
  </si>
  <si>
    <t>khudghraz</t>
  </si>
  <si>
    <t>khudi</t>
  </si>
  <si>
    <t>khude</t>
  </si>
  <si>
    <t>khudkash</t>
  </si>
  <si>
    <t>Khudkush</t>
  </si>
  <si>
    <t>khudkashi</t>
  </si>
  <si>
    <t>khudkushi</t>
  </si>
  <si>
    <t>khudkushiyan</t>
  </si>
  <si>
    <t>khudkushyan</t>
  </si>
  <si>
    <t>khudkshyan</t>
  </si>
  <si>
    <t>khudsy</t>
  </si>
  <si>
    <t>khudsay</t>
  </si>
  <si>
    <t>khufia</t>
  </si>
  <si>
    <t>khufiya</t>
  </si>
  <si>
    <t>khofiya</t>
  </si>
  <si>
    <t>khufea</t>
  </si>
  <si>
    <t>khul</t>
  </si>
  <si>
    <t>Khula</t>
  </si>
  <si>
    <t>khulla</t>
  </si>
  <si>
    <t>khulam</t>
  </si>
  <si>
    <t>khule</t>
  </si>
  <si>
    <t>khuli</t>
  </si>
  <si>
    <t>Khulenge</t>
  </si>
  <si>
    <t>khulangi</t>
  </si>
  <si>
    <t>khulengi</t>
  </si>
  <si>
    <t>khuley</t>
  </si>
  <si>
    <t>khulay</t>
  </si>
  <si>
    <t>Khulfa</t>
  </si>
  <si>
    <t>khulifa</t>
  </si>
  <si>
    <t>khuloos</t>
  </si>
  <si>
    <t>khulos</t>
  </si>
  <si>
    <t>khaloos</t>
  </si>
  <si>
    <t>khalos</t>
  </si>
  <si>
    <t>khulta</t>
  </si>
  <si>
    <t>khultaa</t>
  </si>
  <si>
    <t>khulte</t>
  </si>
  <si>
    <t>khulti</t>
  </si>
  <si>
    <t>khulwa</t>
  </si>
  <si>
    <t>khulwaa</t>
  </si>
  <si>
    <t>khuraak</t>
  </si>
  <si>
    <t>khurak</t>
  </si>
  <si>
    <t>khoraak</t>
  </si>
  <si>
    <t>khorak</t>
  </si>
  <si>
    <t>Khursheed</t>
  </si>
  <si>
    <t>khurshed</t>
  </si>
  <si>
    <t>khushbo</t>
  </si>
  <si>
    <t>khushboo</t>
  </si>
  <si>
    <t>khoshbo</t>
  </si>
  <si>
    <t>khush</t>
  </si>
  <si>
    <t>khushhh</t>
  </si>
  <si>
    <t>khosh</t>
  </si>
  <si>
    <t>khushai</t>
  </si>
  <si>
    <t>kushai</t>
  </si>
  <si>
    <t>khushean</t>
  </si>
  <si>
    <t>khushyan</t>
  </si>
  <si>
    <t>khushya</t>
  </si>
  <si>
    <t>khushgawar</t>
  </si>
  <si>
    <t>khushgawaar</t>
  </si>
  <si>
    <t>khoshgawar</t>
  </si>
  <si>
    <t>khushhaal</t>
  </si>
  <si>
    <t>khushhal</t>
  </si>
  <si>
    <t>khushhaali</t>
  </si>
  <si>
    <t>khushhali</t>
  </si>
  <si>
    <t>khushi</t>
  </si>
  <si>
    <t>khoshi</t>
  </si>
  <si>
    <t>kushi</t>
  </si>
  <si>
    <t>khushian</t>
  </si>
  <si>
    <t>khushiyan</t>
  </si>
  <si>
    <t>khoshyan</t>
  </si>
  <si>
    <t>khushion</t>
  </si>
  <si>
    <t>khushiun</t>
  </si>
  <si>
    <t>khushiyon</t>
  </si>
  <si>
    <t>Khoshion</t>
  </si>
  <si>
    <t>khoshiun</t>
  </si>
  <si>
    <t>khushk</t>
  </si>
  <si>
    <t>Khusk</t>
  </si>
  <si>
    <t>khushkhabri</t>
  </si>
  <si>
    <t>khushkhabre</t>
  </si>
  <si>
    <t>khushkhabriyan</t>
  </si>
  <si>
    <t>khushkhariyen</t>
  </si>
  <si>
    <t>khushqismati</t>
  </si>
  <si>
    <t>khushkismati</t>
  </si>
  <si>
    <t>khushqismate</t>
  </si>
  <si>
    <t>khushyo</t>
  </si>
  <si>
    <t>khushyon</t>
  </si>
  <si>
    <t>khusoos</t>
  </si>
  <si>
    <t>khasoos</t>
  </si>
  <si>
    <t>khusra</t>
  </si>
  <si>
    <t>khusraa</t>
  </si>
  <si>
    <t>Khusro</t>
  </si>
  <si>
    <t>khusroun</t>
  </si>
  <si>
    <t>khusry</t>
  </si>
  <si>
    <t>khusray</t>
  </si>
  <si>
    <t>khutba</t>
  </si>
  <si>
    <t>khutiba</t>
  </si>
  <si>
    <t>Khuwaar</t>
  </si>
  <si>
    <t>khowar</t>
  </si>
  <si>
    <t>khowaar</t>
  </si>
  <si>
    <t>khuwar</t>
  </si>
  <si>
    <t>khuwabon</t>
  </si>
  <si>
    <t>khowabon</t>
  </si>
  <si>
    <t>khwaabon</t>
  </si>
  <si>
    <t>khuwaabon</t>
  </si>
  <si>
    <t>khowaabon</t>
  </si>
  <si>
    <t>khuwahishmand</t>
  </si>
  <si>
    <t>khowahishmand</t>
  </si>
  <si>
    <t>khuwahishmnd</t>
  </si>
  <si>
    <t>khowahshmand</t>
  </si>
  <si>
    <t>khuwaishmand</t>
  </si>
  <si>
    <t>khuwaja</t>
  </si>
  <si>
    <t>Khwaja</t>
  </si>
  <si>
    <t>khuwani</t>
  </si>
  <si>
    <t>khowani</t>
  </si>
  <si>
    <t>kijye</t>
  </si>
  <si>
    <t>kijeay</t>
  </si>
  <si>
    <t>kijeye</t>
  </si>
  <si>
    <t>kijiye</t>
  </si>
  <si>
    <t>kijuye</t>
  </si>
  <si>
    <t>kijiga</t>
  </si>
  <si>
    <t>kijeayga</t>
  </si>
  <si>
    <t>kijeyega</t>
  </si>
  <si>
    <t>kijiyega</t>
  </si>
  <si>
    <t>kijuyega</t>
  </si>
  <si>
    <t>kin</t>
  </si>
  <si>
    <t>kinara</t>
  </si>
  <si>
    <t>kinaara</t>
  </si>
  <si>
    <t>kinaray</t>
  </si>
  <si>
    <t>kinaaray</t>
  </si>
  <si>
    <t>kisan</t>
  </si>
  <si>
    <t>kisaan</t>
  </si>
  <si>
    <t>Kinza</t>
  </si>
  <si>
    <t>kinzaa</t>
  </si>
  <si>
    <t>kiraydar</t>
  </si>
  <si>
    <t>kiredar</t>
  </si>
  <si>
    <t>keraydaar</t>
  </si>
  <si>
    <t>keraidaar</t>
  </si>
  <si>
    <t>keraidar</t>
  </si>
  <si>
    <t>kiran</t>
  </si>
  <si>
    <t>kiraye</t>
  </si>
  <si>
    <t>kirae</t>
  </si>
  <si>
    <t>Kirayon</t>
  </si>
  <si>
    <t>kiraayo</t>
  </si>
  <si>
    <t>kirdaron</t>
  </si>
  <si>
    <t>kiredaron</t>
  </si>
  <si>
    <t>keraydaaro</t>
  </si>
  <si>
    <t>keraidaro</t>
  </si>
  <si>
    <t>keraidaron</t>
  </si>
  <si>
    <t>Kirshan</t>
  </si>
  <si>
    <t>kis</t>
  </si>
  <si>
    <t>ks</t>
  </si>
  <si>
    <t>kisam</t>
  </si>
  <si>
    <t>kisim</t>
  </si>
  <si>
    <t>kism</t>
  </si>
  <si>
    <t>kise</t>
  </si>
  <si>
    <t>Kisi</t>
  </si>
  <si>
    <t>ksi</t>
  </si>
  <si>
    <t>kese</t>
  </si>
  <si>
    <t>Kishan</t>
  </si>
  <si>
    <t>kisko</t>
  </si>
  <si>
    <t>ksko</t>
  </si>
  <si>
    <t>kismat</t>
  </si>
  <si>
    <t>kismet</t>
  </si>
  <si>
    <t>kisnay</t>
  </si>
  <si>
    <t>kisney</t>
  </si>
  <si>
    <t>kisne</t>
  </si>
  <si>
    <t>kisny</t>
  </si>
  <si>
    <t>kissy</t>
  </si>
  <si>
    <t>kisy</t>
  </si>
  <si>
    <t>kisay</t>
  </si>
  <si>
    <t>kissay</t>
  </si>
  <si>
    <t>kitabain</t>
  </si>
  <si>
    <t>kitaabain</t>
  </si>
  <si>
    <t>kitabein</t>
  </si>
  <si>
    <t>kitaben</t>
  </si>
  <si>
    <t>kitabat</t>
  </si>
  <si>
    <t>kitabi</t>
  </si>
  <si>
    <t>kitabe</t>
  </si>
  <si>
    <t>kitabon</t>
  </si>
  <si>
    <t>kitaboun</t>
  </si>
  <si>
    <t>kitnay</t>
  </si>
  <si>
    <t>kitney</t>
  </si>
  <si>
    <t>kitny</t>
  </si>
  <si>
    <t>ketny</t>
  </si>
  <si>
    <t>kitnye</t>
  </si>
  <si>
    <t>kitne</t>
  </si>
  <si>
    <t>kitni</t>
  </si>
  <si>
    <t>kitnii</t>
  </si>
  <si>
    <t>ktne</t>
  </si>
  <si>
    <t>ktni</t>
  </si>
  <si>
    <t>kiunkay</t>
  </si>
  <si>
    <t>kiunke</t>
  </si>
  <si>
    <t>kyoky</t>
  </si>
  <si>
    <t>kmi</t>
  </si>
  <si>
    <t>kami</t>
  </si>
  <si>
    <t>Ko</t>
  </si>
  <si>
    <t>koam</t>
  </si>
  <si>
    <t>quom</t>
  </si>
  <si>
    <t>koe</t>
  </si>
  <si>
    <t>koi</t>
  </si>
  <si>
    <t>Koie</t>
  </si>
  <si>
    <t>koiii</t>
  </si>
  <si>
    <t>koey</t>
  </si>
  <si>
    <t>koli</t>
  </si>
  <si>
    <t>kooli</t>
  </si>
  <si>
    <t>khona</t>
  </si>
  <si>
    <t>khoni</t>
  </si>
  <si>
    <t>kol</t>
  </si>
  <si>
    <t>koul</t>
  </si>
  <si>
    <t>quol</t>
  </si>
  <si>
    <t>Kolkata</t>
  </si>
  <si>
    <t>koma</t>
  </si>
  <si>
    <t>komaa</t>
  </si>
  <si>
    <t>konhy</t>
  </si>
  <si>
    <t>konay</t>
  </si>
  <si>
    <t>konsa</t>
  </si>
  <si>
    <t>kounsa</t>
  </si>
  <si>
    <t>konse</t>
  </si>
  <si>
    <t>konsi</t>
  </si>
  <si>
    <t>kounse</t>
  </si>
  <si>
    <t>kounsi</t>
  </si>
  <si>
    <t>kood</t>
  </si>
  <si>
    <t>kunda</t>
  </si>
  <si>
    <t>kooda</t>
  </si>
  <si>
    <t>koshash</t>
  </si>
  <si>
    <t>Koshish</t>
  </si>
  <si>
    <t>koshihson</t>
  </si>
  <si>
    <t>koshishon</t>
  </si>
  <si>
    <t>kosish</t>
  </si>
  <si>
    <t>koshishein</t>
  </si>
  <si>
    <t>koshishen</t>
  </si>
  <si>
    <t>koshishain</t>
  </si>
  <si>
    <t>kotha</t>
  </si>
  <si>
    <t>kothyan</t>
  </si>
  <si>
    <t>kra</t>
  </si>
  <si>
    <t>kara</t>
  </si>
  <si>
    <t>kraaa</t>
  </si>
  <si>
    <t>kratay</t>
  </si>
  <si>
    <t>kraty</t>
  </si>
  <si>
    <t>karaty</t>
  </si>
  <si>
    <t>kurbani</t>
  </si>
  <si>
    <t>kurbaani</t>
  </si>
  <si>
    <t>kurbane</t>
  </si>
  <si>
    <t>kurbaane</t>
  </si>
  <si>
    <t>krdijy</t>
  </si>
  <si>
    <t>kardejey</t>
  </si>
  <si>
    <t>Krishna</t>
  </si>
  <si>
    <t>kirshna</t>
  </si>
  <si>
    <t>krka</t>
  </si>
  <si>
    <t>karka</t>
  </si>
  <si>
    <t>krleti</t>
  </si>
  <si>
    <t>karleti</t>
  </si>
  <si>
    <t>karlete</t>
  </si>
  <si>
    <t>karliti</t>
  </si>
  <si>
    <t>krrhy</t>
  </si>
  <si>
    <t>karrahy</t>
  </si>
  <si>
    <t>karahy</t>
  </si>
  <si>
    <t>krsakty</t>
  </si>
  <si>
    <t>krsktey</t>
  </si>
  <si>
    <t>krskty</t>
  </si>
  <si>
    <t>karsaktay</t>
  </si>
  <si>
    <t>kufar</t>
  </si>
  <si>
    <t>Kuffar</t>
  </si>
  <si>
    <t>kufur</t>
  </si>
  <si>
    <t>kufr</t>
  </si>
  <si>
    <t>kuky</t>
  </si>
  <si>
    <t>kukay</t>
  </si>
  <si>
    <t>kuli</t>
  </si>
  <si>
    <t>kulli</t>
  </si>
  <si>
    <t>kulle</t>
  </si>
  <si>
    <t>Kundi</t>
  </si>
  <si>
    <t>kunde</t>
  </si>
  <si>
    <t>kunji</t>
  </si>
  <si>
    <t>kunje</t>
  </si>
  <si>
    <t>kunwari</t>
  </si>
  <si>
    <t>kunware</t>
  </si>
  <si>
    <t>kunwri</t>
  </si>
  <si>
    <t>kurrussi</t>
  </si>
  <si>
    <t>kursi</t>
  </si>
  <si>
    <t>kurssi</t>
  </si>
  <si>
    <t>kursiya</t>
  </si>
  <si>
    <t>kursiyan</t>
  </si>
  <si>
    <t>kurssiyan</t>
  </si>
  <si>
    <t>kursyan</t>
  </si>
  <si>
    <t>kursiyon</t>
  </si>
  <si>
    <t>kursiyoun</t>
  </si>
  <si>
    <t>kurssiyon</t>
  </si>
  <si>
    <t>kursyoun</t>
  </si>
  <si>
    <t>kursion</t>
  </si>
  <si>
    <t>kurta</t>
  </si>
  <si>
    <t>kurtaa</t>
  </si>
  <si>
    <t>kurty</t>
  </si>
  <si>
    <t>kurtay</t>
  </si>
  <si>
    <t>kushada</t>
  </si>
  <si>
    <t>kushadh</t>
  </si>
  <si>
    <t>kushaada</t>
  </si>
  <si>
    <t>kuta</t>
  </si>
  <si>
    <t>kutta</t>
  </si>
  <si>
    <t>kutay</t>
  </si>
  <si>
    <t>kuttay</t>
  </si>
  <si>
    <t>kuttey</t>
  </si>
  <si>
    <t>Kutty</t>
  </si>
  <si>
    <t>kuty</t>
  </si>
  <si>
    <t>kute</t>
  </si>
  <si>
    <t>kuti</t>
  </si>
  <si>
    <t>kutte</t>
  </si>
  <si>
    <t>kutti</t>
  </si>
  <si>
    <t>Kutia</t>
  </si>
  <si>
    <t>kutiya</t>
  </si>
  <si>
    <t>kutya</t>
  </si>
  <si>
    <t>kutton</t>
  </si>
  <si>
    <t>kuton</t>
  </si>
  <si>
    <t>kuttoun</t>
  </si>
  <si>
    <t>kutub</t>
  </si>
  <si>
    <t>ku</t>
  </si>
  <si>
    <t>kiun</t>
  </si>
  <si>
    <t>kyunky</t>
  </si>
  <si>
    <t>kyunkay</t>
  </si>
  <si>
    <t>kyunke</t>
  </si>
  <si>
    <t>kiokay</t>
  </si>
  <si>
    <t>la</t>
  </si>
  <si>
    <t>laa</t>
  </si>
  <si>
    <t>laaa</t>
  </si>
  <si>
    <t>laalchi</t>
  </si>
  <si>
    <t>lalchi</t>
  </si>
  <si>
    <t>lalche</t>
  </si>
  <si>
    <t>laalche</t>
  </si>
  <si>
    <t>laalchee</t>
  </si>
  <si>
    <t>laad</t>
  </si>
  <si>
    <t>lad</t>
  </si>
  <si>
    <t>ladd</t>
  </si>
  <si>
    <t>laagao</t>
  </si>
  <si>
    <t>lagao</t>
  </si>
  <si>
    <t>lgao</t>
  </si>
  <si>
    <t>laakh</t>
  </si>
  <si>
    <t>lakh</t>
  </si>
  <si>
    <t>laal</t>
  </si>
  <si>
    <t>lal</t>
  </si>
  <si>
    <t>Laanat</t>
  </si>
  <si>
    <t>lanaat</t>
  </si>
  <si>
    <t>lanat</t>
  </si>
  <si>
    <t>Lanatttt</t>
  </si>
  <si>
    <t>lannat</t>
  </si>
  <si>
    <t>laanati</t>
  </si>
  <si>
    <t>lanaati</t>
  </si>
  <si>
    <t>lanati</t>
  </si>
  <si>
    <t>Lanate</t>
  </si>
  <si>
    <t>lannate</t>
  </si>
  <si>
    <t>laany</t>
  </si>
  <si>
    <t>lanay</t>
  </si>
  <si>
    <t>lany</t>
  </si>
  <si>
    <t>laao</t>
  </si>
  <si>
    <t>lao</t>
  </si>
  <si>
    <t>laate</t>
  </si>
  <si>
    <t>lati</t>
  </si>
  <si>
    <t>laati</t>
  </si>
  <si>
    <t>lay</t>
  </si>
  <si>
    <t>ley</t>
  </si>
  <si>
    <t>ly</t>
  </si>
  <si>
    <t>laazmi</t>
  </si>
  <si>
    <t>lazmi</t>
  </si>
  <si>
    <t>laazme</t>
  </si>
  <si>
    <t>lazme</t>
  </si>
  <si>
    <t>Lajmi</t>
  </si>
  <si>
    <t>lab</t>
  </si>
  <si>
    <t>lub</t>
  </si>
  <si>
    <t>labb</t>
  </si>
  <si>
    <t>labaik</t>
  </si>
  <si>
    <t>Labbak</t>
  </si>
  <si>
    <t>labayk</t>
  </si>
  <si>
    <t>labbaik</t>
  </si>
  <si>
    <t>labon</t>
  </si>
  <si>
    <t>lubbon</t>
  </si>
  <si>
    <t>labo</t>
  </si>
  <si>
    <t>ladka</t>
  </si>
  <si>
    <t>larka</t>
  </si>
  <si>
    <t>lrka</t>
  </si>
  <si>
    <t>ladke</t>
  </si>
  <si>
    <t>ladki</t>
  </si>
  <si>
    <t>larke</t>
  </si>
  <si>
    <t>larki</t>
  </si>
  <si>
    <t>lirki</t>
  </si>
  <si>
    <t>ladkiyo</t>
  </si>
  <si>
    <t>ladkiyon</t>
  </si>
  <si>
    <t>larkiyo</t>
  </si>
  <si>
    <t>larrkyun</t>
  </si>
  <si>
    <t>ldkio</t>
  </si>
  <si>
    <t>larkeya</t>
  </si>
  <si>
    <t>larkiya</t>
  </si>
  <si>
    <t>larkiyan</t>
  </si>
  <si>
    <t>lrkiyan</t>
  </si>
  <si>
    <t>ladkon</t>
  </si>
  <si>
    <t>larko</t>
  </si>
  <si>
    <t>larkion</t>
  </si>
  <si>
    <t>Larkiyon</t>
  </si>
  <si>
    <t>larkon</t>
  </si>
  <si>
    <t>lae</t>
  </si>
  <si>
    <t>laae</t>
  </si>
  <si>
    <t>laein</t>
  </si>
  <si>
    <t>laen</t>
  </si>
  <si>
    <t>laain</t>
  </si>
  <si>
    <t>layin</t>
  </si>
  <si>
    <t>laey</t>
  </si>
  <si>
    <t>laeq</t>
  </si>
  <si>
    <t>laik</t>
  </si>
  <si>
    <t>laiq</t>
  </si>
  <si>
    <t>laek</t>
  </si>
  <si>
    <t>laikh</t>
  </si>
  <si>
    <t>lafaani</t>
  </si>
  <si>
    <t>lafani</t>
  </si>
  <si>
    <t>lafaane</t>
  </si>
  <si>
    <t>lafane</t>
  </si>
  <si>
    <t>laafane</t>
  </si>
  <si>
    <t>lafaz</t>
  </si>
  <si>
    <t>lafz</t>
  </si>
  <si>
    <t>lafuz</t>
  </si>
  <si>
    <t>lafiz</t>
  </si>
  <si>
    <t>lfz</t>
  </si>
  <si>
    <t>lafziyat</t>
  </si>
  <si>
    <t>lafzyat</t>
  </si>
  <si>
    <t>lafuziyat</t>
  </si>
  <si>
    <t>lafizyat</t>
  </si>
  <si>
    <t>lafzyatt</t>
  </si>
  <si>
    <t>lafzon</t>
  </si>
  <si>
    <t>lafzoon</t>
  </si>
  <si>
    <t>lafzun</t>
  </si>
  <si>
    <t>lag</t>
  </si>
  <si>
    <t>lug</t>
  </si>
  <si>
    <t>lg</t>
  </si>
  <si>
    <t>laga</t>
  </si>
  <si>
    <t>lagaa</t>
  </si>
  <si>
    <t>lagga</t>
  </si>
  <si>
    <t>lga</t>
  </si>
  <si>
    <t>lgaa</t>
  </si>
  <si>
    <t>Lagadi</t>
  </si>
  <si>
    <t>lagade</t>
  </si>
  <si>
    <t>lagaade</t>
  </si>
  <si>
    <t>lagadia</t>
  </si>
  <si>
    <t>lagadiya</t>
  </si>
  <si>
    <t>lagadeya</t>
  </si>
  <si>
    <t>lagaadiya</t>
  </si>
  <si>
    <t>lagaadeya</t>
  </si>
  <si>
    <t>lagae</t>
  </si>
  <si>
    <t>lagai</t>
  </si>
  <si>
    <t>lagaae</t>
  </si>
  <si>
    <t>Legae</t>
  </si>
  <si>
    <t>lgai</t>
  </si>
  <si>
    <t>lagaey</t>
  </si>
  <si>
    <t>Lagay</t>
  </si>
  <si>
    <t>lagaye</t>
  </si>
  <si>
    <t>Lagayen</t>
  </si>
  <si>
    <t>lagain</t>
  </si>
  <si>
    <t>lagan</t>
  </si>
  <si>
    <t>lagaan</t>
  </si>
  <si>
    <t>laggan</t>
  </si>
  <si>
    <t>Lagana</t>
  </si>
  <si>
    <t>lagaana</t>
  </si>
  <si>
    <t>lgana</t>
  </si>
  <si>
    <t>lgna</t>
  </si>
  <si>
    <t>Lagane</t>
  </si>
  <si>
    <t>lagaane</t>
  </si>
  <si>
    <t>lagani</t>
  </si>
  <si>
    <t>lagaani</t>
  </si>
  <si>
    <t>Laganey</t>
  </si>
  <si>
    <t>laganay</t>
  </si>
  <si>
    <t>lagany</t>
  </si>
  <si>
    <t>lagaaney</t>
  </si>
  <si>
    <t>lgany</t>
  </si>
  <si>
    <t>lagaon</t>
  </si>
  <si>
    <t>lagaou</t>
  </si>
  <si>
    <t>lagaoun</t>
  </si>
  <si>
    <t>lagaun</t>
  </si>
  <si>
    <t>lgaon</t>
  </si>
  <si>
    <t>lagaoge</t>
  </si>
  <si>
    <t>lagaonga</t>
  </si>
  <si>
    <t>lagaoga</t>
  </si>
  <si>
    <t>lagaraha</t>
  </si>
  <si>
    <t>lagaaraha</t>
  </si>
  <si>
    <t>laagat</t>
  </si>
  <si>
    <t>lagat</t>
  </si>
  <si>
    <t>lagata</t>
  </si>
  <si>
    <t>lagaata</t>
  </si>
  <si>
    <t>lgata</t>
  </si>
  <si>
    <t>lagataar</t>
  </si>
  <si>
    <t>lagatar</t>
  </si>
  <si>
    <t>lagatay</t>
  </si>
  <si>
    <t>lagatey</t>
  </si>
  <si>
    <t>lagaty</t>
  </si>
  <si>
    <t>lagate</t>
  </si>
  <si>
    <t>lagatee</t>
  </si>
  <si>
    <t>lagati</t>
  </si>
  <si>
    <t>lgati</t>
  </si>
  <si>
    <t>lgate</t>
  </si>
  <si>
    <t>lagaya</t>
  </si>
  <si>
    <t>lagaaya</t>
  </si>
  <si>
    <t>lgaya</t>
  </si>
  <si>
    <t>lage</t>
  </si>
  <si>
    <t>lagi</t>
  </si>
  <si>
    <t>lgi</t>
  </si>
  <si>
    <t>lge</t>
  </si>
  <si>
    <t>lagega</t>
  </si>
  <si>
    <t>lagiga</t>
  </si>
  <si>
    <t>lagyga</t>
  </si>
  <si>
    <t>lagegi</t>
  </si>
  <si>
    <t>lagyge</t>
  </si>
  <si>
    <t>lagnaa</t>
  </si>
  <si>
    <t>lagina</t>
  </si>
  <si>
    <t>lagna</t>
  </si>
  <si>
    <t>Lagnay</t>
  </si>
  <si>
    <t>laginay</t>
  </si>
  <si>
    <t>lagny</t>
  </si>
  <si>
    <t>Lagne</t>
  </si>
  <si>
    <t>lagni</t>
  </si>
  <si>
    <t>lagta</t>
  </si>
  <si>
    <t>lagita</t>
  </si>
  <si>
    <t>lagtha</t>
  </si>
  <si>
    <t>lgta</t>
  </si>
  <si>
    <t>lagtay</t>
  </si>
  <si>
    <t>lagitay</t>
  </si>
  <si>
    <t>lagty</t>
  </si>
  <si>
    <t>lgtay</t>
  </si>
  <si>
    <t>lgty</t>
  </si>
  <si>
    <t>lagte</t>
  </si>
  <si>
    <t>lagti</t>
  </si>
  <si>
    <t>lagite</t>
  </si>
  <si>
    <t>lgti</t>
  </si>
  <si>
    <t>lgtii</t>
  </si>
  <si>
    <t>lagwai</t>
  </si>
  <si>
    <t>lagwaye</t>
  </si>
  <si>
    <t>lagwae</t>
  </si>
  <si>
    <t>lagwane</t>
  </si>
  <si>
    <t>lagiwane</t>
  </si>
  <si>
    <t>lagwani</t>
  </si>
  <si>
    <t>lgwa</t>
  </si>
  <si>
    <t>lagawa</t>
  </si>
  <si>
    <t>lagwa</t>
  </si>
  <si>
    <t>lagwaya</t>
  </si>
  <si>
    <t>lagy</t>
  </si>
  <si>
    <t>laingay</t>
  </si>
  <si>
    <t>laingy</t>
  </si>
  <si>
    <t>lgy</t>
  </si>
  <si>
    <t>lygy</t>
  </si>
  <si>
    <t>laho</t>
  </si>
  <si>
    <t>lahu</t>
  </si>
  <si>
    <t>lahooti</t>
  </si>
  <si>
    <t>laahoti</t>
  </si>
  <si>
    <t>lahoote</t>
  </si>
  <si>
    <t>lahoti</t>
  </si>
  <si>
    <t>lahote</t>
  </si>
  <si>
    <t>lihaza</t>
  </si>
  <si>
    <t>lehaza</t>
  </si>
  <si>
    <t>lihaaza</t>
  </si>
  <si>
    <t>lehaaza</t>
  </si>
  <si>
    <t>lahza</t>
  </si>
  <si>
    <t>lahija</t>
  </si>
  <si>
    <t>lahijaa</t>
  </si>
  <si>
    <t>lihjaa</t>
  </si>
  <si>
    <t>lehjaa</t>
  </si>
  <si>
    <t>laikan</t>
  </si>
  <si>
    <t>leken</t>
  </si>
  <si>
    <t>lekin</t>
  </si>
  <si>
    <t>laiken</t>
  </si>
  <si>
    <t>lekn</t>
  </si>
  <si>
    <t>laikar</t>
  </si>
  <si>
    <t>layker</t>
  </si>
  <si>
    <t>leykar</t>
  </si>
  <si>
    <t>lekar</t>
  </si>
  <si>
    <t>laykar</t>
  </si>
  <si>
    <t>Laila</t>
  </si>
  <si>
    <t>lailaa</t>
  </si>
  <si>
    <t>lain</t>
  </si>
  <si>
    <t>layn</t>
  </si>
  <si>
    <t>lein</t>
  </si>
  <si>
    <t>len</t>
  </si>
  <si>
    <t>laina</t>
  </si>
  <si>
    <t>layna</t>
  </si>
  <si>
    <t>Lena</t>
  </si>
  <si>
    <t>Lenaa</t>
  </si>
  <si>
    <t>lyna</t>
  </si>
  <si>
    <t>Lainay</t>
  </si>
  <si>
    <t>lainy</t>
  </si>
  <si>
    <t>leny</t>
  </si>
  <si>
    <t>lenay</t>
  </si>
  <si>
    <t>leney</t>
  </si>
  <si>
    <t>laita</t>
  </si>
  <si>
    <t>leita</t>
  </si>
  <si>
    <t>layta</t>
  </si>
  <si>
    <t>laitay</t>
  </si>
  <si>
    <t>lajawaab</t>
  </si>
  <si>
    <t>lajawab</t>
  </si>
  <si>
    <t>lajawb</t>
  </si>
  <si>
    <t>laajawab</t>
  </si>
  <si>
    <t>lajna</t>
  </si>
  <si>
    <t>lejana</t>
  </si>
  <si>
    <t>layjana</t>
  </si>
  <si>
    <t>lakhon</t>
  </si>
  <si>
    <t>laakhon</t>
  </si>
  <si>
    <t>Lakshmi</t>
  </si>
  <si>
    <t>lukshme</t>
  </si>
  <si>
    <t>lakshme</t>
  </si>
  <si>
    <t>lala</t>
  </si>
  <si>
    <t>laala</t>
  </si>
  <si>
    <t>lalach</t>
  </si>
  <si>
    <t>lalch</t>
  </si>
  <si>
    <t>laalach</t>
  </si>
  <si>
    <t>lalkar</t>
  </si>
  <si>
    <t>lalkaar</t>
  </si>
  <si>
    <t>lulkaar</t>
  </si>
  <si>
    <t>lalkara</t>
  </si>
  <si>
    <t>lulkara</t>
  </si>
  <si>
    <t>lulkaara</t>
  </si>
  <si>
    <t>lamba</t>
  </si>
  <si>
    <t>lambaaa</t>
  </si>
  <si>
    <t>lumba</t>
  </si>
  <si>
    <t>lumbaa</t>
  </si>
  <si>
    <t>lambay</t>
  </si>
  <si>
    <t>lambey</t>
  </si>
  <si>
    <t>Lambayi</t>
  </si>
  <si>
    <t>lamby</t>
  </si>
  <si>
    <t>lumbay</t>
  </si>
  <si>
    <t>lambi</t>
  </si>
  <si>
    <t>lumbe</t>
  </si>
  <si>
    <t>lambe</t>
  </si>
  <si>
    <t>lumbi</t>
  </si>
  <si>
    <t>lmbi</t>
  </si>
  <si>
    <t>lamha</t>
  </si>
  <si>
    <t>lumha</t>
  </si>
  <si>
    <t>lamhat</t>
  </si>
  <si>
    <t>lumhaat</t>
  </si>
  <si>
    <t>lamhaat</t>
  </si>
  <si>
    <t>lumhat</t>
  </si>
  <si>
    <t>Lamhe</t>
  </si>
  <si>
    <t>lamhy</t>
  </si>
  <si>
    <t>lumhay</t>
  </si>
  <si>
    <t>lamhay</t>
  </si>
  <si>
    <t>limhay</t>
  </si>
  <si>
    <t>lamhon</t>
  </si>
  <si>
    <t>lamho</t>
  </si>
  <si>
    <t>lumhon</t>
  </si>
  <si>
    <t>Lana</t>
  </si>
  <si>
    <t>laana</t>
  </si>
  <si>
    <t>lanaton</t>
  </si>
  <si>
    <t>lanto</t>
  </si>
  <si>
    <t>laanaton</t>
  </si>
  <si>
    <t>lanatoun</t>
  </si>
  <si>
    <t>laanatoun</t>
  </si>
  <si>
    <t>lane</t>
  </si>
  <si>
    <t>lani</t>
  </si>
  <si>
    <t>laane</t>
  </si>
  <si>
    <t>lantin</t>
  </si>
  <si>
    <t>lanty</t>
  </si>
  <si>
    <t>lanatain</t>
  </si>
  <si>
    <t>lanaten</t>
  </si>
  <si>
    <t>langar</t>
  </si>
  <si>
    <t>lungar</t>
  </si>
  <si>
    <t>Lapait</t>
  </si>
  <si>
    <t>lappet</t>
  </si>
  <si>
    <t>lupait</t>
  </si>
  <si>
    <t>lapakte</t>
  </si>
  <si>
    <t>lapukte</t>
  </si>
  <si>
    <t>Lapata</t>
  </si>
  <si>
    <t>laputa</t>
  </si>
  <si>
    <t>lapita</t>
  </si>
  <si>
    <t>laqab</t>
  </si>
  <si>
    <t>lakab</t>
  </si>
  <si>
    <t>laqanooniyat</t>
  </si>
  <si>
    <t>lakanooniyat</t>
  </si>
  <si>
    <t>laqanoniyat</t>
  </si>
  <si>
    <t>laqanonyat</t>
  </si>
  <si>
    <t>larakpan</t>
  </si>
  <si>
    <t>larukpan</t>
  </si>
  <si>
    <t>larari</t>
  </si>
  <si>
    <t>larae</t>
  </si>
  <si>
    <t>lararaha</t>
  </si>
  <si>
    <t>lararha</t>
  </si>
  <si>
    <t>larhaka</t>
  </si>
  <si>
    <t>lurhaka</t>
  </si>
  <si>
    <t>larhakpan</t>
  </si>
  <si>
    <t>laruhakpan</t>
  </si>
  <si>
    <t>larhikpen</t>
  </si>
  <si>
    <t>larhakpen</t>
  </si>
  <si>
    <t>lerhakpan</t>
  </si>
  <si>
    <t>larhkana</t>
  </si>
  <si>
    <t>larkekna</t>
  </si>
  <si>
    <t>lerhkana</t>
  </si>
  <si>
    <t>lirhkana</t>
  </si>
  <si>
    <t>larhna</t>
  </si>
  <si>
    <t>larna</t>
  </si>
  <si>
    <t>larina</t>
  </si>
  <si>
    <t>larhne</t>
  </si>
  <si>
    <t>larne</t>
  </si>
  <si>
    <t>larni</t>
  </si>
  <si>
    <t>larhni</t>
  </si>
  <si>
    <t>Larkay</t>
  </si>
  <si>
    <t>larky</t>
  </si>
  <si>
    <t>larikey</t>
  </si>
  <si>
    <t>larkey</t>
  </si>
  <si>
    <t>larnay</t>
  </si>
  <si>
    <t>larny</t>
  </si>
  <si>
    <t>Larrnay</t>
  </si>
  <si>
    <t>larinay</t>
  </si>
  <si>
    <t>larte</t>
  </si>
  <si>
    <t>larti</t>
  </si>
  <si>
    <t>larty</t>
  </si>
  <si>
    <t>larwaya</t>
  </si>
  <si>
    <t>lurwaya</t>
  </si>
  <si>
    <t>lary</t>
  </si>
  <si>
    <t>larry</t>
  </si>
  <si>
    <t>larzish</t>
  </si>
  <si>
    <t>lurzish</t>
  </si>
  <si>
    <t>lasani</t>
  </si>
  <si>
    <t>laasani</t>
  </si>
  <si>
    <t>lasaani</t>
  </si>
  <si>
    <t>lasane</t>
  </si>
  <si>
    <t>laash</t>
  </si>
  <si>
    <t>lash</t>
  </si>
  <si>
    <t>Lashen</t>
  </si>
  <si>
    <t>laashain</t>
  </si>
  <si>
    <t>laashen</t>
  </si>
  <si>
    <t>lashkar</t>
  </si>
  <si>
    <t>Lashker</t>
  </si>
  <si>
    <t>lushkar</t>
  </si>
  <si>
    <t>lashkr</t>
  </si>
  <si>
    <t>lassi</t>
  </si>
  <si>
    <t>lasi</t>
  </si>
  <si>
    <t>lasse</t>
  </si>
  <si>
    <t>Latify</t>
  </si>
  <si>
    <t>lateefy</t>
  </si>
  <si>
    <t>latefy</t>
  </si>
  <si>
    <t>Latini</t>
  </si>
  <si>
    <t>laatini</t>
  </si>
  <si>
    <t>laatene</t>
  </si>
  <si>
    <t>latka</t>
  </si>
  <si>
    <t>lutika</t>
  </si>
  <si>
    <t>latika</t>
  </si>
  <si>
    <t>laty</t>
  </si>
  <si>
    <t>laatay</t>
  </si>
  <si>
    <t>laatai</t>
  </si>
  <si>
    <t>laut</t>
  </si>
  <si>
    <t>lout</t>
  </si>
  <si>
    <t>lautay</t>
  </si>
  <si>
    <t>loutay</t>
  </si>
  <si>
    <t>lotein</t>
  </si>
  <si>
    <t>loutain</t>
  </si>
  <si>
    <t>lautey</t>
  </si>
  <si>
    <t>Lautne</t>
  </si>
  <si>
    <t>loutne</t>
  </si>
  <si>
    <t>loteine</t>
  </si>
  <si>
    <t>loutaine</t>
  </si>
  <si>
    <t>lauteny</t>
  </si>
  <si>
    <t>lava</t>
  </si>
  <si>
    <t>lawa</t>
  </si>
  <si>
    <t>laava</t>
  </si>
  <si>
    <t>Lawahiqeen</t>
  </si>
  <si>
    <t>lavahiqeen</t>
  </si>
  <si>
    <t>lawahikeen</t>
  </si>
  <si>
    <t>lawaris</t>
  </si>
  <si>
    <t>laawaris</t>
  </si>
  <si>
    <t>lawares</t>
  </si>
  <si>
    <t>laya</t>
  </si>
  <si>
    <t>laaya</t>
  </si>
  <si>
    <t>laye</t>
  </si>
  <si>
    <t>laayen</t>
  </si>
  <si>
    <t>Layen</t>
  </si>
  <si>
    <t>layegi</t>
  </si>
  <si>
    <t>laaygi</t>
  </si>
  <si>
    <t>layne</t>
  </si>
  <si>
    <t>laine</t>
  </si>
  <si>
    <t>leyne</t>
  </si>
  <si>
    <t>leni</t>
  </si>
  <si>
    <t>lene</t>
  </si>
  <si>
    <t>lazat</t>
  </si>
  <si>
    <t>lazzat</t>
  </si>
  <si>
    <t>lazawaal</t>
  </si>
  <si>
    <t>lazawal</t>
  </si>
  <si>
    <t>lazwal</t>
  </si>
  <si>
    <t>lazim</t>
  </si>
  <si>
    <t>laazim</t>
  </si>
  <si>
    <t>le</t>
  </si>
  <si>
    <t>lee</t>
  </si>
  <si>
    <t>li</t>
  </si>
  <si>
    <t>leaga</t>
  </si>
  <si>
    <t>lega</t>
  </si>
  <si>
    <t>layga</t>
  </si>
  <si>
    <t>laygae</t>
  </si>
  <si>
    <t>leagai</t>
  </si>
  <si>
    <t>Leagui</t>
  </si>
  <si>
    <t>Leelame</t>
  </si>
  <si>
    <t>leelami</t>
  </si>
  <si>
    <t>lelami</t>
  </si>
  <si>
    <t>lelame</t>
  </si>
  <si>
    <t>leetay</t>
  </si>
  <si>
    <t>letay</t>
  </si>
  <si>
    <t>lety</t>
  </si>
  <si>
    <t>Lehar</t>
  </si>
  <si>
    <t>lahar</t>
  </si>
  <si>
    <t>lehaz</t>
  </si>
  <si>
    <t>lihaz</t>
  </si>
  <si>
    <t>lihaaz</t>
  </si>
  <si>
    <t>lehaaz</t>
  </si>
  <si>
    <t>lehjay</t>
  </si>
  <si>
    <t>lehjy</t>
  </si>
  <si>
    <t>lahijay</t>
  </si>
  <si>
    <t>lehija</t>
  </si>
  <si>
    <t>lehnga</t>
  </si>
  <si>
    <t>lahinga</t>
  </si>
  <si>
    <t>lehinga</t>
  </si>
  <si>
    <t>lhenga</t>
  </si>
  <si>
    <t>Lehra</t>
  </si>
  <si>
    <t>lahira</t>
  </si>
  <si>
    <t>lahra</t>
  </si>
  <si>
    <t>lehraya</t>
  </si>
  <si>
    <t>lahraya</t>
  </si>
  <si>
    <t>lahiraya</t>
  </si>
  <si>
    <t>lehiraya</t>
  </si>
  <si>
    <t>leinge</t>
  </si>
  <si>
    <t>lainge</t>
  </si>
  <si>
    <t>leingi</t>
  </si>
  <si>
    <t>laingi</t>
  </si>
  <si>
    <t>lengi</t>
  </si>
  <si>
    <t>leja</t>
  </si>
  <si>
    <t>lejaa</t>
  </si>
  <si>
    <t>Lejaenge</t>
  </si>
  <si>
    <t>lejainge</t>
  </si>
  <si>
    <t>lejaingi</t>
  </si>
  <si>
    <t>lejaengi</t>
  </si>
  <si>
    <t>lejane</t>
  </si>
  <si>
    <t>lejaane</t>
  </si>
  <si>
    <t>laijane</t>
  </si>
  <si>
    <t>laijani</t>
  </si>
  <si>
    <t>lejaya</t>
  </si>
  <si>
    <t>legaya</t>
  </si>
  <si>
    <t>lygaya</t>
  </si>
  <si>
    <t>lekhna</t>
  </si>
  <si>
    <t>likhna</t>
  </si>
  <si>
    <t>lekhnay</t>
  </si>
  <si>
    <t>lekhny</t>
  </si>
  <si>
    <t>likhnay</t>
  </si>
  <si>
    <t>likhny</t>
  </si>
  <si>
    <t>likhney</t>
  </si>
  <si>
    <t>lekhne</t>
  </si>
  <si>
    <t>lekhni</t>
  </si>
  <si>
    <t>likhne</t>
  </si>
  <si>
    <t>likhni</t>
  </si>
  <si>
    <t>lekhte</t>
  </si>
  <si>
    <t>likhti</t>
  </si>
  <si>
    <t>likhte</t>
  </si>
  <si>
    <t>lelia</t>
  </si>
  <si>
    <t>lylea</t>
  </si>
  <si>
    <t>lailya</t>
  </si>
  <si>
    <t>lelo</t>
  </si>
  <si>
    <t>lylo</t>
  </si>
  <si>
    <t>lailo</t>
  </si>
  <si>
    <t>leraya</t>
  </si>
  <si>
    <t>laraya</t>
  </si>
  <si>
    <t>Lesaniyat</t>
  </si>
  <si>
    <t>lisaaniyat</t>
  </si>
  <si>
    <t>lisaniyat</t>
  </si>
  <si>
    <t>let</t>
  </si>
  <si>
    <t>lait</t>
  </si>
  <si>
    <t>laitt</t>
  </si>
  <si>
    <t>leta</t>
  </si>
  <si>
    <t>lete</t>
  </si>
  <si>
    <t>letee</t>
  </si>
  <si>
    <t>leti</t>
  </si>
  <si>
    <t>layti</t>
  </si>
  <si>
    <t>layte</t>
  </si>
  <si>
    <t>letkey</t>
  </si>
  <si>
    <t>letky</t>
  </si>
  <si>
    <t>leya</t>
  </si>
  <si>
    <t>leyea</t>
  </si>
  <si>
    <t>lea</t>
  </si>
  <si>
    <t>lieya</t>
  </si>
  <si>
    <t>lya</t>
  </si>
  <si>
    <t>luggat</t>
  </si>
  <si>
    <t>lugat</t>
  </si>
  <si>
    <t>lughat</t>
  </si>
  <si>
    <t>loghat</t>
  </si>
  <si>
    <t>logat</t>
  </si>
  <si>
    <t>libaas</t>
  </si>
  <si>
    <t>Libas</t>
  </si>
  <si>
    <t>lijiye</t>
  </si>
  <si>
    <t>Lijye</t>
  </si>
  <si>
    <t>lejiy</t>
  </si>
  <si>
    <t>lejy</t>
  </si>
  <si>
    <t>likah</t>
  </si>
  <si>
    <t>likha</t>
  </si>
  <si>
    <t>likhaa</t>
  </si>
  <si>
    <t>lkha</t>
  </si>
  <si>
    <t>lik</t>
  </si>
  <si>
    <t>likh</t>
  </si>
  <si>
    <t>likeh</t>
  </si>
  <si>
    <t>lkh</t>
  </si>
  <si>
    <t>likein</t>
  </si>
  <si>
    <t>liken</t>
  </si>
  <si>
    <t>likhein</t>
  </si>
  <si>
    <t>likhen</t>
  </si>
  <si>
    <t>likhin</t>
  </si>
  <si>
    <t>likhane</t>
  </si>
  <si>
    <t>likhani</t>
  </si>
  <si>
    <t>lkhni</t>
  </si>
  <si>
    <t>likhay</t>
  </si>
  <si>
    <t>likhey</t>
  </si>
  <si>
    <t>likhy</t>
  </si>
  <si>
    <t>likhye</t>
  </si>
  <si>
    <t>likhe</t>
  </si>
  <si>
    <t>likhee</t>
  </si>
  <si>
    <t>likhi</t>
  </si>
  <si>
    <t>lkhi</t>
  </si>
  <si>
    <t>likho</t>
  </si>
  <si>
    <t>lkho</t>
  </si>
  <si>
    <t>likhoon</t>
  </si>
  <si>
    <t>likhon</t>
  </si>
  <si>
    <t>lkhon</t>
  </si>
  <si>
    <t>likhta</t>
  </si>
  <si>
    <t>lkhita</t>
  </si>
  <si>
    <t>lkhta</t>
  </si>
  <si>
    <t>likhtay</t>
  </si>
  <si>
    <t>likhtey</t>
  </si>
  <si>
    <t>lkhitay</t>
  </si>
  <si>
    <t>lkhty</t>
  </si>
  <si>
    <t>likhwa</t>
  </si>
  <si>
    <t>likhwaa</t>
  </si>
  <si>
    <t>lkhwa</t>
  </si>
  <si>
    <t>likhwaney</t>
  </si>
  <si>
    <t>lkhwany</t>
  </si>
  <si>
    <t>likhwany</t>
  </si>
  <si>
    <t>likhwny</t>
  </si>
  <si>
    <t>lillah</t>
  </si>
  <si>
    <t>lilah</t>
  </si>
  <si>
    <t>lambo</t>
  </si>
  <si>
    <t>lumbo</t>
  </si>
  <si>
    <t>lamboo</t>
  </si>
  <si>
    <t>liya</t>
  </si>
  <si>
    <t>liyaa</t>
  </si>
  <si>
    <t>lo</t>
  </si>
  <si>
    <t>loafer</t>
  </si>
  <si>
    <t>lofar</t>
  </si>
  <si>
    <t>laufar</t>
  </si>
  <si>
    <t>log</t>
  </si>
  <si>
    <t>loag</t>
  </si>
  <si>
    <t>loog</t>
  </si>
  <si>
    <t>loug</t>
  </si>
  <si>
    <t>loghon</t>
  </si>
  <si>
    <t>logo</t>
  </si>
  <si>
    <t>logon</t>
  </si>
  <si>
    <t>logoon</t>
  </si>
  <si>
    <t>logoun</t>
  </si>
  <si>
    <t>loha</t>
  </si>
  <si>
    <t>looha</t>
  </si>
  <si>
    <t>Lohy</t>
  </si>
  <si>
    <t>loohay</t>
  </si>
  <si>
    <t>loohy</t>
  </si>
  <si>
    <t>loher</t>
  </si>
  <si>
    <t>loohar</t>
  </si>
  <si>
    <t>looher</t>
  </si>
  <si>
    <t>longa</t>
  </si>
  <si>
    <t>lunga</t>
  </si>
  <si>
    <t>Longi</t>
  </si>
  <si>
    <t>lungi</t>
  </si>
  <si>
    <t>loungi</t>
  </si>
  <si>
    <t>loot</t>
  </si>
  <si>
    <t>Lott</t>
  </si>
  <si>
    <t>loota</t>
  </si>
  <si>
    <t>louta</t>
  </si>
  <si>
    <t>lota</t>
  </si>
  <si>
    <t>Lootne</t>
  </si>
  <si>
    <t>lootinay</t>
  </si>
  <si>
    <t>lotinay</t>
  </si>
  <si>
    <t>lootoon</t>
  </si>
  <si>
    <t>louton</t>
  </si>
  <si>
    <t>lotoun</t>
  </si>
  <si>
    <t>lottati</t>
  </si>
  <si>
    <t>lotate</t>
  </si>
  <si>
    <t>loutati</t>
  </si>
  <si>
    <t>lottate</t>
  </si>
  <si>
    <t>lughaton</t>
  </si>
  <si>
    <t>luggato</t>
  </si>
  <si>
    <t>lugato</t>
  </si>
  <si>
    <t>lughato</t>
  </si>
  <si>
    <t>loghato</t>
  </si>
  <si>
    <t>Luqma</t>
  </si>
  <si>
    <t>lukima</t>
  </si>
  <si>
    <t>lukma</t>
  </si>
  <si>
    <t>luqmaa</t>
  </si>
  <si>
    <t>lutaf</t>
  </si>
  <si>
    <t>lutf</t>
  </si>
  <si>
    <t>Lutanay</t>
  </si>
  <si>
    <t>lutny</t>
  </si>
  <si>
    <t>lotanay</t>
  </si>
  <si>
    <t>lotany</t>
  </si>
  <si>
    <t>loutanay</t>
  </si>
  <si>
    <t>lutane</t>
  </si>
  <si>
    <t>lotani</t>
  </si>
  <si>
    <t>lotane</t>
  </si>
  <si>
    <t>luteron</t>
  </si>
  <si>
    <t>lutainron</t>
  </si>
  <si>
    <t>luterion</t>
  </si>
  <si>
    <t>lutt</t>
  </si>
  <si>
    <t>lut</t>
  </si>
  <si>
    <t>lyty</t>
  </si>
  <si>
    <t>laity</t>
  </si>
  <si>
    <t>ma</t>
  </si>
  <si>
    <t>Maa</t>
  </si>
  <si>
    <t>maaa</t>
  </si>
  <si>
    <t>mohbt</t>
  </si>
  <si>
    <t>mohabat</t>
  </si>
  <si>
    <t>muhabat</t>
  </si>
  <si>
    <t>muhabbat</t>
  </si>
  <si>
    <t>muhbt</t>
  </si>
  <si>
    <t>mare</t>
  </si>
  <si>
    <t>mari</t>
  </si>
  <si>
    <t>mri</t>
  </si>
  <si>
    <t>mre</t>
  </si>
  <si>
    <t>mere</t>
  </si>
  <si>
    <t>maaar</t>
  </si>
  <si>
    <t>mar</t>
  </si>
  <si>
    <t>maar</t>
  </si>
  <si>
    <t>maf</t>
  </si>
  <si>
    <t>moaf</t>
  </si>
  <si>
    <t>maff</t>
  </si>
  <si>
    <t>maaf</t>
  </si>
  <si>
    <t>maafi</t>
  </si>
  <si>
    <t>moafi</t>
  </si>
  <si>
    <t>maffi</t>
  </si>
  <si>
    <t>mafee</t>
  </si>
  <si>
    <t>Maah</t>
  </si>
  <si>
    <t>mah</t>
  </si>
  <si>
    <t>maajry</t>
  </si>
  <si>
    <t>moajry</t>
  </si>
  <si>
    <t>majry</t>
  </si>
  <si>
    <t>maal</t>
  </si>
  <si>
    <t>mal</t>
  </si>
  <si>
    <t>maalik</t>
  </si>
  <si>
    <t>malik</t>
  </si>
  <si>
    <t>mlik</t>
  </si>
  <si>
    <t>malk</t>
  </si>
  <si>
    <t>maliq</t>
  </si>
  <si>
    <t>maamly</t>
  </si>
  <si>
    <t>moamly</t>
  </si>
  <si>
    <t>mamly</t>
  </si>
  <si>
    <t>Mamlay</t>
  </si>
  <si>
    <t>mamle</t>
  </si>
  <si>
    <t>mamla</t>
  </si>
  <si>
    <t>moamla</t>
  </si>
  <si>
    <t>momla</t>
  </si>
  <si>
    <t>malamal</t>
  </si>
  <si>
    <t>maangte</t>
  </si>
  <si>
    <t>mangti</t>
  </si>
  <si>
    <t>mngti</t>
  </si>
  <si>
    <t>mngte</t>
  </si>
  <si>
    <t>maanay</t>
  </si>
  <si>
    <t>maany</t>
  </si>
  <si>
    <t>many</t>
  </si>
  <si>
    <t>maron</t>
  </si>
  <si>
    <t>maaron</t>
  </si>
  <si>
    <t>marun</t>
  </si>
  <si>
    <t>maarun</t>
  </si>
  <si>
    <t>maarti</t>
  </si>
  <si>
    <t>marti</t>
  </si>
  <si>
    <t>maarte</t>
  </si>
  <si>
    <t>maaza</t>
  </si>
  <si>
    <t>maza</t>
  </si>
  <si>
    <t>mazza</t>
  </si>
  <si>
    <t>Maaaon</t>
  </si>
  <si>
    <t>maon</t>
  </si>
  <si>
    <t>maaoun</t>
  </si>
  <si>
    <t>maaon</t>
  </si>
  <si>
    <t>Maaray</t>
  </si>
  <si>
    <t>maarai</t>
  </si>
  <si>
    <t>maazi</t>
  </si>
  <si>
    <t>mazi</t>
  </si>
  <si>
    <t>mazii</t>
  </si>
  <si>
    <t>maasoom</t>
  </si>
  <si>
    <t>masom</t>
  </si>
  <si>
    <t>masoom</t>
  </si>
  <si>
    <t>masum</t>
  </si>
  <si>
    <t>Mabood</t>
  </si>
  <si>
    <t>mabod</t>
  </si>
  <si>
    <t>maibood</t>
  </si>
  <si>
    <t>mabein</t>
  </si>
  <si>
    <t>mabeen</t>
  </si>
  <si>
    <t>mabain</t>
  </si>
  <si>
    <t>machal</t>
  </si>
  <si>
    <t>mchal</t>
  </si>
  <si>
    <t>muchal</t>
  </si>
  <si>
    <t>machana</t>
  </si>
  <si>
    <t>machna</t>
  </si>
  <si>
    <t>machane</t>
  </si>
  <si>
    <t>machany</t>
  </si>
  <si>
    <t>machata</t>
  </si>
  <si>
    <t>machli</t>
  </si>
  <si>
    <t>machle</t>
  </si>
  <si>
    <t>ma6li</t>
  </si>
  <si>
    <t>machliyo</t>
  </si>
  <si>
    <t>machlyn</t>
  </si>
  <si>
    <t>machlyun</t>
  </si>
  <si>
    <t>madaad</t>
  </si>
  <si>
    <t>madad</t>
  </si>
  <si>
    <t>madakhlat</t>
  </si>
  <si>
    <t>mudakhlit</t>
  </si>
  <si>
    <t>Madaris</t>
  </si>
  <si>
    <t>madars</t>
  </si>
  <si>
    <t>madarsey</t>
  </si>
  <si>
    <t>Madras</t>
  </si>
  <si>
    <t>Madrase</t>
  </si>
  <si>
    <t>madni</t>
  </si>
  <si>
    <t>madani</t>
  </si>
  <si>
    <t>madane</t>
  </si>
  <si>
    <t>madarsa</t>
  </si>
  <si>
    <t>madursa</t>
  </si>
  <si>
    <t>madirsa</t>
  </si>
  <si>
    <t>madrason</t>
  </si>
  <si>
    <t>madurson</t>
  </si>
  <si>
    <t>madirson</t>
  </si>
  <si>
    <t>mafad</t>
  </si>
  <si>
    <t>mafaad</t>
  </si>
  <si>
    <t>mufaad</t>
  </si>
  <si>
    <t>mufad</t>
  </si>
  <si>
    <t>mfaad</t>
  </si>
  <si>
    <t>mafiayaa</t>
  </si>
  <si>
    <t>mafyan</t>
  </si>
  <si>
    <t>mafiya</t>
  </si>
  <si>
    <t>moafya</t>
  </si>
  <si>
    <t>maffya</t>
  </si>
  <si>
    <t>mafoz</t>
  </si>
  <si>
    <t>maflooj</t>
  </si>
  <si>
    <t>mafloj</t>
  </si>
  <si>
    <t>magan</t>
  </si>
  <si>
    <t>magann</t>
  </si>
  <si>
    <t>magen</t>
  </si>
  <si>
    <t>maggan</t>
  </si>
  <si>
    <t>mahfooz</t>
  </si>
  <si>
    <t>Mahfuz</t>
  </si>
  <si>
    <t>mahfoz</t>
  </si>
  <si>
    <t>mehfoz</t>
  </si>
  <si>
    <t>mahina</t>
  </si>
  <si>
    <t>mahena</t>
  </si>
  <si>
    <t>Maheena</t>
  </si>
  <si>
    <t>Mahinay</t>
  </si>
  <si>
    <t>maheny</t>
  </si>
  <si>
    <t>maheenay</t>
  </si>
  <si>
    <t>mahiny</t>
  </si>
  <si>
    <t>mahiney</t>
  </si>
  <si>
    <t>maheenon</t>
  </si>
  <si>
    <t>mahenon</t>
  </si>
  <si>
    <t>maheno</t>
  </si>
  <si>
    <t>mahenoun</t>
  </si>
  <si>
    <t>Mahboob</t>
  </si>
  <si>
    <t>mehboob</t>
  </si>
  <si>
    <t>mhboob</t>
  </si>
  <si>
    <t>mahbob</t>
  </si>
  <si>
    <t>muhbob</t>
  </si>
  <si>
    <t>Mahbooba</t>
  </si>
  <si>
    <t>muhbooba</t>
  </si>
  <si>
    <t>mhbooba</t>
  </si>
  <si>
    <t>mahboba</t>
  </si>
  <si>
    <t>Mahdood</t>
  </si>
  <si>
    <t>mahdod</t>
  </si>
  <si>
    <t>mahdud</t>
  </si>
  <si>
    <t>mhdood</t>
  </si>
  <si>
    <t>mahajireen</t>
  </si>
  <si>
    <t>mahajreen</t>
  </si>
  <si>
    <t>Mahajren</t>
  </si>
  <si>
    <t>mahnat</t>
  </si>
  <si>
    <t>mahir</t>
  </si>
  <si>
    <t>mahjier</t>
  </si>
  <si>
    <t>mahajre</t>
  </si>
  <si>
    <t>muhajir</t>
  </si>
  <si>
    <t>mahajir</t>
  </si>
  <si>
    <t>muhaajir</t>
  </si>
  <si>
    <t>mahool</t>
  </si>
  <si>
    <t>mahoul</t>
  </si>
  <si>
    <t>mahol</t>
  </si>
  <si>
    <t>mahaul</t>
  </si>
  <si>
    <t>mahrat</t>
  </si>
  <si>
    <t>maharat</t>
  </si>
  <si>
    <t>maharet</t>
  </si>
  <si>
    <t>mahrbane</t>
  </si>
  <si>
    <t>mhrbni</t>
  </si>
  <si>
    <t>mehrbani</t>
  </si>
  <si>
    <t>mhrbi</t>
  </si>
  <si>
    <t>mahreen</t>
  </si>
  <si>
    <t>mahren</t>
  </si>
  <si>
    <t>mahroom</t>
  </si>
  <si>
    <t>mahromm</t>
  </si>
  <si>
    <t>mahrom</t>
  </si>
  <si>
    <t>mehroom</t>
  </si>
  <si>
    <t>mahsoos</t>
  </si>
  <si>
    <t>mhsoos</t>
  </si>
  <si>
    <t>mehsoos</t>
  </si>
  <si>
    <t>mai</t>
  </si>
  <si>
    <t>m</t>
  </si>
  <si>
    <t>mn</t>
  </si>
  <si>
    <t>Main</t>
  </si>
  <si>
    <t>men</t>
  </si>
  <si>
    <t>maidaan</t>
  </si>
  <si>
    <t>maidan</t>
  </si>
  <si>
    <t>medaan</t>
  </si>
  <si>
    <t>meddan</t>
  </si>
  <si>
    <t>majbore</t>
  </si>
  <si>
    <t>majbori</t>
  </si>
  <si>
    <t>majboori</t>
  </si>
  <si>
    <t>mjbori</t>
  </si>
  <si>
    <t>majboran</t>
  </si>
  <si>
    <t>majburan</t>
  </si>
  <si>
    <t>majboorya</t>
  </si>
  <si>
    <t>majboryan</t>
  </si>
  <si>
    <t>majbor</t>
  </si>
  <si>
    <t>majboor</t>
  </si>
  <si>
    <t>majbour</t>
  </si>
  <si>
    <t>majbur</t>
  </si>
  <si>
    <t>majhe</t>
  </si>
  <si>
    <t>mujhy</t>
  </si>
  <si>
    <t>mjhy</t>
  </si>
  <si>
    <t>mujy</t>
  </si>
  <si>
    <t>majilis</t>
  </si>
  <si>
    <t>Majlis</t>
  </si>
  <si>
    <t>majalis</t>
  </si>
  <si>
    <t>majmey</t>
  </si>
  <si>
    <t>majmoe</t>
  </si>
  <si>
    <t>majmooy</t>
  </si>
  <si>
    <t>maizbano</t>
  </si>
  <si>
    <t>mazbano</t>
  </si>
  <si>
    <t>mezbano</t>
  </si>
  <si>
    <t>maizban</t>
  </si>
  <si>
    <t>maizbaan</t>
  </si>
  <si>
    <t>mezban</t>
  </si>
  <si>
    <t>mazban</t>
  </si>
  <si>
    <t>majmoii</t>
  </si>
  <si>
    <t>majmoi</t>
  </si>
  <si>
    <t>majmooe</t>
  </si>
  <si>
    <t>majmuye</t>
  </si>
  <si>
    <t>majmoey</t>
  </si>
  <si>
    <t>Majmooey</t>
  </si>
  <si>
    <t>majmouy</t>
  </si>
  <si>
    <t>majmooa</t>
  </si>
  <si>
    <t>majmua</t>
  </si>
  <si>
    <t>mujmuaa</t>
  </si>
  <si>
    <t>majmoo</t>
  </si>
  <si>
    <t>majmou</t>
  </si>
  <si>
    <t>majmoun</t>
  </si>
  <si>
    <t>Majnun</t>
  </si>
  <si>
    <t>majno</t>
  </si>
  <si>
    <t>majnu</t>
  </si>
  <si>
    <t>magaar</t>
  </si>
  <si>
    <t>magar</t>
  </si>
  <si>
    <t>mager</t>
  </si>
  <si>
    <t>magr</t>
  </si>
  <si>
    <t>mugr</t>
  </si>
  <si>
    <t>Maghfirat</t>
  </si>
  <si>
    <t>mugfrat</t>
  </si>
  <si>
    <t>mgfrat</t>
  </si>
  <si>
    <t>maghrabi</t>
  </si>
  <si>
    <t>Maghribi</t>
  </si>
  <si>
    <t>magrabi</t>
  </si>
  <si>
    <t>Maghrib</t>
  </si>
  <si>
    <t>magreb</t>
  </si>
  <si>
    <t>magrib</t>
  </si>
  <si>
    <t>makam</t>
  </si>
  <si>
    <t>maqam</t>
  </si>
  <si>
    <t>maqaam</t>
  </si>
  <si>
    <t>makan</t>
  </si>
  <si>
    <t>Makaan</t>
  </si>
  <si>
    <t>makkhan</t>
  </si>
  <si>
    <t>maqan</t>
  </si>
  <si>
    <t>makanat</t>
  </si>
  <si>
    <t>makkanat</t>
  </si>
  <si>
    <t>makaanat</t>
  </si>
  <si>
    <t>makanon</t>
  </si>
  <si>
    <t>makano</t>
  </si>
  <si>
    <t>makaano</t>
  </si>
  <si>
    <t>Malkan</t>
  </si>
  <si>
    <t>malikan</t>
  </si>
  <si>
    <t>maliqan</t>
  </si>
  <si>
    <t>Makhlooq</t>
  </si>
  <si>
    <t>makhlooque</t>
  </si>
  <si>
    <t>makhlook</t>
  </si>
  <si>
    <t>magvany</t>
  </si>
  <si>
    <t>magwany</t>
  </si>
  <si>
    <t>magwny</t>
  </si>
  <si>
    <t>mangwany</t>
  </si>
  <si>
    <t>mahana</t>
  </si>
  <si>
    <t>mhana</t>
  </si>
  <si>
    <t>mauzoo</t>
  </si>
  <si>
    <t>mozo</t>
  </si>
  <si>
    <t>mauzu</t>
  </si>
  <si>
    <t>makhyan</t>
  </si>
  <si>
    <t>makhyaa</t>
  </si>
  <si>
    <t>makhyaan</t>
  </si>
  <si>
    <t>malom</t>
  </si>
  <si>
    <t>maloom</t>
  </si>
  <si>
    <t>maloomaat</t>
  </si>
  <si>
    <t>maloomat</t>
  </si>
  <si>
    <t>malumat</t>
  </si>
  <si>
    <t>malkiyat</t>
  </si>
  <si>
    <t>milkayat</t>
  </si>
  <si>
    <t>milqayat</t>
  </si>
  <si>
    <t>mulawis</t>
  </si>
  <si>
    <t>maluwis</t>
  </si>
  <si>
    <t>mulawas</t>
  </si>
  <si>
    <t>maan</t>
  </si>
  <si>
    <t>man</t>
  </si>
  <si>
    <t>mami</t>
  </si>
  <si>
    <t>mamii</t>
  </si>
  <si>
    <t>mame</t>
  </si>
  <si>
    <t>machaya</t>
  </si>
  <si>
    <t>muddat</t>
  </si>
  <si>
    <t>mudat</t>
  </si>
  <si>
    <t>muddet</t>
  </si>
  <si>
    <t>mafadaat</t>
  </si>
  <si>
    <t>mafadat</t>
  </si>
  <si>
    <t>mufadat</t>
  </si>
  <si>
    <t>majuza</t>
  </si>
  <si>
    <t>mojiza</t>
  </si>
  <si>
    <t>maujiza</t>
  </si>
  <si>
    <t>mojza</t>
  </si>
  <si>
    <t>manaya</t>
  </si>
  <si>
    <t>manya</t>
  </si>
  <si>
    <t>mnaya</t>
  </si>
  <si>
    <t>manay</t>
  </si>
  <si>
    <t>manayen</t>
  </si>
  <si>
    <t>manayi</t>
  </si>
  <si>
    <t>manazar</t>
  </si>
  <si>
    <t>manazir</t>
  </si>
  <si>
    <t>manzer</t>
  </si>
  <si>
    <t>manzar</t>
  </si>
  <si>
    <t>manzare</t>
  </si>
  <si>
    <t>makhsos</t>
  </si>
  <si>
    <t>makhsoos</t>
  </si>
  <si>
    <t>mekhsoos</t>
  </si>
  <si>
    <t>mekhsos</t>
  </si>
  <si>
    <t>maeshiyat</t>
  </si>
  <si>
    <t>maeshut</t>
  </si>
  <si>
    <t>maeshyat</t>
  </si>
  <si>
    <t>Mamool</t>
  </si>
  <si>
    <t>Mamol</t>
  </si>
  <si>
    <t>malang</t>
  </si>
  <si>
    <t>malng</t>
  </si>
  <si>
    <t>malboos</t>
  </si>
  <si>
    <t>malbos</t>
  </si>
  <si>
    <t>malbus</t>
  </si>
  <si>
    <t>malboss</t>
  </si>
  <si>
    <t>mangty</t>
  </si>
  <si>
    <t>mangtey</t>
  </si>
  <si>
    <t>mangtay</t>
  </si>
  <si>
    <t>mangwaayi</t>
  </si>
  <si>
    <t>mangwaeen</t>
  </si>
  <si>
    <t>mangwaein.</t>
  </si>
  <si>
    <t>mangwai</t>
  </si>
  <si>
    <t>mangwaye</t>
  </si>
  <si>
    <t>mangwaliya</t>
  </si>
  <si>
    <t>mangwaya</t>
  </si>
  <si>
    <t>mangawaya</t>
  </si>
  <si>
    <t>mangwana</t>
  </si>
  <si>
    <t>mangawna</t>
  </si>
  <si>
    <t>mangawana</t>
  </si>
  <si>
    <t>mangy</t>
  </si>
  <si>
    <t>mangay</t>
  </si>
  <si>
    <t>mngay</t>
  </si>
  <si>
    <t>manhoos</t>
  </si>
  <si>
    <t>manhooss</t>
  </si>
  <si>
    <t>manhos</t>
  </si>
  <si>
    <t>munhoos</t>
  </si>
  <si>
    <t>manga</t>
  </si>
  <si>
    <t>mnga</t>
  </si>
  <si>
    <t>mang</t>
  </si>
  <si>
    <t>maang</t>
  </si>
  <si>
    <t>mangi</t>
  </si>
  <si>
    <t>maange</t>
  </si>
  <si>
    <t>mange</t>
  </si>
  <si>
    <t>mamu</t>
  </si>
  <si>
    <t>maamu</t>
  </si>
  <si>
    <t>mamo</t>
  </si>
  <si>
    <t>manne</t>
  </si>
  <si>
    <t>mane</t>
  </si>
  <si>
    <t>munasib</t>
  </si>
  <si>
    <t>munsib</t>
  </si>
  <si>
    <t>mansab</t>
  </si>
  <si>
    <t>Mansoba</t>
  </si>
  <si>
    <t>Mansooba</t>
  </si>
  <si>
    <t>mansobe</t>
  </si>
  <si>
    <t>mansoby</t>
  </si>
  <si>
    <t>Mansoobay</t>
  </si>
  <si>
    <t>mansoobe</t>
  </si>
  <si>
    <t>manta</t>
  </si>
  <si>
    <t>manita</t>
  </si>
  <si>
    <t>mnta</t>
  </si>
  <si>
    <t>mante</t>
  </si>
  <si>
    <t>manti</t>
  </si>
  <si>
    <t>mnte</t>
  </si>
  <si>
    <t>manite</t>
  </si>
  <si>
    <t>manty</t>
  </si>
  <si>
    <t>manity</t>
  </si>
  <si>
    <t>mnty</t>
  </si>
  <si>
    <t>manwane</t>
  </si>
  <si>
    <t>manwany</t>
  </si>
  <si>
    <t>munwany</t>
  </si>
  <si>
    <t>manwaya</t>
  </si>
  <si>
    <t>munwaya</t>
  </si>
  <si>
    <t>mnwaya</t>
  </si>
  <si>
    <t>manwate</t>
  </si>
  <si>
    <t>munwate</t>
  </si>
  <si>
    <t>mnwate</t>
  </si>
  <si>
    <t>manzil</t>
  </si>
  <si>
    <t>manzel</t>
  </si>
  <si>
    <t>mnzil</t>
  </si>
  <si>
    <t>manzilein</t>
  </si>
  <si>
    <t>mnzily</t>
  </si>
  <si>
    <t>menzily</t>
  </si>
  <si>
    <t>Manzoor</t>
  </si>
  <si>
    <t>manzor</t>
  </si>
  <si>
    <t>Manzur</t>
  </si>
  <si>
    <t>mnzor</t>
  </si>
  <si>
    <t>Manzoori</t>
  </si>
  <si>
    <t>manzori</t>
  </si>
  <si>
    <t>manzuri</t>
  </si>
  <si>
    <t>menzori</t>
  </si>
  <si>
    <t>mnzori</t>
  </si>
  <si>
    <t>maoqa</t>
  </si>
  <si>
    <t>moka</t>
  </si>
  <si>
    <t>moqa</t>
  </si>
  <si>
    <t>maqamaat</t>
  </si>
  <si>
    <t>mukamat</t>
  </si>
  <si>
    <t>makimat</t>
  </si>
  <si>
    <t>maqasid</t>
  </si>
  <si>
    <t>maqsad</t>
  </si>
  <si>
    <t>maqbol</t>
  </si>
  <si>
    <t>maqbool</t>
  </si>
  <si>
    <t>maqboul</t>
  </si>
  <si>
    <t>maqol</t>
  </si>
  <si>
    <t>maqboliyat</t>
  </si>
  <si>
    <t>maqbolyat</t>
  </si>
  <si>
    <t>maqbooliyat</t>
  </si>
  <si>
    <t>maqbulyat</t>
  </si>
  <si>
    <t>Maqbooza</t>
  </si>
  <si>
    <t>maqtol</t>
  </si>
  <si>
    <t>maktool</t>
  </si>
  <si>
    <t>maqtool</t>
  </si>
  <si>
    <t>mera</t>
  </si>
  <si>
    <t>mara</t>
  </si>
  <si>
    <t>mra</t>
  </si>
  <si>
    <t>marahil</t>
  </si>
  <si>
    <t>marahel</t>
  </si>
  <si>
    <t>marakaz</t>
  </si>
  <si>
    <t>marakez</t>
  </si>
  <si>
    <t>marakz</t>
  </si>
  <si>
    <t>mard</t>
  </si>
  <si>
    <t>murd</t>
  </si>
  <si>
    <t>mariz</t>
  </si>
  <si>
    <t>marzz</t>
  </si>
  <si>
    <t>mareezon</t>
  </si>
  <si>
    <t>mareezun</t>
  </si>
  <si>
    <t>marhom</t>
  </si>
  <si>
    <t>marhoom</t>
  </si>
  <si>
    <t>marhum</t>
  </si>
  <si>
    <t>mareezz</t>
  </si>
  <si>
    <t>mareez</t>
  </si>
  <si>
    <t>marez</t>
  </si>
  <si>
    <t>marzi</t>
  </si>
  <si>
    <t>marzii</t>
  </si>
  <si>
    <t>Markaz</t>
  </si>
  <si>
    <t>marqaz</t>
  </si>
  <si>
    <t>markz</t>
  </si>
  <si>
    <t>markazi</t>
  </si>
  <si>
    <t>markazii</t>
  </si>
  <si>
    <t>markaze</t>
  </si>
  <si>
    <t>maqrooz</t>
  </si>
  <si>
    <t>makrooz</t>
  </si>
  <si>
    <t>maqroz</t>
  </si>
  <si>
    <t>marna</t>
  </si>
  <si>
    <t>maarna</t>
  </si>
  <si>
    <t>Marnay</t>
  </si>
  <si>
    <t>Marne</t>
  </si>
  <si>
    <t>marney</t>
  </si>
  <si>
    <t>marny</t>
  </si>
  <si>
    <t>maarney</t>
  </si>
  <si>
    <t>maro</t>
  </si>
  <si>
    <t>maaro</t>
  </si>
  <si>
    <t>maarey</t>
  </si>
  <si>
    <t>Marey</t>
  </si>
  <si>
    <t>marfat</t>
  </si>
  <si>
    <t>moarfat</t>
  </si>
  <si>
    <t>maurfat</t>
  </si>
  <si>
    <t>marunga</t>
  </si>
  <si>
    <t>maarunga</t>
  </si>
  <si>
    <t>marwa</t>
  </si>
  <si>
    <t>murwa</t>
  </si>
  <si>
    <t>marwati</t>
  </si>
  <si>
    <t>marwaty</t>
  </si>
  <si>
    <t>mrwaty</t>
  </si>
  <si>
    <t>mery</t>
  </si>
  <si>
    <t>mary</t>
  </si>
  <si>
    <t>mry</t>
  </si>
  <si>
    <t>masail</t>
  </si>
  <si>
    <t>masalay</t>
  </si>
  <si>
    <t>masly</t>
  </si>
  <si>
    <t>maslay</t>
  </si>
  <si>
    <t>masle</t>
  </si>
  <si>
    <t>masley</t>
  </si>
  <si>
    <t>mashahoor</t>
  </si>
  <si>
    <t>mashhoor</t>
  </si>
  <si>
    <t>mashhor</t>
  </si>
  <si>
    <t>mashoor</t>
  </si>
  <si>
    <t>mashor</t>
  </si>
  <si>
    <t>Mashalla</t>
  </si>
  <si>
    <t>Mashallah</t>
  </si>
  <si>
    <t>mashalah</t>
  </si>
  <si>
    <t>Mashriq</t>
  </si>
  <si>
    <t>mashrique</t>
  </si>
  <si>
    <t>mashrik</t>
  </si>
  <si>
    <t>mashraqi</t>
  </si>
  <si>
    <t>Mashriqi</t>
  </si>
  <si>
    <t>mashriki</t>
  </si>
  <si>
    <t>mashrobat</t>
  </si>
  <si>
    <t>mashroobat</t>
  </si>
  <si>
    <t>mashrobaat</t>
  </si>
  <si>
    <t>mashwara</t>
  </si>
  <si>
    <t>mashwarah</t>
  </si>
  <si>
    <t>mushwara</t>
  </si>
  <si>
    <t>mshwara</t>
  </si>
  <si>
    <t>mashwaray</t>
  </si>
  <si>
    <t>mashware</t>
  </si>
  <si>
    <t>mushwary</t>
  </si>
  <si>
    <t>mshwary</t>
  </si>
  <si>
    <t>masla</t>
  </si>
  <si>
    <t>masila</t>
  </si>
  <si>
    <t>Maslak</t>
  </si>
  <si>
    <t>muslak</t>
  </si>
  <si>
    <t>maslik</t>
  </si>
  <si>
    <t>maslan</t>
  </si>
  <si>
    <t>masln</t>
  </si>
  <si>
    <t>maslehat</t>
  </si>
  <si>
    <t>maslihat</t>
  </si>
  <si>
    <t>matti</t>
  </si>
  <si>
    <t>mati</t>
  </si>
  <si>
    <t>matte</t>
  </si>
  <si>
    <t>marz</t>
  </si>
  <si>
    <t>murz</t>
  </si>
  <si>
    <t>mrz</t>
  </si>
  <si>
    <t>mashjid</t>
  </si>
  <si>
    <t>Masjid</t>
  </si>
  <si>
    <t>masajid</t>
  </si>
  <si>
    <t>massajid</t>
  </si>
  <si>
    <t>mashgala</t>
  </si>
  <si>
    <t>mashigala</t>
  </si>
  <si>
    <t>mashghala</t>
  </si>
  <si>
    <t>masqooq</t>
  </si>
  <si>
    <t>mashkook</t>
  </si>
  <si>
    <t>mashqooq</t>
  </si>
  <si>
    <t>mashqoq</t>
  </si>
  <si>
    <t>masrof</t>
  </si>
  <si>
    <t>Masroof</t>
  </si>
  <si>
    <t>masruf</t>
  </si>
  <si>
    <t>masrofiyat</t>
  </si>
  <si>
    <t>masroofyat</t>
  </si>
  <si>
    <t>masrufyat</t>
  </si>
  <si>
    <t>masseha</t>
  </si>
  <si>
    <t>maseeha</t>
  </si>
  <si>
    <t>maseha</t>
  </si>
  <si>
    <t>Mast</t>
  </si>
  <si>
    <t>must</t>
  </si>
  <si>
    <t>musst</t>
  </si>
  <si>
    <t>Mastana</t>
  </si>
  <si>
    <t>mastanna</t>
  </si>
  <si>
    <t>Mastani</t>
  </si>
  <si>
    <t>mastanni</t>
  </si>
  <si>
    <t>Mastarad</t>
  </si>
  <si>
    <t>mustarad</t>
  </si>
  <si>
    <t>mustarrad</t>
  </si>
  <si>
    <t>Masti</t>
  </si>
  <si>
    <t>mastti</t>
  </si>
  <si>
    <t>matam</t>
  </si>
  <si>
    <t>matum</t>
  </si>
  <si>
    <t>mutinaza</t>
  </si>
  <si>
    <t>matanaza</t>
  </si>
  <si>
    <t>matanazah</t>
  </si>
  <si>
    <t>metha</t>
  </si>
  <si>
    <t>meetha</t>
  </si>
  <si>
    <t>methaa</t>
  </si>
  <si>
    <t>Matlab</t>
  </si>
  <si>
    <t>mathlab</t>
  </si>
  <si>
    <t>matlb</t>
  </si>
  <si>
    <t>matlub</t>
  </si>
  <si>
    <t>matleb</t>
  </si>
  <si>
    <t>Maazrat</t>
  </si>
  <si>
    <t>mazarat</t>
  </si>
  <si>
    <t>mazar</t>
  </si>
  <si>
    <t>mazaar</t>
  </si>
  <si>
    <t>naffrma</t>
  </si>
  <si>
    <t>nafurma</t>
  </si>
  <si>
    <t>nafarma</t>
  </si>
  <si>
    <t>nafrma</t>
  </si>
  <si>
    <t>n</t>
  </si>
  <si>
    <t>na</t>
  </si>
  <si>
    <t>Naa</t>
  </si>
  <si>
    <t>naaam</t>
  </si>
  <si>
    <t>naam</t>
  </si>
  <si>
    <t>nam</t>
  </si>
  <si>
    <t>nm</t>
  </si>
  <si>
    <t>naach</t>
  </si>
  <si>
    <t>nach</t>
  </si>
  <si>
    <t>naachne</t>
  </si>
  <si>
    <t>nachnay</t>
  </si>
  <si>
    <t>nachny</t>
  </si>
  <si>
    <t>nachne</t>
  </si>
  <si>
    <t>nachney</t>
  </si>
  <si>
    <t>naacho</t>
  </si>
  <si>
    <t>nacho</t>
  </si>
  <si>
    <t>nahi</t>
  </si>
  <si>
    <t>nae</t>
  </si>
  <si>
    <t>nahe</t>
  </si>
  <si>
    <t>nhi</t>
  </si>
  <si>
    <t>nai</t>
  </si>
  <si>
    <t>Naak</t>
  </si>
  <si>
    <t>nak</t>
  </si>
  <si>
    <t>naama</t>
  </si>
  <si>
    <t>nama</t>
  </si>
  <si>
    <t>namaa</t>
  </si>
  <si>
    <t>naami</t>
  </si>
  <si>
    <t>nami</t>
  </si>
  <si>
    <t>naamon</t>
  </si>
  <si>
    <t>manoun</t>
  </si>
  <si>
    <t>naamoun</t>
  </si>
  <si>
    <t>naamwar</t>
  </si>
  <si>
    <t>namwar</t>
  </si>
  <si>
    <t>namwer</t>
  </si>
  <si>
    <t>naamwr</t>
  </si>
  <si>
    <t>naamzad</t>
  </si>
  <si>
    <t>naamzd</t>
  </si>
  <si>
    <t>namzad</t>
  </si>
  <si>
    <t>namzed</t>
  </si>
  <si>
    <t>naamzadgi</t>
  </si>
  <si>
    <t>namzadigi</t>
  </si>
  <si>
    <t>Namzadgi</t>
  </si>
  <si>
    <t>naamzadigi</t>
  </si>
  <si>
    <t>namzdgi</t>
  </si>
  <si>
    <t>naan</t>
  </si>
  <si>
    <t>nan</t>
  </si>
  <si>
    <t>naara</t>
  </si>
  <si>
    <t>nara</t>
  </si>
  <si>
    <t>Naat</t>
  </si>
  <si>
    <t>nat</t>
  </si>
  <si>
    <t>nabena</t>
  </si>
  <si>
    <t>naabena</t>
  </si>
  <si>
    <t>nabeena</t>
  </si>
  <si>
    <t>nabina</t>
  </si>
  <si>
    <t>Nabi</t>
  </si>
  <si>
    <t>nbi</t>
  </si>
  <si>
    <t>Nabod</t>
  </si>
  <si>
    <t>naabud</t>
  </si>
  <si>
    <t>naabod</t>
  </si>
  <si>
    <t>Nabvi</t>
  </si>
  <si>
    <t>Nabwi</t>
  </si>
  <si>
    <t>nbwi</t>
  </si>
  <si>
    <t>nachaain</t>
  </si>
  <si>
    <t>nachai</t>
  </si>
  <si>
    <t>nachay</t>
  </si>
  <si>
    <t>Nachanay</t>
  </si>
  <si>
    <t>nachany</t>
  </si>
  <si>
    <t>nachanai</t>
  </si>
  <si>
    <t>nachata</t>
  </si>
  <si>
    <t>nachita</t>
  </si>
  <si>
    <t>nachate</t>
  </si>
  <si>
    <t>nachna</t>
  </si>
  <si>
    <t>nachina</t>
  </si>
  <si>
    <t>nachte</t>
  </si>
  <si>
    <t>nachti</t>
  </si>
  <si>
    <t>nachite</t>
  </si>
  <si>
    <t>nachwai</t>
  </si>
  <si>
    <t>nachway</t>
  </si>
  <si>
    <t>nachwata</t>
  </si>
  <si>
    <t>nuchwata</t>
  </si>
  <si>
    <t>nachwatey</t>
  </si>
  <si>
    <t>nuchwaty</t>
  </si>
  <si>
    <t>nuchwatey</t>
  </si>
  <si>
    <t>nafa</t>
  </si>
  <si>
    <t>nufa</t>
  </si>
  <si>
    <t>nufaa</t>
  </si>
  <si>
    <t>nafs</t>
  </si>
  <si>
    <t>nufs</t>
  </si>
  <si>
    <t>nufis</t>
  </si>
  <si>
    <t>nafay</t>
  </si>
  <si>
    <t>nufay</t>
  </si>
  <si>
    <t>nafy</t>
  </si>
  <si>
    <t>nafees</t>
  </si>
  <si>
    <t>nufees</t>
  </si>
  <si>
    <t>nafes</t>
  </si>
  <si>
    <t>nafiz</t>
  </si>
  <si>
    <t>naafiz</t>
  </si>
  <si>
    <t>naafz</t>
  </si>
  <si>
    <t>nafl</t>
  </si>
  <si>
    <t>nafil</t>
  </si>
  <si>
    <t>Nafli</t>
  </si>
  <si>
    <t>nafile</t>
  </si>
  <si>
    <t>nafilee</t>
  </si>
  <si>
    <t>Nafraat</t>
  </si>
  <si>
    <t>nafrat</t>
  </si>
  <si>
    <t>nafsiat</t>
  </si>
  <si>
    <t>nafsiyat</t>
  </si>
  <si>
    <t>ngah</t>
  </si>
  <si>
    <t>nigah</t>
  </si>
  <si>
    <t>Naghma</t>
  </si>
  <si>
    <t>nagma</t>
  </si>
  <si>
    <t>nagima</t>
  </si>
  <si>
    <t>naghmaat</t>
  </si>
  <si>
    <t>naghmat</t>
  </si>
  <si>
    <t>nagimaat</t>
  </si>
  <si>
    <t>magimat</t>
  </si>
  <si>
    <t>Naghmay</t>
  </si>
  <si>
    <t>naghme</t>
  </si>
  <si>
    <t>nagme</t>
  </si>
  <si>
    <t>nagimay</t>
  </si>
  <si>
    <t>nagmay</t>
  </si>
  <si>
    <t>naghmon</t>
  </si>
  <si>
    <t>Nagmo</t>
  </si>
  <si>
    <t>nagimo</t>
  </si>
  <si>
    <t>nagin</t>
  </si>
  <si>
    <t>naggin</t>
  </si>
  <si>
    <t>nangin</t>
  </si>
  <si>
    <t>Nagri</t>
  </si>
  <si>
    <t>nagiri</t>
  </si>
  <si>
    <t>nagre</t>
  </si>
  <si>
    <t>nagurez</t>
  </si>
  <si>
    <t>nagureez</t>
  </si>
  <si>
    <t>naguryz</t>
  </si>
  <si>
    <t>naagurez</t>
  </si>
  <si>
    <t>naguzir</t>
  </si>
  <si>
    <t>naguzre</t>
  </si>
  <si>
    <t>naguzree</t>
  </si>
  <si>
    <t>naha</t>
  </si>
  <si>
    <t>nha</t>
  </si>
  <si>
    <t>nahai</t>
  </si>
  <si>
    <t>nahay</t>
  </si>
  <si>
    <t>naher</t>
  </si>
  <si>
    <t>nahar</t>
  </si>
  <si>
    <t>nuhar</t>
  </si>
  <si>
    <t>Naik</t>
  </si>
  <si>
    <t>neak</t>
  </si>
  <si>
    <t>neik</t>
  </si>
  <si>
    <t>nek</t>
  </si>
  <si>
    <t>naike</t>
  </si>
  <si>
    <t>Naki</t>
  </si>
  <si>
    <t>Neki</t>
  </si>
  <si>
    <t>neke</t>
  </si>
  <si>
    <t>naikiyon</t>
  </si>
  <si>
    <t>naikeyou</t>
  </si>
  <si>
    <t>nekeyoun</t>
  </si>
  <si>
    <t>nakyon</t>
  </si>
  <si>
    <t>nekiyon</t>
  </si>
  <si>
    <t>naimat</t>
  </si>
  <si>
    <t>namat</t>
  </si>
  <si>
    <t>nemat</t>
  </si>
  <si>
    <t>naimet</t>
  </si>
  <si>
    <t>Naimaton</t>
  </si>
  <si>
    <t>Nematoon</t>
  </si>
  <si>
    <t>nain</t>
  </si>
  <si>
    <t>Nainu</t>
  </si>
  <si>
    <t>naino</t>
  </si>
  <si>
    <t>nizam</t>
  </si>
  <si>
    <t>naizam</t>
  </si>
  <si>
    <t>nizaam</t>
  </si>
  <si>
    <t>nezam</t>
  </si>
  <si>
    <t>nazam</t>
  </si>
  <si>
    <t>najaat</t>
  </si>
  <si>
    <t>nijaat</t>
  </si>
  <si>
    <t>nijaad</t>
  </si>
  <si>
    <t>nijad</t>
  </si>
  <si>
    <t>najat</t>
  </si>
  <si>
    <t>najaiz</t>
  </si>
  <si>
    <t>najais</t>
  </si>
  <si>
    <t>najane</t>
  </si>
  <si>
    <t>najany</t>
  </si>
  <si>
    <t>nakaam</t>
  </si>
  <si>
    <t>nakam</t>
  </si>
  <si>
    <t>nakaami</t>
  </si>
  <si>
    <t>nakamai</t>
  </si>
  <si>
    <t>Nakami</t>
  </si>
  <si>
    <t>nakamy</t>
  </si>
  <si>
    <t>Nakabandi</t>
  </si>
  <si>
    <t>nakamiyon</t>
  </si>
  <si>
    <t>nakamyon</t>
  </si>
  <si>
    <t>nakarah</t>
  </si>
  <si>
    <t>nakara</t>
  </si>
  <si>
    <t>nakhray</t>
  </si>
  <si>
    <t>nakhre</t>
  </si>
  <si>
    <t>nakhiry</t>
  </si>
  <si>
    <t>nakhush</t>
  </si>
  <si>
    <t>Nakush</t>
  </si>
  <si>
    <t>nikah</t>
  </si>
  <si>
    <t>nakkah</t>
  </si>
  <si>
    <t>nikaah</t>
  </si>
  <si>
    <t>nalaiq</t>
  </si>
  <si>
    <t>naliak</t>
  </si>
  <si>
    <t>nleak</t>
  </si>
  <si>
    <t>namak</t>
  </si>
  <si>
    <t>namk</t>
  </si>
  <si>
    <t>Namaloom</t>
  </si>
  <si>
    <t>namailoom</t>
  </si>
  <si>
    <t>namalom</t>
  </si>
  <si>
    <t>namanzoor</t>
  </si>
  <si>
    <t>namanzor</t>
  </si>
  <si>
    <t>namnzor</t>
  </si>
  <si>
    <t>Namay</t>
  </si>
  <si>
    <t>naamay</t>
  </si>
  <si>
    <t>namaz</t>
  </si>
  <si>
    <t>nimaz</t>
  </si>
  <si>
    <t>nmz</t>
  </si>
  <si>
    <t>Namazein</t>
  </si>
  <si>
    <t>nimazain</t>
  </si>
  <si>
    <t>manazian</t>
  </si>
  <si>
    <t>namazi</t>
  </si>
  <si>
    <t>nimazi</t>
  </si>
  <si>
    <t>namaze</t>
  </si>
  <si>
    <t>namaziyon</t>
  </si>
  <si>
    <t>nimaziyon</t>
  </si>
  <si>
    <t>Namazon</t>
  </si>
  <si>
    <t>nimazo</t>
  </si>
  <si>
    <t>namazo</t>
  </si>
  <si>
    <t>namo</t>
  </si>
  <si>
    <t>naamo</t>
  </si>
  <si>
    <t>namodar</t>
  </si>
  <si>
    <t>namoodar</t>
  </si>
  <si>
    <t>namudar</t>
  </si>
  <si>
    <t>namona</t>
  </si>
  <si>
    <t>namoona</t>
  </si>
  <si>
    <t>namonay</t>
  </si>
  <si>
    <t>namoney</t>
  </si>
  <si>
    <t>namony</t>
  </si>
  <si>
    <t>namoonay</t>
  </si>
  <si>
    <t>namoony</t>
  </si>
  <si>
    <t>namone</t>
  </si>
  <si>
    <t>namoni</t>
  </si>
  <si>
    <t>namoone</t>
  </si>
  <si>
    <t>namooni</t>
  </si>
  <si>
    <t>Nandan</t>
  </si>
  <si>
    <t>nadan</t>
  </si>
  <si>
    <t>nangi</t>
  </si>
  <si>
    <t>nungi</t>
  </si>
  <si>
    <t>nangy</t>
  </si>
  <si>
    <t>nungay</t>
  </si>
  <si>
    <t>nanhi</t>
  </si>
  <si>
    <t>nunhi</t>
  </si>
  <si>
    <t>nani</t>
  </si>
  <si>
    <t>naani</t>
  </si>
  <si>
    <t>Naap</t>
  </si>
  <si>
    <t>nap</t>
  </si>
  <si>
    <t>naouzbillah</t>
  </si>
  <si>
    <t>nauzbillah</t>
  </si>
  <si>
    <t>nazubillah</t>
  </si>
  <si>
    <t>napaki</t>
  </si>
  <si>
    <t>napake</t>
  </si>
  <si>
    <t>napasand</t>
  </si>
  <si>
    <t>napasnd</t>
  </si>
  <si>
    <t>napleyta</t>
  </si>
  <si>
    <t>napleta</t>
  </si>
  <si>
    <t>napne</t>
  </si>
  <si>
    <t>naapne</t>
  </si>
  <si>
    <t>Naqab</t>
  </si>
  <si>
    <t>nakab</t>
  </si>
  <si>
    <t>naqabil</t>
  </si>
  <si>
    <t>nakabil</t>
  </si>
  <si>
    <t>naqad</t>
  </si>
  <si>
    <t>nakad</t>
  </si>
  <si>
    <t>naqal</t>
  </si>
  <si>
    <t>nakal</t>
  </si>
  <si>
    <t>Naqis</t>
  </si>
  <si>
    <t>nakis</t>
  </si>
  <si>
    <t>Naqsh</t>
  </si>
  <si>
    <t>naqsha</t>
  </si>
  <si>
    <t>naqisha</t>
  </si>
  <si>
    <t>naram</t>
  </si>
  <si>
    <t>narm</t>
  </si>
  <si>
    <t>nuram</t>
  </si>
  <si>
    <t>naray</t>
  </si>
  <si>
    <t>nare</t>
  </si>
  <si>
    <t>narey</t>
  </si>
  <si>
    <t>Nary</t>
  </si>
  <si>
    <t>narai</t>
  </si>
  <si>
    <t>naraz</t>
  </si>
  <si>
    <t>nrz</t>
  </si>
  <si>
    <t>narazgi</t>
  </si>
  <si>
    <t>nrzgi</t>
  </si>
  <si>
    <t>narzgi</t>
  </si>
  <si>
    <t>Narial</t>
  </si>
  <si>
    <t>narail</t>
  </si>
  <si>
    <t>nareel</t>
  </si>
  <si>
    <t>narmi</t>
  </si>
  <si>
    <t>nurmi</t>
  </si>
  <si>
    <t>narme</t>
  </si>
  <si>
    <t>naron</t>
  </si>
  <si>
    <t>naroon</t>
  </si>
  <si>
    <t>naseb</t>
  </si>
  <si>
    <t>naseeb</t>
  </si>
  <si>
    <t>nseeb</t>
  </si>
  <si>
    <t>nasib</t>
  </si>
  <si>
    <t>nasab</t>
  </si>
  <si>
    <t>nasb</t>
  </si>
  <si>
    <t>nasal</t>
  </si>
  <si>
    <t>nasl</t>
  </si>
  <si>
    <t>nasli</t>
  </si>
  <si>
    <t>nasile</t>
  </si>
  <si>
    <t>nasili</t>
  </si>
  <si>
    <t>nazar</t>
  </si>
  <si>
    <t>nazr</t>
  </si>
  <si>
    <t>nzr</t>
  </si>
  <si>
    <t>nasha</t>
  </si>
  <si>
    <t>nusha</t>
  </si>
  <si>
    <t>nsha</t>
  </si>
  <si>
    <t>nashai</t>
  </si>
  <si>
    <t>nashy</t>
  </si>
  <si>
    <t>nushay</t>
  </si>
  <si>
    <t>nushy</t>
  </si>
  <si>
    <t>nshy</t>
  </si>
  <si>
    <t>nashar</t>
  </si>
  <si>
    <t>nushar</t>
  </si>
  <si>
    <t>nasher</t>
  </si>
  <si>
    <t>nasheeley</t>
  </si>
  <si>
    <t>nashely</t>
  </si>
  <si>
    <t>nashelly</t>
  </si>
  <si>
    <t>nashelay</t>
  </si>
  <si>
    <t>nishani</t>
  </si>
  <si>
    <t>nishane</t>
  </si>
  <si>
    <t>nshani</t>
  </si>
  <si>
    <t>nashist</t>
  </si>
  <si>
    <t>nushist</t>
  </si>
  <si>
    <t>nashistein</t>
  </si>
  <si>
    <t>nashistain</t>
  </si>
  <si>
    <t>nushistain</t>
  </si>
  <si>
    <t>Nashiston</t>
  </si>
  <si>
    <t>nashistoun</t>
  </si>
  <si>
    <t>nashisto</t>
  </si>
  <si>
    <t>nushitsro</t>
  </si>
  <si>
    <t>nashity</t>
  </si>
  <si>
    <t>nushity</t>
  </si>
  <si>
    <t>nashriyat</t>
  </si>
  <si>
    <t>nushriyat</t>
  </si>
  <si>
    <t>nashta</t>
  </si>
  <si>
    <t>nashtay</t>
  </si>
  <si>
    <t>nashty</t>
  </si>
  <si>
    <t>naslain</t>
  </si>
  <si>
    <t>naslein</t>
  </si>
  <si>
    <t>nuslain</t>
  </si>
  <si>
    <t>naslo</t>
  </si>
  <si>
    <t>naslon</t>
  </si>
  <si>
    <t>nasloon</t>
  </si>
  <si>
    <t>nuslon</t>
  </si>
  <si>
    <t>nata</t>
  </si>
  <si>
    <t>Natha</t>
  </si>
  <si>
    <t>nataij</t>
  </si>
  <si>
    <t>natak</t>
  </si>
  <si>
    <t>natuk</t>
  </si>
  <si>
    <t>naatay</t>
  </si>
  <si>
    <t>nate</t>
  </si>
  <si>
    <t>naatey</t>
  </si>
  <si>
    <t>nateeja</t>
  </si>
  <si>
    <t>nateja</t>
  </si>
  <si>
    <t>natija</t>
  </si>
  <si>
    <t>natijaa</t>
  </si>
  <si>
    <t>natejaa</t>
  </si>
  <si>
    <t>nateje</t>
  </si>
  <si>
    <t>natijay</t>
  </si>
  <si>
    <t>natije</t>
  </si>
  <si>
    <t>natijey</t>
  </si>
  <si>
    <t>natejay</t>
  </si>
  <si>
    <t>natijatan</t>
  </si>
  <si>
    <t>natejatan</t>
  </si>
  <si>
    <t>natijtan</t>
  </si>
  <si>
    <t>natijaatan</t>
  </si>
  <si>
    <t>natejaatan</t>
  </si>
  <si>
    <t>naubat</t>
  </si>
  <si>
    <t>nobat</t>
  </si>
  <si>
    <t>nobut</t>
  </si>
  <si>
    <t>naubut</t>
  </si>
  <si>
    <t>naujawan</t>
  </si>
  <si>
    <t>nojawan</t>
  </si>
  <si>
    <t>noujawan</t>
  </si>
  <si>
    <t>naujawani</t>
  </si>
  <si>
    <t>nojawani</t>
  </si>
  <si>
    <t>noujawani</t>
  </si>
  <si>
    <t>naujawano</t>
  </si>
  <si>
    <t>nojawano</t>
  </si>
  <si>
    <t>noujawano</t>
  </si>
  <si>
    <t>nojawanon</t>
  </si>
  <si>
    <t>naukriyan</t>
  </si>
  <si>
    <t>nokeryan</t>
  </si>
  <si>
    <t>nokiriyan</t>
  </si>
  <si>
    <t>Naurang</t>
  </si>
  <si>
    <t>norangi</t>
  </si>
  <si>
    <t>norngi</t>
  </si>
  <si>
    <t>navaze</t>
  </si>
  <si>
    <t>navazi</t>
  </si>
  <si>
    <t>Nawab</t>
  </si>
  <si>
    <t>nwab</t>
  </si>
  <si>
    <t>nawabzada</t>
  </si>
  <si>
    <t>nwabzada</t>
  </si>
  <si>
    <t>nawafil</t>
  </si>
  <si>
    <t>nawafl</t>
  </si>
  <si>
    <t>nawaqif</t>
  </si>
  <si>
    <t>nawakif</t>
  </si>
  <si>
    <t>nawaza</t>
  </si>
  <si>
    <t>Nawza</t>
  </si>
  <si>
    <t>nawaze</t>
  </si>
  <si>
    <t>nawze</t>
  </si>
  <si>
    <t>nawazay</t>
  </si>
  <si>
    <t>nawazy</t>
  </si>
  <si>
    <t>nay</t>
  </si>
  <si>
    <t>naye</t>
  </si>
  <si>
    <t>nayi</t>
  </si>
  <si>
    <t>naya</t>
  </si>
  <si>
    <t>Nayab</t>
  </si>
  <si>
    <t>nayaab</t>
  </si>
  <si>
    <t>Naz</t>
  </si>
  <si>
    <t>naaz</t>
  </si>
  <si>
    <t>nazakat</t>
  </si>
  <si>
    <t>nazaqat</t>
  </si>
  <si>
    <t>nazaqet</t>
  </si>
  <si>
    <t>nazara</t>
  </si>
  <si>
    <t>nizara</t>
  </si>
  <si>
    <t>nzara</t>
  </si>
  <si>
    <t>nazare</t>
  </si>
  <si>
    <t>nazaray</t>
  </si>
  <si>
    <t>nizaray</t>
  </si>
  <si>
    <t>naziren</t>
  </si>
  <si>
    <t>nazireen</t>
  </si>
  <si>
    <t>nazrey</t>
  </si>
  <si>
    <t>nazreen</t>
  </si>
  <si>
    <t>nazrin</t>
  </si>
  <si>
    <t>nazariya</t>
  </si>
  <si>
    <t>nazirya</t>
  </si>
  <si>
    <t>nazariyat</t>
  </si>
  <si>
    <t>naziryaat</t>
  </si>
  <si>
    <t>naziriyat</t>
  </si>
  <si>
    <t>nazariyati</t>
  </si>
  <si>
    <t>naziryaati</t>
  </si>
  <si>
    <t>naziriyati</t>
  </si>
  <si>
    <t>nazaru</t>
  </si>
  <si>
    <t>nazaro</t>
  </si>
  <si>
    <t>nazd</t>
  </si>
  <si>
    <t>nuzid</t>
  </si>
  <si>
    <t>nazel</t>
  </si>
  <si>
    <t>nazil</t>
  </si>
  <si>
    <t>naazil</t>
  </si>
  <si>
    <t>Nazim</t>
  </si>
  <si>
    <t>naazim</t>
  </si>
  <si>
    <t>mzim</t>
  </si>
  <si>
    <t>Nazmein</t>
  </si>
  <si>
    <t>Nazmin</t>
  </si>
  <si>
    <t>nazimain</t>
  </si>
  <si>
    <t>muzimain</t>
  </si>
  <si>
    <t>nazmon</t>
  </si>
  <si>
    <t>nuzmo</t>
  </si>
  <si>
    <t>nuzimmo</t>
  </si>
  <si>
    <t>Nazron</t>
  </si>
  <si>
    <t>naziro</t>
  </si>
  <si>
    <t>nazro</t>
  </si>
  <si>
    <t>Nazuk</t>
  </si>
  <si>
    <t>naazuk</t>
  </si>
  <si>
    <t>nazk</t>
  </si>
  <si>
    <t>ne</t>
  </si>
  <si>
    <t>ny</t>
  </si>
  <si>
    <t>ney</t>
  </si>
  <si>
    <t>neecha</t>
  </si>
  <si>
    <t>neacha</t>
  </si>
  <si>
    <t>necha</t>
  </si>
  <si>
    <t>neaz</t>
  </si>
  <si>
    <t>Niaz</t>
  </si>
  <si>
    <t>niyaz</t>
  </si>
  <si>
    <t>neche</t>
  </si>
  <si>
    <t>nechy</t>
  </si>
  <si>
    <t>nichay</t>
  </si>
  <si>
    <t>neechy</t>
  </si>
  <si>
    <t>nechay</t>
  </si>
  <si>
    <t>nichy</t>
  </si>
  <si>
    <t>Neela</t>
  </si>
  <si>
    <t>nela</t>
  </si>
  <si>
    <t>Neeli</t>
  </si>
  <si>
    <t>neli</t>
  </si>
  <si>
    <t>neend</t>
  </si>
  <si>
    <t>Nend</t>
  </si>
  <si>
    <t>nind</t>
  </si>
  <si>
    <t>neendain</t>
  </si>
  <si>
    <t>nindain</t>
  </si>
  <si>
    <t>nendain</t>
  </si>
  <si>
    <t>neenden</t>
  </si>
  <si>
    <t>nenden</t>
  </si>
  <si>
    <t>neghrani</t>
  </si>
  <si>
    <t>nigrani</t>
  </si>
  <si>
    <t>nighrani</t>
  </si>
  <si>
    <t>nighrane</t>
  </si>
  <si>
    <t>nehayat</t>
  </si>
  <si>
    <t>nihayat</t>
  </si>
  <si>
    <t>nihayet</t>
  </si>
  <si>
    <t>nekal</t>
  </si>
  <si>
    <t>nekaal</t>
  </si>
  <si>
    <t>naikiyan</t>
  </si>
  <si>
    <t>naikeyan</t>
  </si>
  <si>
    <t>nekeyan</t>
  </si>
  <si>
    <t>nakyan</t>
  </si>
  <si>
    <t>nekiyan</t>
  </si>
  <si>
    <t>neklta</t>
  </si>
  <si>
    <t>nikalta</t>
  </si>
  <si>
    <t>niklta</t>
  </si>
  <si>
    <t>neshan</t>
  </si>
  <si>
    <t>nishaan</t>
  </si>
  <si>
    <t>nishan</t>
  </si>
  <si>
    <t>newala</t>
  </si>
  <si>
    <t>niwala</t>
  </si>
  <si>
    <t>neat</t>
  </si>
  <si>
    <t>neyat</t>
  </si>
  <si>
    <t>niat</t>
  </si>
  <si>
    <t>niyat</t>
  </si>
  <si>
    <t>nezdiqe</t>
  </si>
  <si>
    <t>nazdeeq</t>
  </si>
  <si>
    <t>nazdeq</t>
  </si>
  <si>
    <t>nazdek</t>
  </si>
  <si>
    <t>nazdik</t>
  </si>
  <si>
    <t>Niazi</t>
  </si>
  <si>
    <t>Niyazi</t>
  </si>
  <si>
    <t>Niaziyon</t>
  </si>
  <si>
    <t>niyazo</t>
  </si>
  <si>
    <t>niazayon</t>
  </si>
  <si>
    <t>nibha</t>
  </si>
  <si>
    <t>nbha</t>
  </si>
  <si>
    <t>nibhai</t>
  </si>
  <si>
    <t>nibhae</t>
  </si>
  <si>
    <t>nibhane</t>
  </si>
  <si>
    <t>Nibhany</t>
  </si>
  <si>
    <t>nibhani</t>
  </si>
  <si>
    <t>nibhaongi</t>
  </si>
  <si>
    <t>Nibhangi</t>
  </si>
  <si>
    <t>nibhanongi</t>
  </si>
  <si>
    <t>nibhatay</t>
  </si>
  <si>
    <t>nibhatey</t>
  </si>
  <si>
    <t>nibhaty</t>
  </si>
  <si>
    <t>nibhati</t>
  </si>
  <si>
    <t>nibhate</t>
  </si>
  <si>
    <t>nibhatii</t>
  </si>
  <si>
    <t>nibhaya</t>
  </si>
  <si>
    <t>nibhya</t>
  </si>
  <si>
    <t>nichawar</t>
  </si>
  <si>
    <t>nechawar</t>
  </si>
  <si>
    <t>nichawer</t>
  </si>
  <si>
    <t>nifaaz</t>
  </si>
  <si>
    <t>nifas</t>
  </si>
  <si>
    <t>nigahon</t>
  </si>
  <si>
    <t>nigaho</t>
  </si>
  <si>
    <t>neghao</t>
  </si>
  <si>
    <t>nigran</t>
  </si>
  <si>
    <t>negraan</t>
  </si>
  <si>
    <t>nigraan</t>
  </si>
  <si>
    <t>Nihata</t>
  </si>
  <si>
    <t>nihatta</t>
  </si>
  <si>
    <t>nehitta</t>
  </si>
  <si>
    <t>niji</t>
  </si>
  <si>
    <t>nijji</t>
  </si>
  <si>
    <t>nije</t>
  </si>
  <si>
    <t>nikaal</t>
  </si>
  <si>
    <t>nikala</t>
  </si>
  <si>
    <t>nikla</t>
  </si>
  <si>
    <t>nikaley</t>
  </si>
  <si>
    <t>nikaly</t>
  </si>
  <si>
    <t>nakli</t>
  </si>
  <si>
    <t>nikle</t>
  </si>
  <si>
    <t>nikli</t>
  </si>
  <si>
    <t>nikaljaonga</t>
  </si>
  <si>
    <t>nikalna</t>
  </si>
  <si>
    <t>nikaalina</t>
  </si>
  <si>
    <t>nikalina</t>
  </si>
  <si>
    <t>niklna</t>
  </si>
  <si>
    <t>Nikalnay</t>
  </si>
  <si>
    <t>niklny</t>
  </si>
  <si>
    <t>nikalney</t>
  </si>
  <si>
    <t>nikalny</t>
  </si>
  <si>
    <t>nikalinay</t>
  </si>
  <si>
    <t>nikalni</t>
  </si>
  <si>
    <t>nikaline</t>
  </si>
  <si>
    <t>nikalo</t>
  </si>
  <si>
    <t>nikaltay</t>
  </si>
  <si>
    <t>nikalte</t>
  </si>
  <si>
    <t>nikaltee</t>
  </si>
  <si>
    <t>nikalti</t>
  </si>
  <si>
    <t>niklti</t>
  </si>
  <si>
    <t>nikalwany</t>
  </si>
  <si>
    <t>nikalwny</t>
  </si>
  <si>
    <t>nikammy</t>
  </si>
  <si>
    <t>nikmmey</t>
  </si>
  <si>
    <t>nikhaar</t>
  </si>
  <si>
    <t>nikhar</t>
  </si>
  <si>
    <t>nikharne</t>
  </si>
  <si>
    <t>nikhaarny</t>
  </si>
  <si>
    <t>nikkama</t>
  </si>
  <si>
    <t>nikama</t>
  </si>
  <si>
    <t>nikuma</t>
  </si>
  <si>
    <t>nikl</t>
  </si>
  <si>
    <t>nkal</t>
  </si>
  <si>
    <t>nkl</t>
  </si>
  <si>
    <t>nikal</t>
  </si>
  <si>
    <t>niklain</t>
  </si>
  <si>
    <t>Niklay</t>
  </si>
  <si>
    <t>nikley</t>
  </si>
  <si>
    <t>niklien</t>
  </si>
  <si>
    <t>nikly</t>
  </si>
  <si>
    <t>niklega</t>
  </si>
  <si>
    <t>niklo</t>
  </si>
  <si>
    <t>nklo</t>
  </si>
  <si>
    <t>nilami</t>
  </si>
  <si>
    <t>nelami</t>
  </si>
  <si>
    <t>neelami</t>
  </si>
  <si>
    <t>nimaindagi</t>
  </si>
  <si>
    <t>nimaindigi</t>
  </si>
  <si>
    <t>nimandigi</t>
  </si>
  <si>
    <t>numaendagi</t>
  </si>
  <si>
    <t>numaindagi</t>
  </si>
  <si>
    <t>naimtaen</t>
  </si>
  <si>
    <t>naimtain</t>
  </si>
  <si>
    <t>nematian</t>
  </si>
  <si>
    <t>niralay</t>
  </si>
  <si>
    <t>Nirali</t>
  </si>
  <si>
    <t>nirale</t>
  </si>
  <si>
    <t>Nirmal</t>
  </si>
  <si>
    <t>nirmul</t>
  </si>
  <si>
    <t>nisab</t>
  </si>
  <si>
    <t>nisub</t>
  </si>
  <si>
    <t>nisbat</t>
  </si>
  <si>
    <t>nesbat</t>
  </si>
  <si>
    <t>nisbatan</t>
  </si>
  <si>
    <t>nisbaten</t>
  </si>
  <si>
    <t>Nisbati</t>
  </si>
  <si>
    <t>nisbate</t>
  </si>
  <si>
    <t>Nishana</t>
  </si>
  <si>
    <t>nishandahi</t>
  </si>
  <si>
    <t>nishaniya</t>
  </si>
  <si>
    <t>nishaniyan</t>
  </si>
  <si>
    <t>niyati</t>
  </si>
  <si>
    <t>neayate</t>
  </si>
  <si>
    <t>niyato</t>
  </si>
  <si>
    <t>neayaton</t>
  </si>
  <si>
    <t>neayato</t>
  </si>
  <si>
    <t>Nizame</t>
  </si>
  <si>
    <t>Nizami</t>
  </si>
  <si>
    <t>nanga</t>
  </si>
  <si>
    <t>nnga</t>
  </si>
  <si>
    <t>noha</t>
  </si>
  <si>
    <t>nooha</t>
  </si>
  <si>
    <t>nohha</t>
  </si>
  <si>
    <t>noiyat</t>
  </si>
  <si>
    <t>noiyyat</t>
  </si>
  <si>
    <t>noyat</t>
  </si>
  <si>
    <t>nokar</t>
  </si>
  <si>
    <t>naukar</t>
  </si>
  <si>
    <t>nokri</t>
  </si>
  <si>
    <t>noukari</t>
  </si>
  <si>
    <t>nokrio</t>
  </si>
  <si>
    <t>naukerio</t>
  </si>
  <si>
    <t>nokriya</t>
  </si>
  <si>
    <t>naukryan</t>
  </si>
  <si>
    <t>noor</t>
  </si>
  <si>
    <t>nor</t>
  </si>
  <si>
    <t>Noori</t>
  </si>
  <si>
    <t>nori</t>
  </si>
  <si>
    <t>norani</t>
  </si>
  <si>
    <t>Nurani</t>
  </si>
  <si>
    <t>notanki</t>
  </si>
  <si>
    <t>notangi</t>
  </si>
  <si>
    <t>notanke</t>
  </si>
  <si>
    <t>nuksaan</t>
  </si>
  <si>
    <t>nuksan</t>
  </si>
  <si>
    <t>Nuqsaan</t>
  </si>
  <si>
    <t>nuqsan</t>
  </si>
  <si>
    <t>nukta</t>
  </si>
  <si>
    <t>nuqta</t>
  </si>
  <si>
    <t>numaindah</t>
  </si>
  <si>
    <t>numaiynda</t>
  </si>
  <si>
    <t>numainday</t>
  </si>
  <si>
    <t>numainde</t>
  </si>
  <si>
    <t>numaiydegi</t>
  </si>
  <si>
    <t>numandagi</t>
  </si>
  <si>
    <t>Numaish</t>
  </si>
  <si>
    <t>numaiysh</t>
  </si>
  <si>
    <t>numaiyndon</t>
  </si>
  <si>
    <t>numaya</t>
  </si>
  <si>
    <t>nimaya</t>
  </si>
  <si>
    <t>nuqsanaat</t>
  </si>
  <si>
    <t>nuqsanat</t>
  </si>
  <si>
    <t>Nuqsandah</t>
  </si>
  <si>
    <t>nusrat</t>
  </si>
  <si>
    <t>nuswar</t>
  </si>
  <si>
    <t>naswar</t>
  </si>
  <si>
    <t>nwaz</t>
  </si>
  <si>
    <t>nawaz</t>
  </si>
  <si>
    <t>o</t>
  </si>
  <si>
    <t>oo</t>
  </si>
  <si>
    <t>aaur</t>
  </si>
  <si>
    <t>our</t>
  </si>
  <si>
    <t>ochee</t>
  </si>
  <si>
    <t>onchi</t>
  </si>
  <si>
    <t>ochi</t>
  </si>
  <si>
    <t>oy</t>
  </si>
  <si>
    <t>oe</t>
  </si>
  <si>
    <t>oi</t>
  </si>
  <si>
    <t>oh</t>
  </si>
  <si>
    <t>ohh</t>
  </si>
  <si>
    <t>ohdy</t>
  </si>
  <si>
    <t>ohdedaron</t>
  </si>
  <si>
    <t>ohdidaro</t>
  </si>
  <si>
    <t>ohdon</t>
  </si>
  <si>
    <t>Okat</t>
  </si>
  <si>
    <t>olad</t>
  </si>
  <si>
    <t>oulad</t>
  </si>
  <si>
    <t>olwya</t>
  </si>
  <si>
    <t>ola</t>
  </si>
  <si>
    <t>olia</t>
  </si>
  <si>
    <t>oladon</t>
  </si>
  <si>
    <t>olaadon</t>
  </si>
  <si>
    <t>ouladoun</t>
  </si>
  <si>
    <t>oulaadoun</t>
  </si>
  <si>
    <t>onhe</t>
  </si>
  <si>
    <t>unhay</t>
  </si>
  <si>
    <t>unhain</t>
  </si>
  <si>
    <t>onho</t>
  </si>
  <si>
    <t>unhon</t>
  </si>
  <si>
    <t>onka</t>
  </si>
  <si>
    <t>unka</t>
  </si>
  <si>
    <t>onko</t>
  </si>
  <si>
    <t>unko</t>
  </si>
  <si>
    <t>ooncha</t>
  </si>
  <si>
    <t>oncha</t>
  </si>
  <si>
    <t>uncha</t>
  </si>
  <si>
    <t>oper</t>
  </si>
  <si>
    <t>ooper</t>
  </si>
  <si>
    <t>ourat</t>
  </si>
  <si>
    <t>orooj</t>
  </si>
  <si>
    <t>urooj</t>
  </si>
  <si>
    <t>arooj</t>
  </si>
  <si>
    <t>ortain</t>
  </si>
  <si>
    <t>ouratain</t>
  </si>
  <si>
    <t>orton</t>
  </si>
  <si>
    <t>ouraton</t>
  </si>
  <si>
    <t>os</t>
  </si>
  <si>
    <t>us</t>
  </si>
  <si>
    <t>osay</t>
  </si>
  <si>
    <t>usay</t>
  </si>
  <si>
    <t>osy</t>
  </si>
  <si>
    <t>usy</t>
  </si>
  <si>
    <t>oska</t>
  </si>
  <si>
    <t>uska</t>
  </si>
  <si>
    <t>oski</t>
  </si>
  <si>
    <t>uske</t>
  </si>
  <si>
    <t>osko</t>
  </si>
  <si>
    <t>usko</t>
  </si>
  <si>
    <t>osse</t>
  </si>
  <si>
    <t>use</t>
  </si>
  <si>
    <t>otha</t>
  </si>
  <si>
    <t>utha</t>
  </si>
  <si>
    <t>othy</t>
  </si>
  <si>
    <t>uthy</t>
  </si>
  <si>
    <t>uthay</t>
  </si>
  <si>
    <t>othay</t>
  </si>
  <si>
    <t>Ouchalna</t>
  </si>
  <si>
    <t>uchalna</t>
  </si>
  <si>
    <t>ount</t>
  </si>
  <si>
    <t>ont</t>
  </si>
  <si>
    <t>oye</t>
  </si>
  <si>
    <t>ooye</t>
  </si>
  <si>
    <t>p</t>
  </si>
  <si>
    <t>py</t>
  </si>
  <si>
    <t>pay</t>
  </si>
  <si>
    <t>paa</t>
  </si>
  <si>
    <t>pa</t>
  </si>
  <si>
    <t>paae</t>
  </si>
  <si>
    <t>pae</t>
  </si>
  <si>
    <t>paai</t>
  </si>
  <si>
    <t>pai</t>
  </si>
  <si>
    <t>paaenge</t>
  </si>
  <si>
    <t>painge</t>
  </si>
  <si>
    <t>paenge</t>
  </si>
  <si>
    <t>paaey</t>
  </si>
  <si>
    <t>paey</t>
  </si>
  <si>
    <t>paein</t>
  </si>
  <si>
    <t>paak</t>
  </si>
  <si>
    <t>pak</t>
  </si>
  <si>
    <t>pk</t>
  </si>
  <si>
    <t>pal</t>
  </si>
  <si>
    <t>pul</t>
  </si>
  <si>
    <t>pl</t>
  </si>
  <si>
    <t>paani</t>
  </si>
  <si>
    <t>pani</t>
  </si>
  <si>
    <t>pane</t>
  </si>
  <si>
    <t>Paao</t>
  </si>
  <si>
    <t>paon</t>
  </si>
  <si>
    <t>pao</t>
  </si>
  <si>
    <t>paooon</t>
  </si>
  <si>
    <t>paun</t>
  </si>
  <si>
    <t>pr</t>
  </si>
  <si>
    <t>paar</t>
  </si>
  <si>
    <t>par</t>
  </si>
  <si>
    <t>parr</t>
  </si>
  <si>
    <t>para</t>
  </si>
  <si>
    <t>paara</t>
  </si>
  <si>
    <t>parra</t>
  </si>
  <si>
    <t>paas</t>
  </si>
  <si>
    <t>pas</t>
  </si>
  <si>
    <t>pass</t>
  </si>
  <si>
    <t>paayedar</t>
  </si>
  <si>
    <t>paidaar</t>
  </si>
  <si>
    <t>paydar</t>
  </si>
  <si>
    <t>paband</t>
  </si>
  <si>
    <t>pabund</t>
  </si>
  <si>
    <t>pabend</t>
  </si>
  <si>
    <t>pabandi</t>
  </si>
  <si>
    <t>pabundi</t>
  </si>
  <si>
    <t>pabendi</t>
  </si>
  <si>
    <t>pabandiyan</t>
  </si>
  <si>
    <t>pabandyan</t>
  </si>
  <si>
    <t>pabendia</t>
  </si>
  <si>
    <t>pabandiyon</t>
  </si>
  <si>
    <t>pabendiyon</t>
  </si>
  <si>
    <t>pachas</t>
  </si>
  <si>
    <t>puchas</t>
  </si>
  <si>
    <t>puchtaya</t>
  </si>
  <si>
    <t>paesh</t>
  </si>
  <si>
    <t>paish</t>
  </si>
  <si>
    <t>pesh</t>
  </si>
  <si>
    <t>pagal</t>
  </si>
  <si>
    <t>Pagall</t>
  </si>
  <si>
    <t>paghal</t>
  </si>
  <si>
    <t>pghal</t>
  </si>
  <si>
    <t>pgl</t>
  </si>
  <si>
    <t>pagalon</t>
  </si>
  <si>
    <t>pglon</t>
  </si>
  <si>
    <t>paghalon</t>
  </si>
  <si>
    <t>pghalon</t>
  </si>
  <si>
    <t>pagham</t>
  </si>
  <si>
    <t>pegham</t>
  </si>
  <si>
    <t>paigam</t>
  </si>
  <si>
    <t>pagam</t>
  </si>
  <si>
    <t>Paigham</t>
  </si>
  <si>
    <t>pagle</t>
  </si>
  <si>
    <t>pagli</t>
  </si>
  <si>
    <t>pugli</t>
  </si>
  <si>
    <t>pugle</t>
  </si>
  <si>
    <t>pahalay</t>
  </si>
  <si>
    <t>pahaley</t>
  </si>
  <si>
    <t>pahlay</t>
  </si>
  <si>
    <t>pahley</t>
  </si>
  <si>
    <t>pehlay</t>
  </si>
  <si>
    <t>pahar</t>
  </si>
  <si>
    <t>pahaar</t>
  </si>
  <si>
    <t>puhaar</t>
  </si>
  <si>
    <t>pahari</t>
  </si>
  <si>
    <t>puhaari</t>
  </si>
  <si>
    <t>pahaari</t>
  </si>
  <si>
    <t>paharoon</t>
  </si>
  <si>
    <t>paharon</t>
  </si>
  <si>
    <t>pahaaron</t>
  </si>
  <si>
    <t>pahchan</t>
  </si>
  <si>
    <t>pahichan</t>
  </si>
  <si>
    <t>pechan</t>
  </si>
  <si>
    <t>pehchan</t>
  </si>
  <si>
    <t>pehchaan</t>
  </si>
  <si>
    <t>pahla</t>
  </si>
  <si>
    <t>pahila</t>
  </si>
  <si>
    <t>pehla</t>
  </si>
  <si>
    <t>Pahle</t>
  </si>
  <si>
    <t>pahli</t>
  </si>
  <si>
    <t>pahoch</t>
  </si>
  <si>
    <t>pahonch</t>
  </si>
  <si>
    <t>pahunch</t>
  </si>
  <si>
    <t>pohoch</t>
  </si>
  <si>
    <t>pahochney</t>
  </si>
  <si>
    <t>pahonchney</t>
  </si>
  <si>
    <t>pohochinay</t>
  </si>
  <si>
    <t>pohichny</t>
  </si>
  <si>
    <t>pahonche</t>
  </si>
  <si>
    <t>pahiche</t>
  </si>
  <si>
    <t>pahonchi</t>
  </si>
  <si>
    <t>pahonchna</t>
  </si>
  <si>
    <t>pahonchina</t>
  </si>
  <si>
    <t>pohochina</t>
  </si>
  <si>
    <t>pohichna</t>
  </si>
  <si>
    <t>pahucha</t>
  </si>
  <si>
    <t>pahicha</t>
  </si>
  <si>
    <t>pahoncha</t>
  </si>
  <si>
    <t>Paida</t>
  </si>
  <si>
    <t>paidaaa</t>
  </si>
  <si>
    <t>peida</t>
  </si>
  <si>
    <t>piada</t>
  </si>
  <si>
    <t>peda</t>
  </si>
  <si>
    <t>paidaish</t>
  </si>
  <si>
    <t>paidais</t>
  </si>
  <si>
    <t>peidaish</t>
  </si>
  <si>
    <t>piadaish</t>
  </si>
  <si>
    <t>pedaish</t>
  </si>
  <si>
    <t>paidawar</t>
  </si>
  <si>
    <t>paidawr</t>
  </si>
  <si>
    <t>peidawar</t>
  </si>
  <si>
    <t>piadawar</t>
  </si>
  <si>
    <t>pedawar</t>
  </si>
  <si>
    <t>paidel</t>
  </si>
  <si>
    <t>paidl</t>
  </si>
  <si>
    <t>paighambaron</t>
  </si>
  <si>
    <t>peghambron</t>
  </si>
  <si>
    <t>paighambaro</t>
  </si>
  <si>
    <t>paimane</t>
  </si>
  <si>
    <t>paimaney</t>
  </si>
  <si>
    <t>paimany</t>
  </si>
  <si>
    <t>peymane</t>
  </si>
  <si>
    <t>paimanay</t>
  </si>
  <si>
    <t>Pairwi</t>
  </si>
  <si>
    <t>perwi</t>
  </si>
  <si>
    <t>paisa</t>
  </si>
  <si>
    <t>pesa</t>
  </si>
  <si>
    <t>paisay</t>
  </si>
  <si>
    <t>paise</t>
  </si>
  <si>
    <t>paisey</t>
  </si>
  <si>
    <t>pesy</t>
  </si>
  <si>
    <t>paiso</t>
  </si>
  <si>
    <t>paison</t>
  </si>
  <si>
    <t>paisoun</t>
  </si>
  <si>
    <t>peso</t>
  </si>
  <si>
    <t>peson</t>
  </si>
  <si>
    <t>pait</t>
  </si>
  <si>
    <t>pet</t>
  </si>
  <si>
    <t>pajama</t>
  </si>
  <si>
    <t>pujama</t>
  </si>
  <si>
    <t>pajaama</t>
  </si>
  <si>
    <t>paka</t>
  </si>
  <si>
    <t>pakka</t>
  </si>
  <si>
    <t>pka</t>
  </si>
  <si>
    <t>pkka</t>
  </si>
  <si>
    <t>pakad</t>
  </si>
  <si>
    <t>Pakar</t>
  </si>
  <si>
    <t>pakr</t>
  </si>
  <si>
    <t>pkar</t>
  </si>
  <si>
    <t>pkr</t>
  </si>
  <si>
    <t>Pakarmy</t>
  </si>
  <si>
    <t>pakarne</t>
  </si>
  <si>
    <t>pakrnay</t>
  </si>
  <si>
    <t>pkarny</t>
  </si>
  <si>
    <t>pkrney</t>
  </si>
  <si>
    <t>pakartey</t>
  </si>
  <si>
    <t>pakarty</t>
  </si>
  <si>
    <t>pakrtey</t>
  </si>
  <si>
    <t>pkarty</t>
  </si>
  <si>
    <t>pkrntay</t>
  </si>
  <si>
    <t>pakdo</t>
  </si>
  <si>
    <t>pakaro</t>
  </si>
  <si>
    <t>pakro</t>
  </si>
  <si>
    <t>pkaro</t>
  </si>
  <si>
    <t>pkro</t>
  </si>
  <si>
    <t>pake</t>
  </si>
  <si>
    <t>paki</t>
  </si>
  <si>
    <t>pki</t>
  </si>
  <si>
    <t>pakeza</t>
  </si>
  <si>
    <t>paakeza</t>
  </si>
  <si>
    <t>pakiza</t>
  </si>
  <si>
    <t>pakhton</t>
  </si>
  <si>
    <t>pakhtoon</t>
  </si>
  <si>
    <t>pakhtun</t>
  </si>
  <si>
    <t>pakhtuno</t>
  </si>
  <si>
    <t>pakhtoono</t>
  </si>
  <si>
    <t>pakhtunno</t>
  </si>
  <si>
    <t>Pakoray</t>
  </si>
  <si>
    <t>Pakory</t>
  </si>
  <si>
    <t>pakora</t>
  </si>
  <si>
    <t>pakra</t>
  </si>
  <si>
    <t>pkra</t>
  </si>
  <si>
    <t>pakda</t>
  </si>
  <si>
    <t>pakray</t>
  </si>
  <si>
    <t>pakre</t>
  </si>
  <si>
    <t>pakrey</t>
  </si>
  <si>
    <t>pakry</t>
  </si>
  <si>
    <t>pakri</t>
  </si>
  <si>
    <t>pakrti</t>
  </si>
  <si>
    <t>pakrte</t>
  </si>
  <si>
    <t>pakerti</t>
  </si>
  <si>
    <t>pala</t>
  </si>
  <si>
    <t>palaa</t>
  </si>
  <si>
    <t>palak</t>
  </si>
  <si>
    <t>paluk</t>
  </si>
  <si>
    <t>palat</t>
  </si>
  <si>
    <t>palut</t>
  </si>
  <si>
    <t>palay</t>
  </si>
  <si>
    <t>pullay</t>
  </si>
  <si>
    <t>Palna</t>
  </si>
  <si>
    <t>palina</t>
  </si>
  <si>
    <t>palne</t>
  </si>
  <si>
    <t>paline</t>
  </si>
  <si>
    <t>palra</t>
  </si>
  <si>
    <t>palira</t>
  </si>
  <si>
    <t>palta</t>
  </si>
  <si>
    <t>pulta</t>
  </si>
  <si>
    <t>palte</t>
  </si>
  <si>
    <t>palti</t>
  </si>
  <si>
    <t>pamali</t>
  </si>
  <si>
    <t>pan</t>
  </si>
  <si>
    <t>paan</t>
  </si>
  <si>
    <t>pana</t>
  </si>
  <si>
    <t>panah</t>
  </si>
  <si>
    <t>punnah</t>
  </si>
  <si>
    <t>pannah</t>
  </si>
  <si>
    <t>pandrah</t>
  </si>
  <si>
    <t>pundrah</t>
  </si>
  <si>
    <t>pundra</t>
  </si>
  <si>
    <t>panga</t>
  </si>
  <si>
    <t>punga</t>
  </si>
  <si>
    <t>pungha</t>
  </si>
  <si>
    <t>pangha</t>
  </si>
  <si>
    <t>Pankhaa</t>
  </si>
  <si>
    <t>pankha</t>
  </si>
  <si>
    <t>punkha</t>
  </si>
  <si>
    <t>paonga</t>
  </si>
  <si>
    <t>paogha</t>
  </si>
  <si>
    <t>Papa</t>
  </si>
  <si>
    <t>pappii</t>
  </si>
  <si>
    <t>pupi</t>
  </si>
  <si>
    <t>papi</t>
  </si>
  <si>
    <t>Parades</t>
  </si>
  <si>
    <t>pardais</t>
  </si>
  <si>
    <t>parahy</t>
  </si>
  <si>
    <t>paray</t>
  </si>
  <si>
    <t>parashani</t>
  </si>
  <si>
    <t>Pareshani</t>
  </si>
  <si>
    <t>parasti</t>
  </si>
  <si>
    <t>purasiti</t>
  </si>
  <si>
    <t>parathaaa</t>
  </si>
  <si>
    <t>paratha</t>
  </si>
  <si>
    <t>paraya</t>
  </si>
  <si>
    <t>paraye</t>
  </si>
  <si>
    <t>Parayshan</t>
  </si>
  <si>
    <t>pareeshan</t>
  </si>
  <si>
    <t>pareshan</t>
  </si>
  <si>
    <t>preshan</t>
  </si>
  <si>
    <t>parishan</t>
  </si>
  <si>
    <t>Parbat</t>
  </si>
  <si>
    <t>parbut</t>
  </si>
  <si>
    <t>Parcham</t>
  </si>
  <si>
    <t>purcham</t>
  </si>
  <si>
    <t>Parchay</t>
  </si>
  <si>
    <t>parchy</t>
  </si>
  <si>
    <t>parchi</t>
  </si>
  <si>
    <t>parche</t>
  </si>
  <si>
    <t>parchoon</t>
  </si>
  <si>
    <t>parchon</t>
  </si>
  <si>
    <t>parda</t>
  </si>
  <si>
    <t>pardah</t>
  </si>
  <si>
    <t>pardh</t>
  </si>
  <si>
    <t>prda</t>
  </si>
  <si>
    <t>Pardes</t>
  </si>
  <si>
    <t>perdes</t>
  </si>
  <si>
    <t>pare</t>
  </si>
  <si>
    <t>pari</t>
  </si>
  <si>
    <t>parega</t>
  </si>
  <si>
    <t>parrega</t>
  </si>
  <si>
    <t>paregi</t>
  </si>
  <si>
    <t>parey</t>
  </si>
  <si>
    <t>pary</t>
  </si>
  <si>
    <t>Parry</t>
  </si>
  <si>
    <t>parh</t>
  </si>
  <si>
    <t>prh</t>
  </si>
  <si>
    <t>parrh</t>
  </si>
  <si>
    <t>parha</t>
  </si>
  <si>
    <t>prha</t>
  </si>
  <si>
    <t>Parhae</t>
  </si>
  <si>
    <t>parhai</t>
  </si>
  <si>
    <t>parhayi</t>
  </si>
  <si>
    <t>parrhai</t>
  </si>
  <si>
    <t>parhain</t>
  </si>
  <si>
    <t>parhaen</t>
  </si>
  <si>
    <t>perhain</t>
  </si>
  <si>
    <t>parhana</t>
  </si>
  <si>
    <t>prhna</t>
  </si>
  <si>
    <t>parhani</t>
  </si>
  <si>
    <t>parhni</t>
  </si>
  <si>
    <t>parhany</t>
  </si>
  <si>
    <t>prhane</t>
  </si>
  <si>
    <t>parhao</t>
  </si>
  <si>
    <t>parhati</t>
  </si>
  <si>
    <t>parhaty</t>
  </si>
  <si>
    <t>prhatay</t>
  </si>
  <si>
    <t>parhaya</t>
  </si>
  <si>
    <t>parhya</t>
  </si>
  <si>
    <t>prhaya</t>
  </si>
  <si>
    <t>parhaye</t>
  </si>
  <si>
    <t>parhay</t>
  </si>
  <si>
    <t>parhy</t>
  </si>
  <si>
    <t>parhlen</t>
  </si>
  <si>
    <t>prhly</t>
  </si>
  <si>
    <t>parhna</t>
  </si>
  <si>
    <t>parhnay</t>
  </si>
  <si>
    <t>parhne</t>
  </si>
  <si>
    <t>parhney</t>
  </si>
  <si>
    <t>Parhny</t>
  </si>
  <si>
    <t>prhny</t>
  </si>
  <si>
    <t>prhlo</t>
  </si>
  <si>
    <t>parho</t>
  </si>
  <si>
    <t>parhoo</t>
  </si>
  <si>
    <t>parhta</t>
  </si>
  <si>
    <t>parhtaa</t>
  </si>
  <si>
    <t>parhte</t>
  </si>
  <si>
    <t>parhti</t>
  </si>
  <si>
    <t>prhti</t>
  </si>
  <si>
    <t>parhty</t>
  </si>
  <si>
    <t>paristar</t>
  </si>
  <si>
    <t>parstaar</t>
  </si>
  <si>
    <t>purstar</t>
  </si>
  <si>
    <t>paristaron</t>
  </si>
  <si>
    <t>parishtaroun</t>
  </si>
  <si>
    <t>parna</t>
  </si>
  <si>
    <t>purna</t>
  </si>
  <si>
    <t>parne</t>
  </si>
  <si>
    <t>parnee</t>
  </si>
  <si>
    <t>parny</t>
  </si>
  <si>
    <t>purny</t>
  </si>
  <si>
    <t>paro</t>
  </si>
  <si>
    <t>Parosi</t>
  </si>
  <si>
    <t>parta</t>
  </si>
  <si>
    <t>partey</t>
  </si>
  <si>
    <t>parti</t>
  </si>
  <si>
    <t>parwah</t>
  </si>
  <si>
    <t>parwh</t>
  </si>
  <si>
    <t>parwan</t>
  </si>
  <si>
    <t>purwan</t>
  </si>
  <si>
    <t>parwar</t>
  </si>
  <si>
    <t>parwardegar</t>
  </si>
  <si>
    <t>parwardigar</t>
  </si>
  <si>
    <t>parwarish</t>
  </si>
  <si>
    <t>Parwazon</t>
  </si>
  <si>
    <t>pasa</t>
  </si>
  <si>
    <t>passa</t>
  </si>
  <si>
    <t>pasad</t>
  </si>
  <si>
    <t>pasand</t>
  </si>
  <si>
    <t>pasnd</t>
  </si>
  <si>
    <t>passand</t>
  </si>
  <si>
    <t>pusand</t>
  </si>
  <si>
    <t>pasandeda</t>
  </si>
  <si>
    <t>pasandedah</t>
  </si>
  <si>
    <t>pasandeeda</t>
  </si>
  <si>
    <t>Pasandidah</t>
  </si>
  <si>
    <t>pasndedah</t>
  </si>
  <si>
    <t>pasandedgi</t>
  </si>
  <si>
    <t>psndedgi</t>
  </si>
  <si>
    <t>pasandeedgi</t>
  </si>
  <si>
    <t>Pasandidgi</t>
  </si>
  <si>
    <t>pasndedgi</t>
  </si>
  <si>
    <t>pasandi</t>
  </si>
  <si>
    <t>psandi</t>
  </si>
  <si>
    <t>pasndi</t>
  </si>
  <si>
    <t>passandi</t>
  </si>
  <si>
    <t>pusandi</t>
  </si>
  <si>
    <t>pasbani</t>
  </si>
  <si>
    <t>paasbani</t>
  </si>
  <si>
    <t>paseena</t>
  </si>
  <si>
    <t>pasena</t>
  </si>
  <si>
    <t>Paseeny</t>
  </si>
  <si>
    <t>pasenay</t>
  </si>
  <si>
    <t>paseny</t>
  </si>
  <si>
    <t>pashemani</t>
  </si>
  <si>
    <t>pushemani</t>
  </si>
  <si>
    <t>pashemaani</t>
  </si>
  <si>
    <t>Pashto</t>
  </si>
  <si>
    <t>pasli</t>
  </si>
  <si>
    <t>pusli</t>
  </si>
  <si>
    <t>pasmandah</t>
  </si>
  <si>
    <t>pusmandah</t>
  </si>
  <si>
    <t>pasmandigan</t>
  </si>
  <si>
    <t>pusmandige</t>
  </si>
  <si>
    <t>pasy</t>
  </si>
  <si>
    <t>paisy</t>
  </si>
  <si>
    <t>Pata</t>
  </si>
  <si>
    <t>pta</t>
  </si>
  <si>
    <t>pataya</t>
  </si>
  <si>
    <t>putaya</t>
  </si>
  <si>
    <t>pathar</t>
  </si>
  <si>
    <t>pather</t>
  </si>
  <si>
    <t>Patthar</t>
  </si>
  <si>
    <t>Patther</t>
  </si>
  <si>
    <t>pathrao</t>
  </si>
  <si>
    <t>Phatrao</t>
  </si>
  <si>
    <t>patheroun</t>
  </si>
  <si>
    <t>Pattharon</t>
  </si>
  <si>
    <t>Pattheron</t>
  </si>
  <si>
    <t>Pathri</t>
  </si>
  <si>
    <t>patheri</t>
  </si>
  <si>
    <t>Pattheri</t>
  </si>
  <si>
    <t>patla</t>
  </si>
  <si>
    <t>putla</t>
  </si>
  <si>
    <t>patli</t>
  </si>
  <si>
    <t>putli</t>
  </si>
  <si>
    <t>patwaran</t>
  </si>
  <si>
    <t>putwaran</t>
  </si>
  <si>
    <t>patwari</t>
  </si>
  <si>
    <t>putwari</t>
  </si>
  <si>
    <t>Patwario</t>
  </si>
  <si>
    <t>patwariyon</t>
  </si>
  <si>
    <t>putwarion</t>
  </si>
  <si>
    <t>paya</t>
  </si>
  <si>
    <t>payal</t>
  </si>
  <si>
    <t>payar</t>
  </si>
  <si>
    <t>payr</t>
  </si>
  <si>
    <t>peyar</t>
  </si>
  <si>
    <t>piyaar</t>
  </si>
  <si>
    <t>piyar</t>
  </si>
  <si>
    <t>payara</t>
  </si>
  <si>
    <t>piyara</t>
  </si>
  <si>
    <t>peyara</t>
  </si>
  <si>
    <t>piyaara</t>
  </si>
  <si>
    <t>payra</t>
  </si>
  <si>
    <t>payari</t>
  </si>
  <si>
    <t>piyari</t>
  </si>
  <si>
    <t>Piyare</t>
  </si>
  <si>
    <t>payri</t>
  </si>
  <si>
    <t>peyari</t>
  </si>
  <si>
    <t>payaray</t>
  </si>
  <si>
    <t>peyary</t>
  </si>
  <si>
    <t>piyary</t>
  </si>
  <si>
    <t>peyaray</t>
  </si>
  <si>
    <t>piyaary</t>
  </si>
  <si>
    <t>paye</t>
  </si>
  <si>
    <t>payein</t>
  </si>
  <si>
    <t>payedar</t>
  </si>
  <si>
    <t>paidar</t>
  </si>
  <si>
    <t>paedaar</t>
  </si>
  <si>
    <t>payega</t>
  </si>
  <si>
    <t>paega</t>
  </si>
  <si>
    <t>pazeer</t>
  </si>
  <si>
    <t>pazer</t>
  </si>
  <si>
    <t>pazir</t>
  </si>
  <si>
    <t>pazeerai</t>
  </si>
  <si>
    <t>pazirai</t>
  </si>
  <si>
    <t>pazerae</t>
  </si>
  <si>
    <t>pazirae</t>
  </si>
  <si>
    <t>pchle</t>
  </si>
  <si>
    <t>pichle</t>
  </si>
  <si>
    <t>pichli</t>
  </si>
  <si>
    <t>phichle</t>
  </si>
  <si>
    <t>peachay</t>
  </si>
  <si>
    <t>peechay</t>
  </si>
  <si>
    <t>pechay</t>
  </si>
  <si>
    <t>pechy</t>
  </si>
  <si>
    <t>pechey</t>
  </si>
  <si>
    <t>peath</t>
  </si>
  <si>
    <t>peeth</t>
  </si>
  <si>
    <t>peth</t>
  </si>
  <si>
    <t>peasha</t>
  </si>
  <si>
    <t>paisha</t>
  </si>
  <si>
    <t>pesha</t>
  </si>
  <si>
    <t>pecheda</t>
  </si>
  <si>
    <t>pacheda</t>
  </si>
  <si>
    <t>pechlaye</t>
  </si>
  <si>
    <t>peechly</t>
  </si>
  <si>
    <t>pedashi</t>
  </si>
  <si>
    <t>peidaishi</t>
  </si>
  <si>
    <t>piadaishi</t>
  </si>
  <si>
    <t>pedaishi</t>
  </si>
  <si>
    <t>peecha</t>
  </si>
  <si>
    <t>pecha</t>
  </si>
  <si>
    <t>Peele</t>
  </si>
  <si>
    <t>pele</t>
  </si>
  <si>
    <t>Peena</t>
  </si>
  <si>
    <t>pena</t>
  </si>
  <si>
    <t>peenay</t>
  </si>
  <si>
    <t>penay</t>
  </si>
  <si>
    <t>peene</t>
  </si>
  <si>
    <t>pene</t>
  </si>
  <si>
    <t>peer</t>
  </si>
  <si>
    <t>per</t>
  </si>
  <si>
    <t>peeron</t>
  </si>
  <si>
    <t>paron</t>
  </si>
  <si>
    <t>pairon</t>
  </si>
  <si>
    <t>peety</t>
  </si>
  <si>
    <t>pety</t>
  </si>
  <si>
    <t>pehchanne</t>
  </si>
  <si>
    <t>pehchanni</t>
  </si>
  <si>
    <t>pehchane</t>
  </si>
  <si>
    <t>pehchani</t>
  </si>
  <si>
    <t>pehanta</t>
  </si>
  <si>
    <t>pehchaanta</t>
  </si>
  <si>
    <t>pehchanta</t>
  </si>
  <si>
    <t>pahchanta</t>
  </si>
  <si>
    <t>pehante</t>
  </si>
  <si>
    <t>pahchanti</t>
  </si>
  <si>
    <t>Pehchana</t>
  </si>
  <si>
    <t>pahchana</t>
  </si>
  <si>
    <t>pehchanay</t>
  </si>
  <si>
    <t>pehen</t>
  </si>
  <si>
    <t>pahn</t>
  </si>
  <si>
    <t>pahin</t>
  </si>
  <si>
    <t>pehn</t>
  </si>
  <si>
    <t>pehnn</t>
  </si>
  <si>
    <t>pehene</t>
  </si>
  <si>
    <t>Pehni</t>
  </si>
  <si>
    <t>pahine</t>
  </si>
  <si>
    <t>pahni</t>
  </si>
  <si>
    <t>pehne</t>
  </si>
  <si>
    <t>pehle</t>
  </si>
  <si>
    <t>pehli</t>
  </si>
  <si>
    <t>pehentey</t>
  </si>
  <si>
    <t>pahintay</t>
  </si>
  <si>
    <t>pehlo</t>
  </si>
  <si>
    <t>pehlon</t>
  </si>
  <si>
    <t>pehloo</t>
  </si>
  <si>
    <t>pehloun</t>
  </si>
  <si>
    <t>pehlu</t>
  </si>
  <si>
    <t>pehna</t>
  </si>
  <si>
    <t>pehnna</t>
  </si>
  <si>
    <t>pehnnaa</t>
  </si>
  <si>
    <t>pehnanay</t>
  </si>
  <si>
    <t>pehnane</t>
  </si>
  <si>
    <t>pehnao</t>
  </si>
  <si>
    <t>pahnao</t>
  </si>
  <si>
    <t>pehnate</t>
  </si>
  <si>
    <t>pahinte</t>
  </si>
  <si>
    <t>pehnay</t>
  </si>
  <si>
    <t>pehney</t>
  </si>
  <si>
    <t>pehnnay</t>
  </si>
  <si>
    <t>pehnney</t>
  </si>
  <si>
    <t>pehnkay</t>
  </si>
  <si>
    <t>pahnkay</t>
  </si>
  <si>
    <t>pahinky</t>
  </si>
  <si>
    <t>pehnky</t>
  </si>
  <si>
    <t>pehnnkay</t>
  </si>
  <si>
    <t>pehnogi</t>
  </si>
  <si>
    <t>pahngi</t>
  </si>
  <si>
    <t>pahingi</t>
  </si>
  <si>
    <t>pehngi</t>
  </si>
  <si>
    <t>pehnngi</t>
  </si>
  <si>
    <t>pehnoon</t>
  </si>
  <si>
    <t>pahno</t>
  </si>
  <si>
    <t>pahnu</t>
  </si>
  <si>
    <t>pehnu</t>
  </si>
  <si>
    <t>pehnta</t>
  </si>
  <si>
    <t>pahinta</t>
  </si>
  <si>
    <t>pehntii</t>
  </si>
  <si>
    <t>pahinti</t>
  </si>
  <si>
    <t>pelana</t>
  </si>
  <si>
    <t>pilana</t>
  </si>
  <si>
    <t>pely</t>
  </si>
  <si>
    <t>peelay</t>
  </si>
  <si>
    <t>pemana</t>
  </si>
  <si>
    <t>paimana</t>
  </si>
  <si>
    <t>pemane</t>
  </si>
  <si>
    <t>paimenay</t>
  </si>
  <si>
    <t>perdhsnon</t>
  </si>
  <si>
    <t>pardeson</t>
  </si>
  <si>
    <t>perhi</t>
  </si>
  <si>
    <t>parhi</t>
  </si>
  <si>
    <t>pero</t>
  </si>
  <si>
    <t>parson</t>
  </si>
  <si>
    <t>parsoun</t>
  </si>
  <si>
    <t>perokar</t>
  </si>
  <si>
    <t>parukar</t>
  </si>
  <si>
    <t>Pervaz</t>
  </si>
  <si>
    <t>perwaz</t>
  </si>
  <si>
    <t>parwaz</t>
  </si>
  <si>
    <t>Peshab</t>
  </si>
  <si>
    <t>peshani</t>
  </si>
  <si>
    <t>Peshawar</t>
  </si>
  <si>
    <t>Peshawer</t>
  </si>
  <si>
    <t>peshawarana</t>
  </si>
  <si>
    <t>peshwarana</t>
  </si>
  <si>
    <t>peshediyon</t>
  </si>
  <si>
    <t>paishediyon</t>
  </si>
  <si>
    <t>peshideyon</t>
  </si>
  <si>
    <t>peshkash</t>
  </si>
  <si>
    <t>peshkush</t>
  </si>
  <si>
    <t>peshraft</t>
  </si>
  <si>
    <t>peshruft</t>
  </si>
  <si>
    <t>peta</t>
  </si>
  <si>
    <t>peeta</t>
  </si>
  <si>
    <t>peti</t>
  </si>
  <si>
    <t>pete</t>
  </si>
  <si>
    <t>peya</t>
  </si>
  <si>
    <t>peeya</t>
  </si>
  <si>
    <t>peyghamat</t>
  </si>
  <si>
    <t>paigamat</t>
  </si>
  <si>
    <t>pegamat</t>
  </si>
  <si>
    <t>peyron</t>
  </si>
  <si>
    <t>payaron</t>
  </si>
  <si>
    <t>phada</t>
  </si>
  <si>
    <t>phadda</t>
  </si>
  <si>
    <t>phudda</t>
  </si>
  <si>
    <t>phal</t>
  </si>
  <si>
    <t>ful</t>
  </si>
  <si>
    <t>phul</t>
  </si>
  <si>
    <t>phaly</t>
  </si>
  <si>
    <t>pahilay</t>
  </si>
  <si>
    <t>pahly</t>
  </si>
  <si>
    <t>phly</t>
  </si>
  <si>
    <t>phans</t>
  </si>
  <si>
    <t>phns</t>
  </si>
  <si>
    <t>phas</t>
  </si>
  <si>
    <t>phansany</t>
  </si>
  <si>
    <t>phansay</t>
  </si>
  <si>
    <t>phansaya</t>
  </si>
  <si>
    <t>phasaya</t>
  </si>
  <si>
    <t>phansi</t>
  </si>
  <si>
    <t>phanse</t>
  </si>
  <si>
    <t>phansiyan</t>
  </si>
  <si>
    <t>phansiyn</t>
  </si>
  <si>
    <t>phar</t>
  </si>
  <si>
    <t>phara</t>
  </si>
  <si>
    <t>parakita</t>
  </si>
  <si>
    <t>parakta</t>
  </si>
  <si>
    <t>parakti</t>
  </si>
  <si>
    <t>parakhite</t>
  </si>
  <si>
    <t>pharegi</t>
  </si>
  <si>
    <t>pharna</t>
  </si>
  <si>
    <t>pharndia</t>
  </si>
  <si>
    <t>pharne</t>
  </si>
  <si>
    <t>phasa</t>
  </si>
  <si>
    <t>phase</t>
  </si>
  <si>
    <t>phassi</t>
  </si>
  <si>
    <t>phasey</t>
  </si>
  <si>
    <t>phaswa</t>
  </si>
  <si>
    <t>phat</t>
  </si>
  <si>
    <t>phata</t>
  </si>
  <si>
    <t>phate</t>
  </si>
  <si>
    <t>phatnay</t>
  </si>
  <si>
    <t>phatny</t>
  </si>
  <si>
    <t>Phaty</t>
  </si>
  <si>
    <t>phechana</t>
  </si>
  <si>
    <t>pahichana</t>
  </si>
  <si>
    <t>pheke</t>
  </si>
  <si>
    <t>pheki</t>
  </si>
  <si>
    <t>phelaen</t>
  </si>
  <si>
    <t>phelay</t>
  </si>
  <si>
    <t>phelana</t>
  </si>
  <si>
    <t>phelane</t>
  </si>
  <si>
    <t>Phelata</t>
  </si>
  <si>
    <t>phelita</t>
  </si>
  <si>
    <t>phelaya</t>
  </si>
  <si>
    <t>phele</t>
  </si>
  <si>
    <t>pheley</t>
  </si>
  <si>
    <t>Phely</t>
  </si>
  <si>
    <t>pheli</t>
  </si>
  <si>
    <t>phelne</t>
  </si>
  <si>
    <t>phelo</t>
  </si>
  <si>
    <t>phelon</t>
  </si>
  <si>
    <t>pheloon</t>
  </si>
  <si>
    <t>phelti</t>
  </si>
  <si>
    <t>pheliti</t>
  </si>
  <si>
    <t>phenane</t>
  </si>
  <si>
    <t>phenao</t>
  </si>
  <si>
    <t>phanao</t>
  </si>
  <si>
    <t>phenata</t>
  </si>
  <si>
    <t>phanita</t>
  </si>
  <si>
    <t>phenk</t>
  </si>
  <si>
    <t>phenkdo</t>
  </si>
  <si>
    <t>phenkni</t>
  </si>
  <si>
    <t>phenky</t>
  </si>
  <si>
    <t>pheno</t>
  </si>
  <si>
    <t>phephron</t>
  </si>
  <si>
    <t>pher</t>
  </si>
  <si>
    <t>Phero</t>
  </si>
  <si>
    <t>fero</t>
  </si>
  <si>
    <t>philai</t>
  </si>
  <si>
    <t>phir</t>
  </si>
  <si>
    <t>phr</t>
  </si>
  <si>
    <t>phirta</t>
  </si>
  <si>
    <t>phirti</t>
  </si>
  <si>
    <t>phisal</t>
  </si>
  <si>
    <t>phle</t>
  </si>
  <si>
    <t>pahile</t>
  </si>
  <si>
    <t>phol</t>
  </si>
  <si>
    <t>phool</t>
  </si>
  <si>
    <t>fool</t>
  </si>
  <si>
    <t>phonk</t>
  </si>
  <si>
    <t>phopo</t>
  </si>
  <si>
    <t>pupho</t>
  </si>
  <si>
    <t>phupho</t>
  </si>
  <si>
    <t>photi</t>
  </si>
  <si>
    <t>footi</t>
  </si>
  <si>
    <t>phsti</t>
  </si>
  <si>
    <t>phasite</t>
  </si>
  <si>
    <t>pighlty</t>
  </si>
  <si>
    <t>pighilty</t>
  </si>
  <si>
    <t>pila</t>
  </si>
  <si>
    <t>pilae</t>
  </si>
  <si>
    <t>pilay</t>
  </si>
  <si>
    <t>pilaye</t>
  </si>
  <si>
    <t>pilane</t>
  </si>
  <si>
    <t>pilaoga</t>
  </si>
  <si>
    <t>Pind</t>
  </si>
  <si>
    <t>Pindal</t>
  </si>
  <si>
    <t>pindi</t>
  </si>
  <si>
    <t>pitaee</t>
  </si>
  <si>
    <t>pitay</t>
  </si>
  <si>
    <t>piyaron</t>
  </si>
  <si>
    <t>Piyasay</t>
  </si>
  <si>
    <t>pkky</t>
  </si>
  <si>
    <t>pakkay</t>
  </si>
  <si>
    <t>pakay</t>
  </si>
  <si>
    <t>Plya</t>
  </si>
  <si>
    <t>pilaya</t>
  </si>
  <si>
    <t>poch</t>
  </si>
  <si>
    <t>pooch</t>
  </si>
  <si>
    <t>pocha</t>
  </si>
  <si>
    <t>poocha</t>
  </si>
  <si>
    <t>pooocha</t>
  </si>
  <si>
    <t>pochay</t>
  </si>
  <si>
    <t>pochen</t>
  </si>
  <si>
    <t>puchny</t>
  </si>
  <si>
    <t>pochnay</t>
  </si>
  <si>
    <t>Poche</t>
  </si>
  <si>
    <t>poochi</t>
  </si>
  <si>
    <t>pochiye</t>
  </si>
  <si>
    <t>poochey</t>
  </si>
  <si>
    <t>pochna</t>
  </si>
  <si>
    <t>puchna</t>
  </si>
  <si>
    <t>poochina</t>
  </si>
  <si>
    <t>pocho</t>
  </si>
  <si>
    <t>pucho</t>
  </si>
  <si>
    <t>puchoo</t>
  </si>
  <si>
    <t>pochta</t>
  </si>
  <si>
    <t>puchta</t>
  </si>
  <si>
    <t>punchta</t>
  </si>
  <si>
    <t>pohinchte</t>
  </si>
  <si>
    <t>pohanchti</t>
  </si>
  <si>
    <t>Pochty</t>
  </si>
  <si>
    <t>puchty</t>
  </si>
  <si>
    <t>pohanch</t>
  </si>
  <si>
    <t>puhanch</t>
  </si>
  <si>
    <t>pohancha</t>
  </si>
  <si>
    <t>Pohoncha</t>
  </si>
  <si>
    <t>pohanchana</t>
  </si>
  <si>
    <t>pohanchna</t>
  </si>
  <si>
    <t>Pouchna</t>
  </si>
  <si>
    <t>pohanchani</t>
  </si>
  <si>
    <t>pohanchne</t>
  </si>
  <si>
    <t>pohchane</t>
  </si>
  <si>
    <t>pohnchane</t>
  </si>
  <si>
    <t>pohnchne</t>
  </si>
  <si>
    <t>pohanchaya</t>
  </si>
  <si>
    <t>pohanchya</t>
  </si>
  <si>
    <t>pohchaya</t>
  </si>
  <si>
    <t>pohanche</t>
  </si>
  <si>
    <t>Pohanchi</t>
  </si>
  <si>
    <t>pohnche</t>
  </si>
  <si>
    <t>pohnchi</t>
  </si>
  <si>
    <t>pohanchegi</t>
  </si>
  <si>
    <t>pohanchein</t>
  </si>
  <si>
    <t>pohanchen</t>
  </si>
  <si>
    <t>pohanchta</t>
  </si>
  <si>
    <t>pohch</t>
  </si>
  <si>
    <t>Pohnch</t>
  </si>
  <si>
    <t>pohuch</t>
  </si>
  <si>
    <t>pohunch</t>
  </si>
  <si>
    <t>pohcha</t>
  </si>
  <si>
    <t>pohncha</t>
  </si>
  <si>
    <t>pohnchai</t>
  </si>
  <si>
    <t>pohnchaty</t>
  </si>
  <si>
    <t>pohnchaya</t>
  </si>
  <si>
    <t>pohnchy</t>
  </si>
  <si>
    <t>poochun</t>
  </si>
  <si>
    <t>pooja</t>
  </si>
  <si>
    <t>puja</t>
  </si>
  <si>
    <t>poja</t>
  </si>
  <si>
    <t>pujari</t>
  </si>
  <si>
    <t>pooraji</t>
  </si>
  <si>
    <t>pojari</t>
  </si>
  <si>
    <t>pooora</t>
  </si>
  <si>
    <t>Poora</t>
  </si>
  <si>
    <t>pura</t>
  </si>
  <si>
    <t>pora</t>
  </si>
  <si>
    <t>poorani</t>
  </si>
  <si>
    <t>porane</t>
  </si>
  <si>
    <t>porani</t>
  </si>
  <si>
    <t>purani</t>
  </si>
  <si>
    <t>purane</t>
  </si>
  <si>
    <t>pooray</t>
  </si>
  <si>
    <t>poory</t>
  </si>
  <si>
    <t>poray</t>
  </si>
  <si>
    <t>pory</t>
  </si>
  <si>
    <t>puray</t>
  </si>
  <si>
    <t>poore</t>
  </si>
  <si>
    <t>poori</t>
  </si>
  <si>
    <t>pore</t>
  </si>
  <si>
    <t>pori</t>
  </si>
  <si>
    <t>pure</t>
  </si>
  <si>
    <t>puranay</t>
  </si>
  <si>
    <t>puraney</t>
  </si>
  <si>
    <t>poranay</t>
  </si>
  <si>
    <t>porana</t>
  </si>
  <si>
    <t>Purana</t>
  </si>
  <si>
    <t>posh</t>
  </si>
  <si>
    <t>poshak</t>
  </si>
  <si>
    <t>poshidah</t>
  </si>
  <si>
    <t>Prem</t>
  </si>
  <si>
    <t>preem</t>
  </si>
  <si>
    <t>person</t>
  </si>
  <si>
    <t>persun</t>
  </si>
  <si>
    <t>pthaan</t>
  </si>
  <si>
    <t>pthan</t>
  </si>
  <si>
    <t>pathan</t>
  </si>
  <si>
    <t>puthan</t>
  </si>
  <si>
    <t>Pukaar</t>
  </si>
  <si>
    <t>Pukar</t>
  </si>
  <si>
    <t>pukara</t>
  </si>
  <si>
    <t>pukra</t>
  </si>
  <si>
    <t>pukarte</t>
  </si>
  <si>
    <t>pukarti</t>
  </si>
  <si>
    <t>pukhta</t>
  </si>
  <si>
    <t>pukhtagi</t>
  </si>
  <si>
    <t>q</t>
  </si>
  <si>
    <t>qaabu</t>
  </si>
  <si>
    <t>kaabu</t>
  </si>
  <si>
    <t>qabo</t>
  </si>
  <si>
    <t>qaboo</t>
  </si>
  <si>
    <t>qaaf</t>
  </si>
  <si>
    <t>kaaf</t>
  </si>
  <si>
    <t>Qabail</t>
  </si>
  <si>
    <t>qabaili</t>
  </si>
  <si>
    <t>qabali</t>
  </si>
  <si>
    <t>qabal</t>
  </si>
  <si>
    <t>qabar</t>
  </si>
  <si>
    <t>qabaz</t>
  </si>
  <si>
    <t>kabiz</t>
  </si>
  <si>
    <t>Qabiz</t>
  </si>
  <si>
    <t>qabil</t>
  </si>
  <si>
    <t>qabill</t>
  </si>
  <si>
    <t>qabl</t>
  </si>
  <si>
    <t>kabal</t>
  </si>
  <si>
    <t>qabilay</t>
  </si>
  <si>
    <t>qabile</t>
  </si>
  <si>
    <t>kabeelay</t>
  </si>
  <si>
    <t>qabil-e-atemad</t>
  </si>
  <si>
    <t>qabil-e-zikar</t>
  </si>
  <si>
    <t>qabiliat</t>
  </si>
  <si>
    <t>qabliat</t>
  </si>
  <si>
    <t>qabliyat</t>
  </si>
  <si>
    <t>kabliyat</t>
  </si>
  <si>
    <t>Qabrustan</t>
  </si>
  <si>
    <t>kabrustan</t>
  </si>
  <si>
    <t>kabrustaan</t>
  </si>
  <si>
    <t>Qabza</t>
  </si>
  <si>
    <t>kabza</t>
  </si>
  <si>
    <t>kabiza</t>
  </si>
  <si>
    <t>Qabzay</t>
  </si>
  <si>
    <t>Qabzey</t>
  </si>
  <si>
    <t>kabzay</t>
  </si>
  <si>
    <t>kabizay</t>
  </si>
  <si>
    <t>qabze</t>
  </si>
  <si>
    <t>kabizee</t>
  </si>
  <si>
    <t>kabire</t>
  </si>
  <si>
    <t>qad</t>
  </si>
  <si>
    <t>kad</t>
  </si>
  <si>
    <t>qadam</t>
  </si>
  <si>
    <t>qadm</t>
  </si>
  <si>
    <t>qadamat</t>
  </si>
  <si>
    <t>kadimat</t>
  </si>
  <si>
    <t>qadar</t>
  </si>
  <si>
    <t>kadar</t>
  </si>
  <si>
    <t>qadeem</t>
  </si>
  <si>
    <t>qadem</t>
  </si>
  <si>
    <t>kadeem</t>
  </si>
  <si>
    <t>qadeer</t>
  </si>
  <si>
    <t>qader</t>
  </si>
  <si>
    <t>Qadir</t>
  </si>
  <si>
    <t>qadiyanio</t>
  </si>
  <si>
    <t>qadiyon</t>
  </si>
  <si>
    <t>Qadyano</t>
  </si>
  <si>
    <t>qadion</t>
  </si>
  <si>
    <t>qadre</t>
  </si>
  <si>
    <t>qadri</t>
  </si>
  <si>
    <t>kadri</t>
  </si>
  <si>
    <t>Qaflay</t>
  </si>
  <si>
    <t>kafilay</t>
  </si>
  <si>
    <t>Qaflon</t>
  </si>
  <si>
    <t>kafilon</t>
  </si>
  <si>
    <t>qaiam</t>
  </si>
  <si>
    <t>qaiem</t>
  </si>
  <si>
    <t>qaim</t>
  </si>
  <si>
    <t>qaiym</t>
  </si>
  <si>
    <t>kaim</t>
  </si>
  <si>
    <t>qaid</t>
  </si>
  <si>
    <t>qaida</t>
  </si>
  <si>
    <t>qaidana</t>
  </si>
  <si>
    <t>qaideon</t>
  </si>
  <si>
    <t>qaidiyon</t>
  </si>
  <si>
    <t>qaidyon</t>
  </si>
  <si>
    <t>qail</t>
  </si>
  <si>
    <t>kail</t>
  </si>
  <si>
    <t>qala</t>
  </si>
  <si>
    <t>qila</t>
  </si>
  <si>
    <t>qilaa</t>
  </si>
  <si>
    <t>qalam</t>
  </si>
  <si>
    <t>qalm</t>
  </si>
  <si>
    <t>qalandar</t>
  </si>
  <si>
    <t>qalb</t>
  </si>
  <si>
    <t>qalib</t>
  </si>
  <si>
    <t>qlab</t>
  </si>
  <si>
    <t>qalbi</t>
  </si>
  <si>
    <t>qalmi</t>
  </si>
  <si>
    <t>Qamar</t>
  </si>
  <si>
    <t>Qamees</t>
  </si>
  <si>
    <t>qameez</t>
  </si>
  <si>
    <t>qanoon</t>
  </si>
  <si>
    <t>qanun</t>
  </si>
  <si>
    <t>qanone</t>
  </si>
  <si>
    <t>Qanoni</t>
  </si>
  <si>
    <t>Qanooni</t>
  </si>
  <si>
    <t>qanuni</t>
  </si>
  <si>
    <t>kanooni</t>
  </si>
  <si>
    <t>qanoondaan</t>
  </si>
  <si>
    <t>qanondar</t>
  </si>
  <si>
    <t>qanoondaano</t>
  </si>
  <si>
    <t>qanondano</t>
  </si>
  <si>
    <t>qanoonsaaz</t>
  </si>
  <si>
    <t>qanoonsaz</t>
  </si>
  <si>
    <t>kanoonsaz</t>
  </si>
  <si>
    <t>qaom</t>
  </si>
  <si>
    <t>qaum</t>
  </si>
  <si>
    <t>qaraar</t>
  </si>
  <si>
    <t>Qarar</t>
  </si>
  <si>
    <t>karar</t>
  </si>
  <si>
    <t>Qarardaad</t>
  </si>
  <si>
    <t>qarardad</t>
  </si>
  <si>
    <t>qarardadon</t>
  </si>
  <si>
    <t>qareb</t>
  </si>
  <si>
    <t>Qareeb</t>
  </si>
  <si>
    <t>qarib</t>
  </si>
  <si>
    <t>kareeb</t>
  </si>
  <si>
    <t>qarebi</t>
  </si>
  <si>
    <t>qareebi</t>
  </si>
  <si>
    <t>Qaribi</t>
  </si>
  <si>
    <t>kareebi</t>
  </si>
  <si>
    <t>qarnama</t>
  </si>
  <si>
    <t>qarorbar</t>
  </si>
  <si>
    <t>qarya</t>
  </si>
  <si>
    <t>Qarz</t>
  </si>
  <si>
    <t>qarza</t>
  </si>
  <si>
    <t>qarzay</t>
  </si>
  <si>
    <t>Qarzey</t>
  </si>
  <si>
    <t>Qasam</t>
  </si>
  <si>
    <t>qasba</t>
  </si>
  <si>
    <t>kasiba</t>
  </si>
  <si>
    <t>qasbon</t>
  </si>
  <si>
    <t>kasibon</t>
  </si>
  <si>
    <t>qasd</t>
  </si>
  <si>
    <t>qaseeday</t>
  </si>
  <si>
    <t>kaseeday</t>
  </si>
  <si>
    <t>qasoor</t>
  </si>
  <si>
    <t>qasor</t>
  </si>
  <si>
    <t>Qatal</t>
  </si>
  <si>
    <t>qatar</t>
  </si>
  <si>
    <t>qatel</t>
  </si>
  <si>
    <t>Qatil</t>
  </si>
  <si>
    <t>katil</t>
  </si>
  <si>
    <t>qatilana</t>
  </si>
  <si>
    <t>katilana</t>
  </si>
  <si>
    <t>Qatilo</t>
  </si>
  <si>
    <t>katilon</t>
  </si>
  <si>
    <t>Qatron</t>
  </si>
  <si>
    <t>katron</t>
  </si>
  <si>
    <t>Qaumi</t>
  </si>
  <si>
    <t>komi</t>
  </si>
  <si>
    <t>qawali</t>
  </si>
  <si>
    <t>qawwali</t>
  </si>
  <si>
    <t>qawaliyon</t>
  </si>
  <si>
    <t>qawanin</t>
  </si>
  <si>
    <t>qayadat</t>
  </si>
  <si>
    <t>kayadat</t>
  </si>
  <si>
    <t>qiyadat</t>
  </si>
  <si>
    <t>qayam</t>
  </si>
  <si>
    <t>kayam</t>
  </si>
  <si>
    <t>qiyam</t>
  </si>
  <si>
    <t>qayamat</t>
  </si>
  <si>
    <t>kayamat</t>
  </si>
  <si>
    <t>qyamat</t>
  </si>
  <si>
    <t>qyamt</t>
  </si>
  <si>
    <t>qaza</t>
  </si>
  <si>
    <t>qead</t>
  </si>
  <si>
    <t>qed</t>
  </si>
  <si>
    <t>qeed</t>
  </si>
  <si>
    <t>qeid</t>
  </si>
  <si>
    <t>quaid</t>
  </si>
  <si>
    <t>qedi</t>
  </si>
  <si>
    <t>quadi</t>
  </si>
  <si>
    <t>qediyon</t>
  </si>
  <si>
    <t>quidyon</t>
  </si>
  <si>
    <t>Qeemat</t>
  </si>
  <si>
    <t>qemat</t>
  </si>
  <si>
    <t>qiamat</t>
  </si>
  <si>
    <t>qimat</t>
  </si>
  <si>
    <t>qeemti</t>
  </si>
  <si>
    <t>qemti</t>
  </si>
  <si>
    <t>keemti</t>
  </si>
  <si>
    <t>qehqahon</t>
  </si>
  <si>
    <t>qematein</t>
  </si>
  <si>
    <t>qibla</t>
  </si>
  <si>
    <t>Qiblah</t>
  </si>
  <si>
    <t>qilat</t>
  </si>
  <si>
    <t>qillat</t>
  </si>
  <si>
    <t>killat</t>
  </si>
  <si>
    <t>Qiraat</t>
  </si>
  <si>
    <t>qisim</t>
  </si>
  <si>
    <t>qism</t>
  </si>
  <si>
    <t>Qissa</t>
  </si>
  <si>
    <t>kissa</t>
  </si>
  <si>
    <t>qismat</t>
  </si>
  <si>
    <t>qismet</t>
  </si>
  <si>
    <t>qismati</t>
  </si>
  <si>
    <t>kismati</t>
  </si>
  <si>
    <t>qist</t>
  </si>
  <si>
    <t>kist</t>
  </si>
  <si>
    <t>qiyas</t>
  </si>
  <si>
    <t>kiyas</t>
  </si>
  <si>
    <t>qoam</t>
  </si>
  <si>
    <t>qol</t>
  </si>
  <si>
    <t>qomi</t>
  </si>
  <si>
    <t>qoumi</t>
  </si>
  <si>
    <t>quami</t>
  </si>
  <si>
    <t>quaideen</t>
  </si>
  <si>
    <t>Qudrat</t>
  </si>
  <si>
    <t>kudrat</t>
  </si>
  <si>
    <t>qudrati</t>
  </si>
  <si>
    <t>kudrati</t>
  </si>
  <si>
    <t>Quran</t>
  </si>
  <si>
    <t>qurani</t>
  </si>
  <si>
    <t>qurbaan</t>
  </si>
  <si>
    <t>qurban</t>
  </si>
  <si>
    <t>kurban</t>
  </si>
  <si>
    <t>Qurbani</t>
  </si>
  <si>
    <t>qurbaniyon</t>
  </si>
  <si>
    <t>kurbanyoun</t>
  </si>
  <si>
    <t>quwat</t>
  </si>
  <si>
    <t>quwwat</t>
  </si>
  <si>
    <t>koowat</t>
  </si>
  <si>
    <t>quwwaton</t>
  </si>
  <si>
    <t>quwwato</t>
  </si>
  <si>
    <t>koowato</t>
  </si>
  <si>
    <t>roze</t>
  </si>
  <si>
    <t>rozi</t>
  </si>
  <si>
    <t>rozzi</t>
  </si>
  <si>
    <t>raabta</t>
  </si>
  <si>
    <t>rabita</t>
  </si>
  <si>
    <t>Rabta</t>
  </si>
  <si>
    <t>rbta</t>
  </si>
  <si>
    <t>raaey</t>
  </si>
  <si>
    <t>Rai</t>
  </si>
  <si>
    <t>raaye</t>
  </si>
  <si>
    <t>raye</t>
  </si>
  <si>
    <t>ray</t>
  </si>
  <si>
    <t>raahatain</t>
  </si>
  <si>
    <t>rahitain</t>
  </si>
  <si>
    <t>rahitn</t>
  </si>
  <si>
    <t>rehitain</t>
  </si>
  <si>
    <t>raah</t>
  </si>
  <si>
    <t>rah</t>
  </si>
  <si>
    <t>rh</t>
  </si>
  <si>
    <t>raahh</t>
  </si>
  <si>
    <t>raahi</t>
  </si>
  <si>
    <t>raahe</t>
  </si>
  <si>
    <t>raaj</t>
  </si>
  <si>
    <t>raj</t>
  </si>
  <si>
    <t>rajj</t>
  </si>
  <si>
    <t>raakhi</t>
  </si>
  <si>
    <t>rakhi</t>
  </si>
  <si>
    <t>Rakhe</t>
  </si>
  <si>
    <t>rkhi</t>
  </si>
  <si>
    <t>rkhe</t>
  </si>
  <si>
    <t>Raana</t>
  </si>
  <si>
    <t>rana</t>
  </si>
  <si>
    <t>ranna</t>
  </si>
  <si>
    <t>raasta</t>
  </si>
  <si>
    <t>rasta</t>
  </si>
  <si>
    <t>rasita</t>
  </si>
  <si>
    <t>Raastay</t>
  </si>
  <si>
    <t>raaste</t>
  </si>
  <si>
    <t>Rastay</t>
  </si>
  <si>
    <t>raste</t>
  </si>
  <si>
    <t>rasty</t>
  </si>
  <si>
    <t>raaton</t>
  </si>
  <si>
    <t>raton</t>
  </si>
  <si>
    <t>raatoun</t>
  </si>
  <si>
    <t>raat</t>
  </si>
  <si>
    <t>rat</t>
  </si>
  <si>
    <t>raaz</t>
  </si>
  <si>
    <t>raz</t>
  </si>
  <si>
    <t>raazdar</t>
  </si>
  <si>
    <t>razdar</t>
  </si>
  <si>
    <t>raazdaar</t>
  </si>
  <si>
    <t>Rab</t>
  </si>
  <si>
    <t>rub</t>
  </si>
  <si>
    <t>Rabbani</t>
  </si>
  <si>
    <t>rabani</t>
  </si>
  <si>
    <t>rabte</t>
  </si>
  <si>
    <t>rabtey</t>
  </si>
  <si>
    <t>rabitay</t>
  </si>
  <si>
    <t>rabulalmin</t>
  </si>
  <si>
    <t>rabulalmeen</t>
  </si>
  <si>
    <t>rachaya</t>
  </si>
  <si>
    <t>rachya</t>
  </si>
  <si>
    <t>radde</t>
  </si>
  <si>
    <t>rade</t>
  </si>
  <si>
    <t>raddi</t>
  </si>
  <si>
    <t>Radha</t>
  </si>
  <si>
    <t>raees</t>
  </si>
  <si>
    <t>rayas</t>
  </si>
  <si>
    <t>raes</t>
  </si>
  <si>
    <t>rafaqat</t>
  </si>
  <si>
    <t>rufaqar</t>
  </si>
  <si>
    <t>rafaqt</t>
  </si>
  <si>
    <t>Rafeeq</t>
  </si>
  <si>
    <t>Rafiq</t>
  </si>
  <si>
    <t>rafta</t>
  </si>
  <si>
    <t>rafita</t>
  </si>
  <si>
    <t>raftar</t>
  </si>
  <si>
    <t>rafitaar</t>
  </si>
  <si>
    <t>raftaar</t>
  </si>
  <si>
    <t>raftari</t>
  </si>
  <si>
    <t>raftaari</t>
  </si>
  <si>
    <t>raftaare</t>
  </si>
  <si>
    <t>ragarny</t>
  </si>
  <si>
    <t>rugirnay</t>
  </si>
  <si>
    <t>ragon</t>
  </si>
  <si>
    <t>ragoo</t>
  </si>
  <si>
    <t>ragoun</t>
  </si>
  <si>
    <t>raha</t>
  </si>
  <si>
    <t>rahaa</t>
  </si>
  <si>
    <t>rha</t>
  </si>
  <si>
    <t>rahai</t>
  </si>
  <si>
    <t>rahain</t>
  </si>
  <si>
    <t>rahein</t>
  </si>
  <si>
    <t>rahien</t>
  </si>
  <si>
    <t>rhain</t>
  </si>
  <si>
    <t>Raham</t>
  </si>
  <si>
    <t>rahm</t>
  </si>
  <si>
    <t>Rehm</t>
  </si>
  <si>
    <t>rahay</t>
  </si>
  <si>
    <t>rahy</t>
  </si>
  <si>
    <t>rahe</t>
  </si>
  <si>
    <t>rahee</t>
  </si>
  <si>
    <t>rahi</t>
  </si>
  <si>
    <t>rhe</t>
  </si>
  <si>
    <t>rhi</t>
  </si>
  <si>
    <t>rahega</t>
  </si>
  <si>
    <t>rahiga</t>
  </si>
  <si>
    <t>rhega</t>
  </si>
  <si>
    <t>rhiga</t>
  </si>
  <si>
    <t>Rahegi</t>
  </si>
  <si>
    <t>raheingi</t>
  </si>
  <si>
    <t>rahenge</t>
  </si>
  <si>
    <t>rahengi</t>
  </si>
  <si>
    <t>rhygi</t>
  </si>
  <si>
    <t>rahem</t>
  </si>
  <si>
    <t>reheem</t>
  </si>
  <si>
    <t>Rahim</t>
  </si>
  <si>
    <t>rhem</t>
  </si>
  <si>
    <t>Rahengy</t>
  </si>
  <si>
    <t>raheingia</t>
  </si>
  <si>
    <t>rahenga</t>
  </si>
  <si>
    <t>rahnga</t>
  </si>
  <si>
    <t>rhyga</t>
  </si>
  <si>
    <t>rahety</t>
  </si>
  <si>
    <t>rahitay</t>
  </si>
  <si>
    <t>rahtay</t>
  </si>
  <si>
    <t>rahity</t>
  </si>
  <si>
    <t>rahty</t>
  </si>
  <si>
    <t>Rahimi</t>
  </si>
  <si>
    <t>reheemi</t>
  </si>
  <si>
    <t>Rahemi</t>
  </si>
  <si>
    <t>rhemi</t>
  </si>
  <si>
    <t>Rahman</t>
  </si>
  <si>
    <t>rahmaan</t>
  </si>
  <si>
    <t>Rehman</t>
  </si>
  <si>
    <t>rahmat</t>
  </si>
  <si>
    <t>Rahmet</t>
  </si>
  <si>
    <t>rahimat</t>
  </si>
  <si>
    <t>rahmt</t>
  </si>
  <si>
    <t>Rehmat</t>
  </si>
  <si>
    <t>rahmo</t>
  </si>
  <si>
    <t>rahimo</t>
  </si>
  <si>
    <t>rahna</t>
  </si>
  <si>
    <t>rahina</t>
  </si>
  <si>
    <t>rehina</t>
  </si>
  <si>
    <t>rehna</t>
  </si>
  <si>
    <t>rahinay</t>
  </si>
  <si>
    <t>rahiny</t>
  </si>
  <si>
    <t>rehinay</t>
  </si>
  <si>
    <t>rehny</t>
  </si>
  <si>
    <t>rehnay</t>
  </si>
  <si>
    <t>rahnuma</t>
  </si>
  <si>
    <t>rahnma</t>
  </si>
  <si>
    <t>rehnuma</t>
  </si>
  <si>
    <t>rehnumaa</t>
  </si>
  <si>
    <t>rahnumai</t>
  </si>
  <si>
    <t>rahnmai</t>
  </si>
  <si>
    <t>rehnumai</t>
  </si>
  <si>
    <t>raho</t>
  </si>
  <si>
    <t>Rahoo</t>
  </si>
  <si>
    <t>rahon</t>
  </si>
  <si>
    <t>rahoun</t>
  </si>
  <si>
    <t>rahu</t>
  </si>
  <si>
    <t>rahun</t>
  </si>
  <si>
    <t>rahonga</t>
  </si>
  <si>
    <t>rahounga</t>
  </si>
  <si>
    <t>rahuga</t>
  </si>
  <si>
    <t>rahongi</t>
  </si>
  <si>
    <t>rahoungi</t>
  </si>
  <si>
    <t>rahugi</t>
  </si>
  <si>
    <t>rahsani</t>
  </si>
  <si>
    <t>rehsani</t>
  </si>
  <si>
    <t>raahsani</t>
  </si>
  <si>
    <t>rahta</t>
  </si>
  <si>
    <t>rahita</t>
  </si>
  <si>
    <t>rehita</t>
  </si>
  <si>
    <t>rahygii</t>
  </si>
  <si>
    <t>rahaygi</t>
  </si>
  <si>
    <t>rahyge</t>
  </si>
  <si>
    <t>rait</t>
  </si>
  <si>
    <t>ret</t>
  </si>
  <si>
    <t>raitt</t>
  </si>
  <si>
    <t>Raja</t>
  </si>
  <si>
    <t>rja</t>
  </si>
  <si>
    <t>raaja</t>
  </si>
  <si>
    <t>rajaa</t>
  </si>
  <si>
    <t>Rajniti</t>
  </si>
  <si>
    <t>raajniti</t>
  </si>
  <si>
    <t>rajnete</t>
  </si>
  <si>
    <t>rajpoot</t>
  </si>
  <si>
    <t>rajput</t>
  </si>
  <si>
    <t>rajpot</t>
  </si>
  <si>
    <t>raju</t>
  </si>
  <si>
    <t>rajo</t>
  </si>
  <si>
    <t>rakhha</t>
  </si>
  <si>
    <t>rakha</t>
  </si>
  <si>
    <t>rukha</t>
  </si>
  <si>
    <t>rkha</t>
  </si>
  <si>
    <t>rakahy</t>
  </si>
  <si>
    <t>rakhay</t>
  </si>
  <si>
    <t>rakhey</t>
  </si>
  <si>
    <t>rkhy</t>
  </si>
  <si>
    <t>rakat</t>
  </si>
  <si>
    <t>rakaat</t>
  </si>
  <si>
    <t>rakh</t>
  </si>
  <si>
    <t>rukh</t>
  </si>
  <si>
    <t>rkh</t>
  </si>
  <si>
    <t>rakhaen</t>
  </si>
  <si>
    <t>rakhain</t>
  </si>
  <si>
    <t>rakhein</t>
  </si>
  <si>
    <t>Rakhen</t>
  </si>
  <si>
    <t>rakhhen</t>
  </si>
  <si>
    <t>rakhenge</t>
  </si>
  <si>
    <t>rakhengi</t>
  </si>
  <si>
    <t>Rakhiay</t>
  </si>
  <si>
    <t>rakhea</t>
  </si>
  <si>
    <t>Rakhkar</t>
  </si>
  <si>
    <t>rakhkr</t>
  </si>
  <si>
    <t>rakhna</t>
  </si>
  <si>
    <t>rakhina</t>
  </si>
  <si>
    <t>rkhna</t>
  </si>
  <si>
    <t>rkna</t>
  </si>
  <si>
    <t>rakhnay</t>
  </si>
  <si>
    <t>rakhny</t>
  </si>
  <si>
    <t>rakhinay</t>
  </si>
  <si>
    <t>rakny</t>
  </si>
  <si>
    <t>rkhnay</t>
  </si>
  <si>
    <t>rakhne</t>
  </si>
  <si>
    <t>rakhini</t>
  </si>
  <si>
    <t>Rakho</t>
  </si>
  <si>
    <t>rkho</t>
  </si>
  <si>
    <t>rakhogi</t>
  </si>
  <si>
    <t>Rakhungi</t>
  </si>
  <si>
    <t>rakhon</t>
  </si>
  <si>
    <t>rakhun</t>
  </si>
  <si>
    <t>rakhta</t>
  </si>
  <si>
    <t>rakhtaa</t>
  </si>
  <si>
    <t>rkhta</t>
  </si>
  <si>
    <t>rakhita</t>
  </si>
  <si>
    <t>rakhtay</t>
  </si>
  <si>
    <t>rakhitay</t>
  </si>
  <si>
    <t>rakhity</t>
  </si>
  <si>
    <t>rakhtey</t>
  </si>
  <si>
    <t>rakhty</t>
  </si>
  <si>
    <t>rakhtee</t>
  </si>
  <si>
    <t>rakhte</t>
  </si>
  <si>
    <t>rakhti</t>
  </si>
  <si>
    <t>rkhte</t>
  </si>
  <si>
    <t>rkhti</t>
  </si>
  <si>
    <t>rakhwa</t>
  </si>
  <si>
    <t>rakhiwa</t>
  </si>
  <si>
    <t>rukhwa</t>
  </si>
  <si>
    <t>rakhwala</t>
  </si>
  <si>
    <t>rakhiwala</t>
  </si>
  <si>
    <t>rukhwala</t>
  </si>
  <si>
    <t>rakhwate</t>
  </si>
  <si>
    <t>rakhiwaty</t>
  </si>
  <si>
    <t>rukhwaty</t>
  </si>
  <si>
    <t>rakhy</t>
  </si>
  <si>
    <t>rakhye</t>
  </si>
  <si>
    <t>rukhay</t>
  </si>
  <si>
    <t>rakhyiga</t>
  </si>
  <si>
    <t>rakheaga</t>
  </si>
  <si>
    <t>rakhiga</t>
  </si>
  <si>
    <t>rako</t>
  </si>
  <si>
    <t>ruku</t>
  </si>
  <si>
    <t>raku</t>
  </si>
  <si>
    <t>raqu</t>
  </si>
  <si>
    <t>rakshe</t>
  </si>
  <si>
    <t>rikshay</t>
  </si>
  <si>
    <t>rakshay</t>
  </si>
  <si>
    <t>ram</t>
  </si>
  <si>
    <t>raam</t>
  </si>
  <si>
    <t>ramadan</t>
  </si>
  <si>
    <t>ramazan</t>
  </si>
  <si>
    <t>Ramzan</t>
  </si>
  <si>
    <t>rmzan</t>
  </si>
  <si>
    <t>Ramz</t>
  </si>
  <si>
    <t>rumz</t>
  </si>
  <si>
    <t>randi</t>
  </si>
  <si>
    <t>runde</t>
  </si>
  <si>
    <t>rundi</t>
  </si>
  <si>
    <t>rang</t>
  </si>
  <si>
    <t>rung</t>
  </si>
  <si>
    <t>ranga</t>
  </si>
  <si>
    <t>runga</t>
  </si>
  <si>
    <t>Rangat</t>
  </si>
  <si>
    <t>rungat</t>
  </si>
  <si>
    <t>runghat</t>
  </si>
  <si>
    <t>range</t>
  </si>
  <si>
    <t>runghe</t>
  </si>
  <si>
    <t>rangin</t>
  </si>
  <si>
    <t>rangeen</t>
  </si>
  <si>
    <t>rangon</t>
  </si>
  <si>
    <t>rangoun</t>
  </si>
  <si>
    <t>ranj</t>
  </si>
  <si>
    <t>runj</t>
  </si>
  <si>
    <t>ranjish</t>
  </si>
  <si>
    <t>runjish</t>
  </si>
  <si>
    <t>rani</t>
  </si>
  <si>
    <t>raani</t>
  </si>
  <si>
    <t>raoshni</t>
  </si>
  <si>
    <t>roshan</t>
  </si>
  <si>
    <t>rushan</t>
  </si>
  <si>
    <t>Raushan</t>
  </si>
  <si>
    <t>raoz</t>
  </si>
  <si>
    <t>roz</t>
  </si>
  <si>
    <t>rooz</t>
  </si>
  <si>
    <t>raqabat</t>
  </si>
  <si>
    <t>raqabut</t>
  </si>
  <si>
    <t>raqam</t>
  </si>
  <si>
    <t>rakam</t>
  </si>
  <si>
    <t>raqs</t>
  </si>
  <si>
    <t>rugs</t>
  </si>
  <si>
    <t>rasai</t>
  </si>
  <si>
    <t>rasae</t>
  </si>
  <si>
    <t>rasam</t>
  </si>
  <si>
    <t>raseeli</t>
  </si>
  <si>
    <t>rashk</t>
  </si>
  <si>
    <t>rashke</t>
  </si>
  <si>
    <t>rasmi</t>
  </si>
  <si>
    <t>rusmi</t>
  </si>
  <si>
    <t>rasomaat</t>
  </si>
  <si>
    <t>rasomat</t>
  </si>
  <si>
    <t>rasool</t>
  </si>
  <si>
    <t>rasul</t>
  </si>
  <si>
    <t>rasol</t>
  </si>
  <si>
    <t>rassiya</t>
  </si>
  <si>
    <t>rasiya</t>
  </si>
  <si>
    <t>Rasulullah</t>
  </si>
  <si>
    <t>rasoolullah</t>
  </si>
  <si>
    <t>ratobat</t>
  </si>
  <si>
    <t>ratubat</t>
  </si>
  <si>
    <t>ratt</t>
  </si>
  <si>
    <t>rutt</t>
  </si>
  <si>
    <t>rawa</t>
  </si>
  <si>
    <t>rawan</t>
  </si>
  <si>
    <t>ranwa</t>
  </si>
  <si>
    <t>rawabit</t>
  </si>
  <si>
    <t>rawaeay</t>
  </si>
  <si>
    <t>rawayae</t>
  </si>
  <si>
    <t>rawaiya</t>
  </si>
  <si>
    <t>rawaiyya</t>
  </si>
  <si>
    <t>rawaya</t>
  </si>
  <si>
    <t>rawaiyye</t>
  </si>
  <si>
    <t>Rawaye</t>
  </si>
  <si>
    <t>rawana</t>
  </si>
  <si>
    <t>rawani</t>
  </si>
  <si>
    <t>rawane</t>
  </si>
  <si>
    <t>razai</t>
  </si>
  <si>
    <t>razae</t>
  </si>
  <si>
    <t>razakaar</t>
  </si>
  <si>
    <t>razakar</t>
  </si>
  <si>
    <t>razakaron</t>
  </si>
  <si>
    <t>razakaroun</t>
  </si>
  <si>
    <t>raze</t>
  </si>
  <si>
    <t>razi</t>
  </si>
  <si>
    <t>raazi</t>
  </si>
  <si>
    <t>rehae</t>
  </si>
  <si>
    <t>rehai</t>
  </si>
  <si>
    <t>rehayi</t>
  </si>
  <si>
    <t>rihaai</t>
  </si>
  <si>
    <t>rehaish</t>
  </si>
  <si>
    <t>rehaiysh</t>
  </si>
  <si>
    <t>rehayish</t>
  </si>
  <si>
    <t>rehaishgah</t>
  </si>
  <si>
    <t>rehaiyshgaah</t>
  </si>
  <si>
    <t>Rihaishgaah</t>
  </si>
  <si>
    <t>rehaishi</t>
  </si>
  <si>
    <t>rihaishi</t>
  </si>
  <si>
    <t>rehaishe</t>
  </si>
  <si>
    <t>rihaishe</t>
  </si>
  <si>
    <t>Rehaye</t>
  </si>
  <si>
    <t>rehgai</t>
  </si>
  <si>
    <t>rahgae</t>
  </si>
  <si>
    <t>rehne</t>
  </si>
  <si>
    <t>rahine</t>
  </si>
  <si>
    <t>rahni</t>
  </si>
  <si>
    <t>rehnumao</t>
  </si>
  <si>
    <t>rehnumaon</t>
  </si>
  <si>
    <t>Rehnumaun</t>
  </si>
  <si>
    <t>rehte</t>
  </si>
  <si>
    <t>rehti</t>
  </si>
  <si>
    <t>rahiti</t>
  </si>
  <si>
    <t>rahite</t>
  </si>
  <si>
    <t>resalay</t>
  </si>
  <si>
    <t>resale</t>
  </si>
  <si>
    <t>resaley</t>
  </si>
  <si>
    <t>risalay</t>
  </si>
  <si>
    <t>rewayat</t>
  </si>
  <si>
    <t>riwayt</t>
  </si>
  <si>
    <t>rewayet</t>
  </si>
  <si>
    <t>rewayati</t>
  </si>
  <si>
    <t>riwayti</t>
  </si>
  <si>
    <t>rewayeti</t>
  </si>
  <si>
    <t>reyasat</t>
  </si>
  <si>
    <t>riyast</t>
  </si>
  <si>
    <t>reyaasat</t>
  </si>
  <si>
    <t>riyasat</t>
  </si>
  <si>
    <t>Riaayati</t>
  </si>
  <si>
    <t>riyasti</t>
  </si>
  <si>
    <t>reyaasati</t>
  </si>
  <si>
    <t>riyasati</t>
  </si>
  <si>
    <t>riyati</t>
  </si>
  <si>
    <t>riayat</t>
  </si>
  <si>
    <t>reyat</t>
  </si>
  <si>
    <t>rickshaw</t>
  </si>
  <si>
    <t>Rikshaw</t>
  </si>
  <si>
    <t>rikshw</t>
  </si>
  <si>
    <t>Riha</t>
  </si>
  <si>
    <t>reha</t>
  </si>
  <si>
    <t>rehaa</t>
  </si>
  <si>
    <t>Risala</t>
  </si>
  <si>
    <t>resala</t>
  </si>
  <si>
    <t>Risalat</t>
  </si>
  <si>
    <t>resalat</t>
  </si>
  <si>
    <t>risalon</t>
  </si>
  <si>
    <t>reshalon</t>
  </si>
  <si>
    <t>risaloun</t>
  </si>
  <si>
    <t>rishetdar</t>
  </si>
  <si>
    <t>rishtedar</t>
  </si>
  <si>
    <t>rishtadar</t>
  </si>
  <si>
    <t>rishta</t>
  </si>
  <si>
    <t>reshita</t>
  </si>
  <si>
    <t>rishtadari</t>
  </si>
  <si>
    <t>rishtedari</t>
  </si>
  <si>
    <t>Rishtay</t>
  </si>
  <si>
    <t>rishte</t>
  </si>
  <si>
    <t>rishty</t>
  </si>
  <si>
    <t>rishtedariyan</t>
  </si>
  <si>
    <t>rishtedarya</t>
  </si>
  <si>
    <t>rishtadarya</t>
  </si>
  <si>
    <t>rishwat</t>
  </si>
  <si>
    <t>Riswaat</t>
  </si>
  <si>
    <t>riwaj</t>
  </si>
  <si>
    <t>riwaaj</t>
  </si>
  <si>
    <t>riwayaat</t>
  </si>
  <si>
    <t>riwayat</t>
  </si>
  <si>
    <t>riwayati</t>
  </si>
  <si>
    <t>riwayeti</t>
  </si>
  <si>
    <t>riyaya</t>
  </si>
  <si>
    <t>reyaya</t>
  </si>
  <si>
    <t>riyazi</t>
  </si>
  <si>
    <t>riyaze</t>
  </si>
  <si>
    <t>rizaq</t>
  </si>
  <si>
    <t>rizk</t>
  </si>
  <si>
    <t>rizq</t>
  </si>
  <si>
    <t>rkay</t>
  </si>
  <si>
    <t>rkhen</t>
  </si>
  <si>
    <t>rukhain</t>
  </si>
  <si>
    <t>rkhne</t>
  </si>
  <si>
    <t>rakhine</t>
  </si>
  <si>
    <t>rakhni</t>
  </si>
  <si>
    <t>rkhny</t>
  </si>
  <si>
    <t>rakhiny</t>
  </si>
  <si>
    <t>ruko</t>
  </si>
  <si>
    <t>roak</t>
  </si>
  <si>
    <t>rok</t>
  </si>
  <si>
    <t>roke</t>
  </si>
  <si>
    <t>robaro</t>
  </si>
  <si>
    <t>rubaru</t>
  </si>
  <si>
    <t>rubaro</t>
  </si>
  <si>
    <t>rogardani</t>
  </si>
  <si>
    <t>rugardani</t>
  </si>
  <si>
    <t>roh</t>
  </si>
  <si>
    <t>rooh</t>
  </si>
  <si>
    <t>rohani</t>
  </si>
  <si>
    <t>ruhani</t>
  </si>
  <si>
    <t>roohani</t>
  </si>
  <si>
    <t>rohaniat</t>
  </si>
  <si>
    <t>roohaniat</t>
  </si>
  <si>
    <t>rojhan</t>
  </si>
  <si>
    <t>rujhan</t>
  </si>
  <si>
    <t>rujhaan</t>
  </si>
  <si>
    <t>Roka</t>
  </si>
  <si>
    <t>rokawaty</t>
  </si>
  <si>
    <t>rukwatay</t>
  </si>
  <si>
    <t>rokhi</t>
  </si>
  <si>
    <t>rukhi</t>
  </si>
  <si>
    <t>rokna</t>
  </si>
  <si>
    <t>rukina</t>
  </si>
  <si>
    <t>runka</t>
  </si>
  <si>
    <t>Roknay</t>
  </si>
  <si>
    <t>ruknay</t>
  </si>
  <si>
    <t>rokne</t>
  </si>
  <si>
    <t>rokine</t>
  </si>
  <si>
    <t>roko</t>
  </si>
  <si>
    <t>rokte</t>
  </si>
  <si>
    <t>rokite</t>
  </si>
  <si>
    <t>rokti</t>
  </si>
  <si>
    <t>rolany</t>
  </si>
  <si>
    <t>rulanay</t>
  </si>
  <si>
    <t>rulany</t>
  </si>
  <si>
    <t>romaal</t>
  </si>
  <si>
    <t>rumaal</t>
  </si>
  <si>
    <t>rumal</t>
  </si>
  <si>
    <t>rona</t>
  </si>
  <si>
    <t>roona</t>
  </si>
  <si>
    <t>ronaa</t>
  </si>
  <si>
    <t>ronak</t>
  </si>
  <si>
    <t>ronk</t>
  </si>
  <si>
    <t>ronay</t>
  </si>
  <si>
    <t>rony</t>
  </si>
  <si>
    <t>roonuma</t>
  </si>
  <si>
    <t>ronuma</t>
  </si>
  <si>
    <t>roop</t>
  </si>
  <si>
    <t>rop</t>
  </si>
  <si>
    <t>Roopa</t>
  </si>
  <si>
    <t>ropa</t>
  </si>
  <si>
    <t>rupa</t>
  </si>
  <si>
    <t>rooth</t>
  </si>
  <si>
    <t>ruth</t>
  </si>
  <si>
    <t>roth</t>
  </si>
  <si>
    <t>rooti</t>
  </si>
  <si>
    <t>roti</t>
  </si>
  <si>
    <t>rote</t>
  </si>
  <si>
    <t>roozgar</t>
  </si>
  <si>
    <t>rozgar</t>
  </si>
  <si>
    <t>roshni</t>
  </si>
  <si>
    <t>rotha</t>
  </si>
  <si>
    <t>rutha</t>
  </si>
  <si>
    <t>roty</t>
  </si>
  <si>
    <t>rotay</t>
  </si>
  <si>
    <t>roug</t>
  </si>
  <si>
    <t>rogh</t>
  </si>
  <si>
    <t>rozana</t>
  </si>
  <si>
    <t>Roxana</t>
  </si>
  <si>
    <t>roya</t>
  </si>
  <si>
    <t>roye</t>
  </si>
  <si>
    <t>roe</t>
  </si>
  <si>
    <t>roza</t>
  </si>
  <si>
    <t>rozah</t>
  </si>
  <si>
    <t>Rozay</t>
  </si>
  <si>
    <t>rozy</t>
  </si>
  <si>
    <t>Rozedar</t>
  </si>
  <si>
    <t>Roznama</t>
  </si>
  <si>
    <t>rujoo</t>
  </si>
  <si>
    <t>Ruju</t>
  </si>
  <si>
    <t>ruk</t>
  </si>
  <si>
    <t>ruka</t>
  </si>
  <si>
    <t>Rukawat</t>
  </si>
  <si>
    <t>ruke</t>
  </si>
  <si>
    <t>rukii</t>
  </si>
  <si>
    <t>ruki</t>
  </si>
  <si>
    <t>ruksat</t>
  </si>
  <si>
    <t>rukhsat</t>
  </si>
  <si>
    <t>rukhset</t>
  </si>
  <si>
    <t>Rukn</t>
  </si>
  <si>
    <t>rukun</t>
  </si>
  <si>
    <t>Rukon</t>
  </si>
  <si>
    <t>rukne</t>
  </si>
  <si>
    <t>rukni</t>
  </si>
  <si>
    <t>rukniyat</t>
  </si>
  <si>
    <t>rukneyat</t>
  </si>
  <si>
    <t>rukti</t>
  </si>
  <si>
    <t>rukwai</t>
  </si>
  <si>
    <t>rukwae</t>
  </si>
  <si>
    <t>Rupay</t>
  </si>
  <si>
    <t>Rupy</t>
  </si>
  <si>
    <t>rupe</t>
  </si>
  <si>
    <t>rupey</t>
  </si>
  <si>
    <t>ruppey</t>
  </si>
  <si>
    <t>rupiya</t>
  </si>
  <si>
    <t>Rupya</t>
  </si>
  <si>
    <t>rupea</t>
  </si>
  <si>
    <t>rupeya</t>
  </si>
  <si>
    <t>ruppeya</t>
  </si>
  <si>
    <t>rupon</t>
  </si>
  <si>
    <t>Rupo</t>
  </si>
  <si>
    <t>rusva</t>
  </si>
  <si>
    <t>ruswa</t>
  </si>
  <si>
    <t>ruswae</t>
  </si>
  <si>
    <t>ruswai</t>
  </si>
  <si>
    <t>rusvae</t>
  </si>
  <si>
    <t>rutba</t>
  </si>
  <si>
    <t>rutiba</t>
  </si>
  <si>
    <t>rutbe</t>
  </si>
  <si>
    <t>rutbey</t>
  </si>
  <si>
    <t>rutibay</t>
  </si>
  <si>
    <t>rutiby</t>
  </si>
  <si>
    <t>sa</t>
  </si>
  <si>
    <t>saaade</t>
  </si>
  <si>
    <t>sadi</t>
  </si>
  <si>
    <t>sade</t>
  </si>
  <si>
    <t>saddi</t>
  </si>
  <si>
    <t>sadii</t>
  </si>
  <si>
    <t>saaath</t>
  </si>
  <si>
    <t>sath</t>
  </si>
  <si>
    <t>saath</t>
  </si>
  <si>
    <t>saaday</t>
  </si>
  <si>
    <t>saday</t>
  </si>
  <si>
    <t>saadgi</t>
  </si>
  <si>
    <t>sadigi</t>
  </si>
  <si>
    <t>saadigi</t>
  </si>
  <si>
    <t>sadge</t>
  </si>
  <si>
    <t>sadgi</t>
  </si>
  <si>
    <t>saaey</t>
  </si>
  <si>
    <t>sy</t>
  </si>
  <si>
    <t>say</t>
  </si>
  <si>
    <t>saey</t>
  </si>
  <si>
    <t>sayy</t>
  </si>
  <si>
    <t>saaf</t>
  </si>
  <si>
    <t>saf</t>
  </si>
  <si>
    <t>saff</t>
  </si>
  <si>
    <t>saakhti</t>
  </si>
  <si>
    <t>sakhiti</t>
  </si>
  <si>
    <t>sakhti</t>
  </si>
  <si>
    <t>saakhiti</t>
  </si>
  <si>
    <t>sakhte</t>
  </si>
  <si>
    <t>saal</t>
  </si>
  <si>
    <t>sal</t>
  </si>
  <si>
    <t>saala</t>
  </si>
  <si>
    <t>sala</t>
  </si>
  <si>
    <t>salla</t>
  </si>
  <si>
    <t>saalgira</t>
  </si>
  <si>
    <t>salgirah</t>
  </si>
  <si>
    <t>saligrah</t>
  </si>
  <si>
    <t>salgira</t>
  </si>
  <si>
    <t>slgira</t>
  </si>
  <si>
    <t>saalo</t>
  </si>
  <si>
    <t>salo</t>
  </si>
  <si>
    <t>salon</t>
  </si>
  <si>
    <t>saalon</t>
  </si>
  <si>
    <t>saalun</t>
  </si>
  <si>
    <t>saloon</t>
  </si>
  <si>
    <t>salun</t>
  </si>
  <si>
    <t>saamna</t>
  </si>
  <si>
    <t>saamina</t>
  </si>
  <si>
    <t>saamne</t>
  </si>
  <si>
    <t>saaminay</t>
  </si>
  <si>
    <t>saminay</t>
  </si>
  <si>
    <t>smne</t>
  </si>
  <si>
    <t>smny</t>
  </si>
  <si>
    <t>saans</t>
  </si>
  <si>
    <t>sans</t>
  </si>
  <si>
    <t>saas</t>
  </si>
  <si>
    <t>saare</t>
  </si>
  <si>
    <t>sare</t>
  </si>
  <si>
    <t>sari</t>
  </si>
  <si>
    <t>saari</t>
  </si>
  <si>
    <t>saary</t>
  </si>
  <si>
    <t>sary</t>
  </si>
  <si>
    <t>saray</t>
  </si>
  <si>
    <t>saaray</t>
  </si>
  <si>
    <t>saraay</t>
  </si>
  <si>
    <t>saat</t>
  </si>
  <si>
    <t>sat</t>
  </si>
  <si>
    <t>saathi</t>
  </si>
  <si>
    <t>sathi</t>
  </si>
  <si>
    <t>saaz</t>
  </si>
  <si>
    <t>saz</t>
  </si>
  <si>
    <t>Saazi</t>
  </si>
  <si>
    <t>sazi</t>
  </si>
  <si>
    <t>saazon</t>
  </si>
  <si>
    <t>sazon</t>
  </si>
  <si>
    <t>sab</t>
  </si>
  <si>
    <t>sb</t>
  </si>
  <si>
    <t>sbb</t>
  </si>
  <si>
    <t>sub</t>
  </si>
  <si>
    <t>sabb</t>
  </si>
  <si>
    <t>sabab</t>
  </si>
  <si>
    <t>sabak</t>
  </si>
  <si>
    <t>Sabaq</t>
  </si>
  <si>
    <t>sabar</t>
  </si>
  <si>
    <t>sabr</t>
  </si>
  <si>
    <t>Sabaz</t>
  </si>
  <si>
    <t>sabiz</t>
  </si>
  <si>
    <t>Sabiq</t>
  </si>
  <si>
    <t>sabiqa</t>
  </si>
  <si>
    <t>sabit</t>
  </si>
  <si>
    <t>saabit</t>
  </si>
  <si>
    <t>sabke</t>
  </si>
  <si>
    <t>subky</t>
  </si>
  <si>
    <t>sabky</t>
  </si>
  <si>
    <t>sbki</t>
  </si>
  <si>
    <t>sabko</t>
  </si>
  <si>
    <t>subko</t>
  </si>
  <si>
    <t>sbko</t>
  </si>
  <si>
    <t>saboot</t>
  </si>
  <si>
    <t>sabot</t>
  </si>
  <si>
    <t>sabut</t>
  </si>
  <si>
    <t>suboot</t>
  </si>
  <si>
    <t>sabqa</t>
  </si>
  <si>
    <t>sabka</t>
  </si>
  <si>
    <t>sbka</t>
  </si>
  <si>
    <t>sabriii</t>
  </si>
  <si>
    <t>sabri</t>
  </si>
  <si>
    <t>sabre</t>
  </si>
  <si>
    <t>sabse</t>
  </si>
  <si>
    <t>sabsy</t>
  </si>
  <si>
    <t>sbse</t>
  </si>
  <si>
    <t>Sabzi</t>
  </si>
  <si>
    <t>sabzzi</t>
  </si>
  <si>
    <t>Sabzian</t>
  </si>
  <si>
    <t>sabziyan</t>
  </si>
  <si>
    <t>sach</t>
  </si>
  <si>
    <t>sch</t>
  </si>
  <si>
    <t>such</t>
  </si>
  <si>
    <t>Sacha</t>
  </si>
  <si>
    <t>sachha</t>
  </si>
  <si>
    <t>scha</t>
  </si>
  <si>
    <t>sachai</t>
  </si>
  <si>
    <t>sachie</t>
  </si>
  <si>
    <t>schae</t>
  </si>
  <si>
    <t>sachi</t>
  </si>
  <si>
    <t>sache</t>
  </si>
  <si>
    <t>suchi</t>
  </si>
  <si>
    <t>sochitay</t>
  </si>
  <si>
    <t>sacty</t>
  </si>
  <si>
    <t>sochty</t>
  </si>
  <si>
    <t>sochtay</t>
  </si>
  <si>
    <t>sochtey</t>
  </si>
  <si>
    <t>sada</t>
  </si>
  <si>
    <t>sadaa</t>
  </si>
  <si>
    <t>sadda</t>
  </si>
  <si>
    <t>sadabahar</t>
  </si>
  <si>
    <t>Sadar</t>
  </si>
  <si>
    <t>Saddar</t>
  </si>
  <si>
    <t>sadder</t>
  </si>
  <si>
    <t>sadarat</t>
  </si>
  <si>
    <t>sadarti</t>
  </si>
  <si>
    <t>sadqa</t>
  </si>
  <si>
    <t>sadka</t>
  </si>
  <si>
    <t>sadiyoon</t>
  </si>
  <si>
    <t>sadyon</t>
  </si>
  <si>
    <t>sadma</t>
  </si>
  <si>
    <t>sadima</t>
  </si>
  <si>
    <t>sadme</t>
  </si>
  <si>
    <t>sadmey</t>
  </si>
  <si>
    <t>sadmay</t>
  </si>
  <si>
    <t>sadqay</t>
  </si>
  <si>
    <t>sadqe</t>
  </si>
  <si>
    <t>sadqy</t>
  </si>
  <si>
    <t>sadky</t>
  </si>
  <si>
    <t>sdky</t>
  </si>
  <si>
    <t>Safai</t>
  </si>
  <si>
    <t>safae</t>
  </si>
  <si>
    <t>safaid</t>
  </si>
  <si>
    <t>Safed</t>
  </si>
  <si>
    <t>safeed</t>
  </si>
  <si>
    <t>sifad</t>
  </si>
  <si>
    <t>Sapaid</t>
  </si>
  <si>
    <t>safar</t>
  </si>
  <si>
    <t>safr</t>
  </si>
  <si>
    <t>safarat</t>
  </si>
  <si>
    <t>saffarat</t>
  </si>
  <si>
    <t>safaratkaar</t>
  </si>
  <si>
    <t>saffaratkar</t>
  </si>
  <si>
    <t>safaratkar</t>
  </si>
  <si>
    <t>safarnama</t>
  </si>
  <si>
    <t>safarnma</t>
  </si>
  <si>
    <t>safarname</t>
  </si>
  <si>
    <t>safarnme</t>
  </si>
  <si>
    <t>safarsh</t>
  </si>
  <si>
    <t>safarshi</t>
  </si>
  <si>
    <t>sifarish</t>
  </si>
  <si>
    <t>sifarsh</t>
  </si>
  <si>
    <t>safrash</t>
  </si>
  <si>
    <t>safarti</t>
  </si>
  <si>
    <t>sifarati</t>
  </si>
  <si>
    <t>sifratii</t>
  </si>
  <si>
    <t>safaya</t>
  </si>
  <si>
    <t>safayaaa</t>
  </si>
  <si>
    <t>Safeer</t>
  </si>
  <si>
    <t>safer</t>
  </si>
  <si>
    <t>safon</t>
  </si>
  <si>
    <t>safoun</t>
  </si>
  <si>
    <t>safonn</t>
  </si>
  <si>
    <t>sag</t>
  </si>
  <si>
    <t>sagg</t>
  </si>
  <si>
    <t>sagar</t>
  </si>
  <si>
    <t>Saghar</t>
  </si>
  <si>
    <t>sager</t>
  </si>
  <si>
    <t>Sahab</t>
  </si>
  <si>
    <t>sahb</t>
  </si>
  <si>
    <t>sahib</t>
  </si>
  <si>
    <t>saib</t>
  </si>
  <si>
    <t>shb</t>
  </si>
  <si>
    <t>sahaba</t>
  </si>
  <si>
    <t>sahabzada</t>
  </si>
  <si>
    <t>sahabzade</t>
  </si>
  <si>
    <t>sahabzadi</t>
  </si>
  <si>
    <t>sahafat</t>
  </si>
  <si>
    <t>sahafut</t>
  </si>
  <si>
    <t>Sahafi</t>
  </si>
  <si>
    <t>sahafe</t>
  </si>
  <si>
    <t>sahafiuo</t>
  </si>
  <si>
    <t>sahafiyon</t>
  </si>
  <si>
    <t>sahafyon</t>
  </si>
  <si>
    <t>Sahara</t>
  </si>
  <si>
    <t>sahare</t>
  </si>
  <si>
    <t>saharay</t>
  </si>
  <si>
    <t>sahary</t>
  </si>
  <si>
    <t>sahibzady</t>
  </si>
  <si>
    <t>sahebzade</t>
  </si>
  <si>
    <t>sahibsadi</t>
  </si>
  <si>
    <t>sahe</t>
  </si>
  <si>
    <t>sahi</t>
  </si>
  <si>
    <t>sahy</t>
  </si>
  <si>
    <t>sai</t>
  </si>
  <si>
    <t>shi</t>
  </si>
  <si>
    <t>sahel</t>
  </si>
  <si>
    <t>sahil</t>
  </si>
  <si>
    <t>saahil</t>
  </si>
  <si>
    <t>sahiba</t>
  </si>
  <si>
    <t>saahiba</t>
  </si>
  <si>
    <t>sahibaan</t>
  </si>
  <si>
    <t>sahiban</t>
  </si>
  <si>
    <t>shakhsiyaat</t>
  </si>
  <si>
    <t>sahira</t>
  </si>
  <si>
    <t>shksiyat</t>
  </si>
  <si>
    <t>shaksiyat</t>
  </si>
  <si>
    <t>shkhsiyat</t>
  </si>
  <si>
    <t>shakhsiyat</t>
  </si>
  <si>
    <t>Shakhsiat</t>
  </si>
  <si>
    <t>saholatein</t>
  </si>
  <si>
    <t>saholaten</t>
  </si>
  <si>
    <t>saholtein</t>
  </si>
  <si>
    <t>sahooltain</t>
  </si>
  <si>
    <t>sahooltein</t>
  </si>
  <si>
    <t>saholaton</t>
  </si>
  <si>
    <t>sahulton</t>
  </si>
  <si>
    <t>Saholatkar</t>
  </si>
  <si>
    <t>saholatkaar</t>
  </si>
  <si>
    <t>sahulatkar</t>
  </si>
  <si>
    <t>sahre</t>
  </si>
  <si>
    <t>sahri</t>
  </si>
  <si>
    <t>sahulat</t>
  </si>
  <si>
    <t>sahulatt</t>
  </si>
  <si>
    <t>Sahulatkaro</t>
  </si>
  <si>
    <t>saholatkaro</t>
  </si>
  <si>
    <t>saholatkaaro</t>
  </si>
  <si>
    <t>saiasat</t>
  </si>
  <si>
    <t>saisat</t>
  </si>
  <si>
    <t>syasat</t>
  </si>
  <si>
    <t>siasat</t>
  </si>
  <si>
    <t>siasiat</t>
  </si>
  <si>
    <t>saisatdano</t>
  </si>
  <si>
    <t>syasatdano</t>
  </si>
  <si>
    <t>siasatdano</t>
  </si>
  <si>
    <t>siesatdano</t>
  </si>
  <si>
    <t>Sailab</t>
  </si>
  <si>
    <t>sailaab</t>
  </si>
  <si>
    <t>sain</t>
  </si>
  <si>
    <t>saisi</t>
  </si>
  <si>
    <t>saise</t>
  </si>
  <si>
    <t>syasi</t>
  </si>
  <si>
    <t>siasi</t>
  </si>
  <si>
    <t>siyasi</t>
  </si>
  <si>
    <t>saiy</t>
  </si>
  <si>
    <t>saiye</t>
  </si>
  <si>
    <t>saiyah</t>
  </si>
  <si>
    <t>siyah</t>
  </si>
  <si>
    <t>seyah</t>
  </si>
  <si>
    <t>sayah</t>
  </si>
  <si>
    <t>sajai</t>
  </si>
  <si>
    <t>sajaye</t>
  </si>
  <si>
    <t>sajay</t>
  </si>
  <si>
    <t>sajana</t>
  </si>
  <si>
    <t>sajanaa</t>
  </si>
  <si>
    <t>sajate</t>
  </si>
  <si>
    <t>sajati</t>
  </si>
  <si>
    <t>sajdah</t>
  </si>
  <si>
    <t>sajjadah</t>
  </si>
  <si>
    <t>sajjada</t>
  </si>
  <si>
    <t>sajida</t>
  </si>
  <si>
    <t>sajda</t>
  </si>
  <si>
    <t>sajde</t>
  </si>
  <si>
    <t>Sajdey</t>
  </si>
  <si>
    <t>sajiday</t>
  </si>
  <si>
    <t>sajday</t>
  </si>
  <si>
    <t>sajdhay</t>
  </si>
  <si>
    <t>sajdon</t>
  </si>
  <si>
    <t>sajido</t>
  </si>
  <si>
    <t>sajdo</t>
  </si>
  <si>
    <t>sjdo</t>
  </si>
  <si>
    <t>Sajna</t>
  </si>
  <si>
    <t>sajina</t>
  </si>
  <si>
    <t>sajne</t>
  </si>
  <si>
    <t>sajine</t>
  </si>
  <si>
    <t>sajni</t>
  </si>
  <si>
    <t>saka</t>
  </si>
  <si>
    <t>sukka</t>
  </si>
  <si>
    <t>sakka</t>
  </si>
  <si>
    <t>sakthy</t>
  </si>
  <si>
    <t>sktay</t>
  </si>
  <si>
    <t>saktey</t>
  </si>
  <si>
    <t>sakty</t>
  </si>
  <si>
    <t>sake</t>
  </si>
  <si>
    <t>saki</t>
  </si>
  <si>
    <t>ski</t>
  </si>
  <si>
    <t>sakein</t>
  </si>
  <si>
    <t>saken</t>
  </si>
  <si>
    <t>sakengi</t>
  </si>
  <si>
    <t>sakngi</t>
  </si>
  <si>
    <t>sakhat</t>
  </si>
  <si>
    <t>sakhet</t>
  </si>
  <si>
    <t>sakht</t>
  </si>
  <si>
    <t>Sakhe</t>
  </si>
  <si>
    <t>Sakhi</t>
  </si>
  <si>
    <t>sakhtgeer</t>
  </si>
  <si>
    <t>sakhtger</t>
  </si>
  <si>
    <t>sakon</t>
  </si>
  <si>
    <t>sakun</t>
  </si>
  <si>
    <t>sakoon</t>
  </si>
  <si>
    <t>sukun</t>
  </si>
  <si>
    <t>sukoon</t>
  </si>
  <si>
    <t>sako</t>
  </si>
  <si>
    <t>saku</t>
  </si>
  <si>
    <t>sko</t>
  </si>
  <si>
    <t>sakogi</t>
  </si>
  <si>
    <t>sakungi</t>
  </si>
  <si>
    <t>sakongi</t>
  </si>
  <si>
    <t>sakta</t>
  </si>
  <si>
    <t>sakita</t>
  </si>
  <si>
    <t>sukta</t>
  </si>
  <si>
    <t>skta</t>
  </si>
  <si>
    <t>sktaa</t>
  </si>
  <si>
    <t>sakte</t>
  </si>
  <si>
    <t>Sakti</t>
  </si>
  <si>
    <t>skti</t>
  </si>
  <si>
    <t>skte</t>
  </si>
  <si>
    <t>saky</t>
  </si>
  <si>
    <t>sakay</t>
  </si>
  <si>
    <t>sakey</t>
  </si>
  <si>
    <t>Sakain</t>
  </si>
  <si>
    <t>sky</t>
  </si>
  <si>
    <t>salaad</t>
  </si>
  <si>
    <t>salad</t>
  </si>
  <si>
    <t>salaam</t>
  </si>
  <si>
    <t>salam</t>
  </si>
  <si>
    <t>sallam</t>
  </si>
  <si>
    <t>slam</t>
  </si>
  <si>
    <t>slm</t>
  </si>
  <si>
    <t>salaami</t>
  </si>
  <si>
    <t>salami</t>
  </si>
  <si>
    <t>salamiii</t>
  </si>
  <si>
    <t>sallami</t>
  </si>
  <si>
    <t>salame</t>
  </si>
  <si>
    <t>salaamt</t>
  </si>
  <si>
    <t>Salamat</t>
  </si>
  <si>
    <t>salamt</t>
  </si>
  <si>
    <t>sallamat</t>
  </si>
  <si>
    <t>slamat</t>
  </si>
  <si>
    <t>salah</t>
  </si>
  <si>
    <t>salaah</t>
  </si>
  <si>
    <t>salahh</t>
  </si>
  <si>
    <t>salahiatein</t>
  </si>
  <si>
    <t>salahiyatein</t>
  </si>
  <si>
    <t>salahyatein</t>
  </si>
  <si>
    <t>salahiyatain</t>
  </si>
  <si>
    <t>salahiyat</t>
  </si>
  <si>
    <t>salahyat</t>
  </si>
  <si>
    <t>salahyt</t>
  </si>
  <si>
    <t>salahiyaton</t>
  </si>
  <si>
    <t>salahyaton</t>
  </si>
  <si>
    <t>salahyton</t>
  </si>
  <si>
    <t>Salamati</t>
  </si>
  <si>
    <t>Salamti</t>
  </si>
  <si>
    <t>salamate</t>
  </si>
  <si>
    <t>slamati</t>
  </si>
  <si>
    <t>salakhon</t>
  </si>
  <si>
    <t>salakho</t>
  </si>
  <si>
    <t>salana</t>
  </si>
  <si>
    <t>saalana</t>
  </si>
  <si>
    <t>salay</t>
  </si>
  <si>
    <t>saalay</t>
  </si>
  <si>
    <t>saly</t>
  </si>
  <si>
    <t>sale</t>
  </si>
  <si>
    <t>saale</t>
  </si>
  <si>
    <t>sali</t>
  </si>
  <si>
    <t>saliii</t>
  </si>
  <si>
    <t>saali</t>
  </si>
  <si>
    <t>saliha</t>
  </si>
  <si>
    <t>saliqa</t>
  </si>
  <si>
    <t>saliqua</t>
  </si>
  <si>
    <t>saleeqa</t>
  </si>
  <si>
    <t>saleqa</t>
  </si>
  <si>
    <t>sallamtiyoun</t>
  </si>
  <si>
    <t>salamation</t>
  </si>
  <si>
    <t>salamatayoun</t>
  </si>
  <si>
    <t>salook</t>
  </si>
  <si>
    <t>salok</t>
  </si>
  <si>
    <t>saluk</t>
  </si>
  <si>
    <t>saltanat</t>
  </si>
  <si>
    <t>sultanat</t>
  </si>
  <si>
    <t>saltanut</t>
  </si>
  <si>
    <t>saltanaton</t>
  </si>
  <si>
    <t>sultanaton</t>
  </si>
  <si>
    <t>saltanuton</t>
  </si>
  <si>
    <t>Samaa</t>
  </si>
  <si>
    <t>sama</t>
  </si>
  <si>
    <t>samjhongi</t>
  </si>
  <si>
    <t>samjhota</t>
  </si>
  <si>
    <t>Samjho</t>
  </si>
  <si>
    <t>samjhon</t>
  </si>
  <si>
    <t>smjo</t>
  </si>
  <si>
    <t>samjo</t>
  </si>
  <si>
    <t>smjho</t>
  </si>
  <si>
    <t>samjhny</t>
  </si>
  <si>
    <t>samjhnay</t>
  </si>
  <si>
    <t>samjnay</t>
  </si>
  <si>
    <t>smjhnay</t>
  </si>
  <si>
    <t>samjhta</t>
  </si>
  <si>
    <t>samjta</t>
  </si>
  <si>
    <t>samjhna</t>
  </si>
  <si>
    <t>samjna</t>
  </si>
  <si>
    <t>smjhna</t>
  </si>
  <si>
    <t>samjhegi</t>
  </si>
  <si>
    <t>samjhea</t>
  </si>
  <si>
    <t>samjhiye</t>
  </si>
  <si>
    <t>smjhiye</t>
  </si>
  <si>
    <t>smjaey</t>
  </si>
  <si>
    <t>samjhane</t>
  </si>
  <si>
    <t>samjhaney</t>
  </si>
  <si>
    <t>samjhinay</t>
  </si>
  <si>
    <t>smjhane</t>
  </si>
  <si>
    <t>samjhaya</t>
  </si>
  <si>
    <t>smjhaya</t>
  </si>
  <si>
    <t>smjaya</t>
  </si>
  <si>
    <t>Samaat</t>
  </si>
  <si>
    <t>samat</t>
  </si>
  <si>
    <t>samaete</t>
  </si>
  <si>
    <t>samaite</t>
  </si>
  <si>
    <t>samaey</t>
  </si>
  <si>
    <t>samay</t>
  </si>
  <si>
    <t>samjhy</t>
  </si>
  <si>
    <t>samjy</t>
  </si>
  <si>
    <t>samjhay</t>
  </si>
  <si>
    <t>samayein</t>
  </si>
  <si>
    <t>samjhen</t>
  </si>
  <si>
    <t>smjh</t>
  </si>
  <si>
    <t>samaj</t>
  </si>
  <si>
    <t>samj</t>
  </si>
  <si>
    <t>samjh</t>
  </si>
  <si>
    <t>samaghtay</t>
  </si>
  <si>
    <t>samjty</t>
  </si>
  <si>
    <t>samajhitay</t>
  </si>
  <si>
    <t>samajhty</t>
  </si>
  <si>
    <t>samait</t>
  </si>
  <si>
    <t>samet</t>
  </si>
  <si>
    <t>samit</t>
  </si>
  <si>
    <t>samaja</t>
  </si>
  <si>
    <t>samjha</t>
  </si>
  <si>
    <t>smjha</t>
  </si>
  <si>
    <t>samajhna</t>
  </si>
  <si>
    <t>samajhne</t>
  </si>
  <si>
    <t>smjhne</t>
  </si>
  <si>
    <t>samajhta</t>
  </si>
  <si>
    <t>samajhita</t>
  </si>
  <si>
    <t>smjhta</t>
  </si>
  <si>
    <t>smjta</t>
  </si>
  <si>
    <t>Samajhtay</t>
  </si>
  <si>
    <t>samjhaty</t>
  </si>
  <si>
    <t>samjhty</t>
  </si>
  <si>
    <t>samjhitay</t>
  </si>
  <si>
    <t>samajhte</t>
  </si>
  <si>
    <t>samajhti</t>
  </si>
  <si>
    <t>samjhte</t>
  </si>
  <si>
    <t>smjhtii</t>
  </si>
  <si>
    <t>smjhi</t>
  </si>
  <si>
    <t>samjhe</t>
  </si>
  <si>
    <t>samjhi</t>
  </si>
  <si>
    <t>smajhi</t>
  </si>
  <si>
    <t>smjhe</t>
  </si>
  <si>
    <t>saman</t>
  </si>
  <si>
    <t>samn</t>
  </si>
  <si>
    <t>samandar</t>
  </si>
  <si>
    <t>samander</t>
  </si>
  <si>
    <t>samjhdar</t>
  </si>
  <si>
    <t>samjdar</t>
  </si>
  <si>
    <t>samaton</t>
  </si>
  <si>
    <t>samaiton</t>
  </si>
  <si>
    <t>samaeton</t>
  </si>
  <si>
    <t>sambhal</t>
  </si>
  <si>
    <t>sambhaal</t>
  </si>
  <si>
    <t>sanbhal</t>
  </si>
  <si>
    <t>smbhal</t>
  </si>
  <si>
    <t>sambhala</t>
  </si>
  <si>
    <t>sambhaala</t>
  </si>
  <si>
    <t>samhala</t>
  </si>
  <si>
    <t>sanbhala</t>
  </si>
  <si>
    <t>smbhala</t>
  </si>
  <si>
    <t>Sambhalay</t>
  </si>
  <si>
    <t>sambhaaly</t>
  </si>
  <si>
    <t>sambhaly</t>
  </si>
  <si>
    <t>sambhalen</t>
  </si>
  <si>
    <t>sanbhalein</t>
  </si>
  <si>
    <t>sambhulity</t>
  </si>
  <si>
    <t>sambhali</t>
  </si>
  <si>
    <t>sanbhale</t>
  </si>
  <si>
    <t>sambhalne</t>
  </si>
  <si>
    <t>sambhalo</t>
  </si>
  <si>
    <t>sambhaalo</t>
  </si>
  <si>
    <t>sanbhalti</t>
  </si>
  <si>
    <t>sanbhalte</t>
  </si>
  <si>
    <t>sameta</t>
  </si>
  <si>
    <t>sameti</t>
  </si>
  <si>
    <t>samil</t>
  </si>
  <si>
    <t>shamil</t>
  </si>
  <si>
    <t>samna</t>
  </si>
  <si>
    <t>samina</t>
  </si>
  <si>
    <t>Samosay</t>
  </si>
  <si>
    <t>samosy</t>
  </si>
  <si>
    <t>sanam</t>
  </si>
  <si>
    <t>sanat</t>
  </si>
  <si>
    <t>sanait</t>
  </si>
  <si>
    <t>sanati</t>
  </si>
  <si>
    <t>sanaiti</t>
  </si>
  <si>
    <t>sanaton</t>
  </si>
  <si>
    <t>sanaito</t>
  </si>
  <si>
    <t>sanaiton</t>
  </si>
  <si>
    <t>sandal</t>
  </si>
  <si>
    <t>saneha</t>
  </si>
  <si>
    <t>saniha</t>
  </si>
  <si>
    <t>saaniha</t>
  </si>
  <si>
    <t>sang</t>
  </si>
  <si>
    <t>sung</t>
  </si>
  <si>
    <t>sangat</t>
  </si>
  <si>
    <t>sangeen</t>
  </si>
  <si>
    <t>sangen</t>
  </si>
  <si>
    <t>sangini</t>
  </si>
  <si>
    <t>sangeeni</t>
  </si>
  <si>
    <t>snagene</t>
  </si>
  <si>
    <t>sanjeeda</t>
  </si>
  <si>
    <t>sanjeda</t>
  </si>
  <si>
    <t>sanjedah</t>
  </si>
  <si>
    <t>sanjeedgi</t>
  </si>
  <si>
    <t>sanjidgi</t>
  </si>
  <si>
    <t>sansani</t>
  </si>
  <si>
    <t>sansanni</t>
  </si>
  <si>
    <t>Sanson</t>
  </si>
  <si>
    <t>Santos</t>
  </si>
  <si>
    <t>Santosh</t>
  </si>
  <si>
    <t>sanwar</t>
  </si>
  <si>
    <t>sanwer</t>
  </si>
  <si>
    <t>Sanwal</t>
  </si>
  <si>
    <t>sanwarne</t>
  </si>
  <si>
    <t>sapna</t>
  </si>
  <si>
    <t>sapnaa</t>
  </si>
  <si>
    <t>saqafati</t>
  </si>
  <si>
    <t>saqafti</t>
  </si>
  <si>
    <t>sar</t>
  </si>
  <si>
    <t>sarr</t>
  </si>
  <si>
    <t>sara</t>
  </si>
  <si>
    <t>saraab</t>
  </si>
  <si>
    <t>sharab</t>
  </si>
  <si>
    <t>sharaab</t>
  </si>
  <si>
    <t>sarah</t>
  </si>
  <si>
    <t>saarah</t>
  </si>
  <si>
    <t>saraha</t>
  </si>
  <si>
    <t>suraaha</t>
  </si>
  <si>
    <t>sarahte</t>
  </si>
  <si>
    <t>sarahitay</t>
  </si>
  <si>
    <t>Saraiki</t>
  </si>
  <si>
    <t>siraki</t>
  </si>
  <si>
    <t>siraiki</t>
  </si>
  <si>
    <t>saraike</t>
  </si>
  <si>
    <t>sarak</t>
  </si>
  <si>
    <t>sharak</t>
  </si>
  <si>
    <t>Sarapa</t>
  </si>
  <si>
    <t>sarappa</t>
  </si>
  <si>
    <t>saraparasti</t>
  </si>
  <si>
    <t>saraparaste</t>
  </si>
  <si>
    <t>sarasur</t>
  </si>
  <si>
    <t>sarbarah</t>
  </si>
  <si>
    <t>sarbarahaan</t>
  </si>
  <si>
    <t>sarbarahan</t>
  </si>
  <si>
    <t>sarbarahi</t>
  </si>
  <si>
    <t>sarbarahe</t>
  </si>
  <si>
    <t>sard</t>
  </si>
  <si>
    <t>surd</t>
  </si>
  <si>
    <t>Sardar</t>
  </si>
  <si>
    <t>Sardi</t>
  </si>
  <si>
    <t>surdi</t>
  </si>
  <si>
    <t>sardion</t>
  </si>
  <si>
    <t>sardiyon</t>
  </si>
  <si>
    <t>sardiyoun</t>
  </si>
  <si>
    <t>sarefehrist</t>
  </si>
  <si>
    <t>sar-e-fehrist</t>
  </si>
  <si>
    <t>sar-e-iqtedaar</t>
  </si>
  <si>
    <t>Sarfaraz</t>
  </si>
  <si>
    <t>sarfraz</t>
  </si>
  <si>
    <t>sarfaraaz</t>
  </si>
  <si>
    <t>Sarfarosh</t>
  </si>
  <si>
    <t>Sargam</t>
  </si>
  <si>
    <t>sargaram</t>
  </si>
  <si>
    <t>Sarhad</t>
  </si>
  <si>
    <t>sargarmi</t>
  </si>
  <si>
    <t>sargarmiyon</t>
  </si>
  <si>
    <t>sargarmiyoun</t>
  </si>
  <si>
    <t>Sarhaden</t>
  </si>
  <si>
    <t>sarhadain</t>
  </si>
  <si>
    <t>sarhadi</t>
  </si>
  <si>
    <t>sarhade</t>
  </si>
  <si>
    <t>sarhaya</t>
  </si>
  <si>
    <t>Sarkar</t>
  </si>
  <si>
    <t>sarkaar</t>
  </si>
  <si>
    <t>sarkari</t>
  </si>
  <si>
    <t>sarkaari</t>
  </si>
  <si>
    <t>sarkaare</t>
  </si>
  <si>
    <t>serkari</t>
  </si>
  <si>
    <t>sarkein</t>
  </si>
  <si>
    <t>Sarken</t>
  </si>
  <si>
    <t>sarkain</t>
  </si>
  <si>
    <t>sarko</t>
  </si>
  <si>
    <t>sarkon</t>
  </si>
  <si>
    <t>sarkoon</t>
  </si>
  <si>
    <t>sarmaya</t>
  </si>
  <si>
    <t>sarmayakari</t>
  </si>
  <si>
    <t>sarmayakare</t>
  </si>
  <si>
    <t>sarmaye</t>
  </si>
  <si>
    <t>saro</t>
  </si>
  <si>
    <t>saron</t>
  </si>
  <si>
    <t>sarparast</t>
  </si>
  <si>
    <t>sarparasti</t>
  </si>
  <si>
    <t>sarsarati</t>
  </si>
  <si>
    <t>sarson</t>
  </si>
  <si>
    <t>sarsoun</t>
  </si>
  <si>
    <t>sarzameen</t>
  </si>
  <si>
    <t>sarzamen</t>
  </si>
  <si>
    <t>Sarzamin</t>
  </si>
  <si>
    <t>Sarzamine</t>
  </si>
  <si>
    <t>sasta</t>
  </si>
  <si>
    <t>sastaa</t>
  </si>
  <si>
    <t>sasti</t>
  </si>
  <si>
    <t>sastii</t>
  </si>
  <si>
    <t>satay</t>
  </si>
  <si>
    <t>sataya</t>
  </si>
  <si>
    <t>Satya</t>
  </si>
  <si>
    <t>satheon</t>
  </si>
  <si>
    <t>Sathio</t>
  </si>
  <si>
    <t>sathiyon</t>
  </si>
  <si>
    <t>sathiyoun</t>
  </si>
  <si>
    <t>sathyon</t>
  </si>
  <si>
    <t>satoon</t>
  </si>
  <si>
    <t>saton</t>
  </si>
  <si>
    <t>satun</t>
  </si>
  <si>
    <t>saubatein</t>
  </si>
  <si>
    <t>sobatian</t>
  </si>
  <si>
    <t>sawaab</t>
  </si>
  <si>
    <t>Sawab</t>
  </si>
  <si>
    <t>swab</t>
  </si>
  <si>
    <t>sawaal</t>
  </si>
  <si>
    <t>sawal</t>
  </si>
  <si>
    <t>swal</t>
  </si>
  <si>
    <t>sawaar</t>
  </si>
  <si>
    <t>sawad</t>
  </si>
  <si>
    <t>sawaad</t>
  </si>
  <si>
    <t>sawairay</t>
  </si>
  <si>
    <t>sawaray</t>
  </si>
  <si>
    <t>sawalaat</t>
  </si>
  <si>
    <t>Sawalat</t>
  </si>
  <si>
    <t>sawalon</t>
  </si>
  <si>
    <t>sawaloun</t>
  </si>
  <si>
    <t>Sawari</t>
  </si>
  <si>
    <t>saware</t>
  </si>
  <si>
    <t>sawre</t>
  </si>
  <si>
    <t>sawarne</t>
  </si>
  <si>
    <t>sanwarni</t>
  </si>
  <si>
    <t>sawrne</t>
  </si>
  <si>
    <t>Sawaro</t>
  </si>
  <si>
    <t>sanwaro</t>
  </si>
  <si>
    <t>saway</t>
  </si>
  <si>
    <t>sawai</t>
  </si>
  <si>
    <t>saya</t>
  </si>
  <si>
    <t>sayahat</t>
  </si>
  <si>
    <t>siyahat</t>
  </si>
  <si>
    <t>sayasat</t>
  </si>
  <si>
    <t>siyasat</t>
  </si>
  <si>
    <t>siyasiyat</t>
  </si>
  <si>
    <t>siysat</t>
  </si>
  <si>
    <t>sayhat</t>
  </si>
  <si>
    <t>saihat</t>
  </si>
  <si>
    <t>sehat</t>
  </si>
  <si>
    <t>sehet</t>
  </si>
  <si>
    <t>sahat</t>
  </si>
  <si>
    <t>saza</t>
  </si>
  <si>
    <t>sazza</t>
  </si>
  <si>
    <t>sazzaa</t>
  </si>
  <si>
    <t>sza</t>
  </si>
  <si>
    <t>sazaon</t>
  </si>
  <si>
    <t>sazao</t>
  </si>
  <si>
    <t>sazesh</t>
  </si>
  <si>
    <t>sazish</t>
  </si>
  <si>
    <t>sazzesh</t>
  </si>
  <si>
    <t>shazish</t>
  </si>
  <si>
    <t>sazishein</t>
  </si>
  <si>
    <t>sazishen</t>
  </si>
  <si>
    <t>sazeshain</t>
  </si>
  <si>
    <t>sazishain</t>
  </si>
  <si>
    <t>sazeshein</t>
  </si>
  <si>
    <t>sbhe</t>
  </si>
  <si>
    <t>sabhi</t>
  </si>
  <si>
    <t>sabhe</t>
  </si>
  <si>
    <t>se</t>
  </si>
  <si>
    <t>seda</t>
  </si>
  <si>
    <t>sedha</t>
  </si>
  <si>
    <t>seedha</t>
  </si>
  <si>
    <t>sedhi</t>
  </si>
  <si>
    <t>sedi</t>
  </si>
  <si>
    <t>seedhi</t>
  </si>
  <si>
    <t>sedhy</t>
  </si>
  <si>
    <t>seedhay</t>
  </si>
  <si>
    <t>sikhaega</t>
  </si>
  <si>
    <t>sikhayga</t>
  </si>
  <si>
    <t>seekhayga</t>
  </si>
  <si>
    <t>seekhyda</t>
  </si>
  <si>
    <t>seena</t>
  </si>
  <si>
    <t>sena</t>
  </si>
  <si>
    <t>sikhae</t>
  </si>
  <si>
    <t>sikhai</t>
  </si>
  <si>
    <t>sikhaye</t>
  </si>
  <si>
    <t>seekhae</t>
  </si>
  <si>
    <t>sekhai</t>
  </si>
  <si>
    <t>Seekh</t>
  </si>
  <si>
    <t>sekh</t>
  </si>
  <si>
    <t>seekha</t>
  </si>
  <si>
    <t>sekha</t>
  </si>
  <si>
    <t>sikha</t>
  </si>
  <si>
    <t>seekhi</t>
  </si>
  <si>
    <t>sekhi</t>
  </si>
  <si>
    <t>sekhe</t>
  </si>
  <si>
    <t>seekhna</t>
  </si>
  <si>
    <t>sekhina</t>
  </si>
  <si>
    <t>seekhina</t>
  </si>
  <si>
    <t>sekhna</t>
  </si>
  <si>
    <t>skhna</t>
  </si>
  <si>
    <t>seekhne</t>
  </si>
  <si>
    <t>seekhni</t>
  </si>
  <si>
    <t>sekhne</t>
  </si>
  <si>
    <t>sekhni</t>
  </si>
  <si>
    <t>sikhne</t>
  </si>
  <si>
    <t>seekho</t>
  </si>
  <si>
    <t>sekho</t>
  </si>
  <si>
    <t>sikho</t>
  </si>
  <si>
    <t>seeney</t>
  </si>
  <si>
    <t>senay</t>
  </si>
  <si>
    <t>seney</t>
  </si>
  <si>
    <t>Seerat</t>
  </si>
  <si>
    <t>serat</t>
  </si>
  <si>
    <t>seerhi</t>
  </si>
  <si>
    <t>serehi</t>
  </si>
  <si>
    <t>sikhaaya</t>
  </si>
  <si>
    <t>sikhaya</t>
  </si>
  <si>
    <t>sekhaya</t>
  </si>
  <si>
    <t>seekhaya</t>
  </si>
  <si>
    <t>sehatmandon</t>
  </si>
  <si>
    <t>sehatmando</t>
  </si>
  <si>
    <t>sahatmandon</t>
  </si>
  <si>
    <t>sahatmando</t>
  </si>
  <si>
    <t>sehatyab</t>
  </si>
  <si>
    <t>sahetyaab</t>
  </si>
  <si>
    <t>sehatyaab</t>
  </si>
  <si>
    <t>sahetyab</t>
  </si>
  <si>
    <t>sehra</t>
  </si>
  <si>
    <t>sehraa</t>
  </si>
  <si>
    <t>sehri</t>
  </si>
  <si>
    <t>sehre</t>
  </si>
  <si>
    <t>sekhane</t>
  </si>
  <si>
    <t>sekhta</t>
  </si>
  <si>
    <t>seekhta</t>
  </si>
  <si>
    <t>sekhita</t>
  </si>
  <si>
    <t>sekta</t>
  </si>
  <si>
    <t>sekhygy</t>
  </si>
  <si>
    <t>seekhaygy</t>
  </si>
  <si>
    <t>seekhygy</t>
  </si>
  <si>
    <t>selaab</t>
  </si>
  <si>
    <t>selab</t>
  </si>
  <si>
    <t>seraf</t>
  </si>
  <si>
    <t>siruf</t>
  </si>
  <si>
    <t>sirf</t>
  </si>
  <si>
    <t>Siraf</t>
  </si>
  <si>
    <t>Sirif</t>
  </si>
  <si>
    <t>Serbarha</t>
  </si>
  <si>
    <t>sarbaraha</t>
  </si>
  <si>
    <t>surbaraha</t>
  </si>
  <si>
    <t>Serparsti</t>
  </si>
  <si>
    <t>surparasti</t>
  </si>
  <si>
    <t>sarperste</t>
  </si>
  <si>
    <t>serparste</t>
  </si>
  <si>
    <t>seth</t>
  </si>
  <si>
    <t>saith</t>
  </si>
  <si>
    <t>sewai</t>
  </si>
  <si>
    <t>siwai</t>
  </si>
  <si>
    <t>seway</t>
  </si>
  <si>
    <t>seylab</t>
  </si>
  <si>
    <t>saylaab</t>
  </si>
  <si>
    <t>seylaab</t>
  </si>
  <si>
    <t>shayari</t>
  </si>
  <si>
    <t>shayri</t>
  </si>
  <si>
    <t>shairi</t>
  </si>
  <si>
    <t>shaiyri</t>
  </si>
  <si>
    <t>shiayri</t>
  </si>
  <si>
    <t>sgy</t>
  </si>
  <si>
    <t>saggay</t>
  </si>
  <si>
    <t>sagay</t>
  </si>
  <si>
    <t>shaadi</t>
  </si>
  <si>
    <t>shaadii</t>
  </si>
  <si>
    <t>shaddi</t>
  </si>
  <si>
    <t>shadi</t>
  </si>
  <si>
    <t>shdi</t>
  </si>
  <si>
    <t>Shaam</t>
  </si>
  <si>
    <t>sham</t>
  </si>
  <si>
    <t>shm</t>
  </si>
  <si>
    <t>shaan</t>
  </si>
  <si>
    <t>shan</t>
  </si>
  <si>
    <t>shaandaar</t>
  </si>
  <si>
    <t>shandar</t>
  </si>
  <si>
    <t>shandaar</t>
  </si>
  <si>
    <t>shaayr</t>
  </si>
  <si>
    <t>shayar</t>
  </si>
  <si>
    <t>shayr</t>
  </si>
  <si>
    <t>shaiyr</t>
  </si>
  <si>
    <t>shab</t>
  </si>
  <si>
    <t>shub</t>
  </si>
  <si>
    <t>shabaab</t>
  </si>
  <si>
    <t>shabab</t>
  </si>
  <si>
    <t>Shabnam</t>
  </si>
  <si>
    <t>shadnum</t>
  </si>
  <si>
    <t>shad</t>
  </si>
  <si>
    <t>shaad</t>
  </si>
  <si>
    <t>shabash</t>
  </si>
  <si>
    <t>shabas</t>
  </si>
  <si>
    <t>shaded</t>
  </si>
  <si>
    <t>Shadeed</t>
  </si>
  <si>
    <t>shadid</t>
  </si>
  <si>
    <t>shadia</t>
  </si>
  <si>
    <t>shadian</t>
  </si>
  <si>
    <t>shadiyan</t>
  </si>
  <si>
    <t>shadyan</t>
  </si>
  <si>
    <t>shadio</t>
  </si>
  <si>
    <t>shadiou</t>
  </si>
  <si>
    <t>shadiyo</t>
  </si>
  <si>
    <t>shadiyon</t>
  </si>
  <si>
    <t>shadyon</t>
  </si>
  <si>
    <t>shadmani</t>
  </si>
  <si>
    <t>shadmaani</t>
  </si>
  <si>
    <t>shafaf</t>
  </si>
  <si>
    <t>shafaaf</t>
  </si>
  <si>
    <t>shafiq</t>
  </si>
  <si>
    <t>shafeeq</t>
  </si>
  <si>
    <t>shafeque</t>
  </si>
  <si>
    <t>shafique</t>
  </si>
  <si>
    <t>shafqat</t>
  </si>
  <si>
    <t>shafqt</t>
  </si>
  <si>
    <t>shaguftagi</t>
  </si>
  <si>
    <t>shagftagi</t>
  </si>
  <si>
    <t>shaguftage</t>
  </si>
  <si>
    <t>shagird</t>
  </si>
  <si>
    <t>shagrd</t>
  </si>
  <si>
    <t>shagufta</t>
  </si>
  <si>
    <t>shaguftaa</t>
  </si>
  <si>
    <t>shagfta</t>
  </si>
  <si>
    <t>shah</t>
  </si>
  <si>
    <t>shahadat</t>
  </si>
  <si>
    <t>shahdat</t>
  </si>
  <si>
    <t>Shahadaten</t>
  </si>
  <si>
    <t>shahdatain</t>
  </si>
  <si>
    <t>shahadatain</t>
  </si>
  <si>
    <t>shahdaten</t>
  </si>
  <si>
    <t>Shahar</t>
  </si>
  <si>
    <t>shaher</t>
  </si>
  <si>
    <t>Sheher</t>
  </si>
  <si>
    <t>shehr</t>
  </si>
  <si>
    <t>shahed</t>
  </si>
  <si>
    <t>Shaheed</t>
  </si>
  <si>
    <t>shahi</t>
  </si>
  <si>
    <t>shahe</t>
  </si>
  <si>
    <t>shahid</t>
  </si>
  <si>
    <t>Shahjahan</t>
  </si>
  <si>
    <t>shahjahn</t>
  </si>
  <si>
    <t>shahkar</t>
  </si>
  <si>
    <t>shahkaar</t>
  </si>
  <si>
    <t>shahrah</t>
  </si>
  <si>
    <t>suhrah</t>
  </si>
  <si>
    <t>sahrah</t>
  </si>
  <si>
    <t>shahri</t>
  </si>
  <si>
    <t>shahre</t>
  </si>
  <si>
    <t>shehari</t>
  </si>
  <si>
    <t>Shehri</t>
  </si>
  <si>
    <t>shahzadah</t>
  </si>
  <si>
    <t>shahzada</t>
  </si>
  <si>
    <t>Shehzada</t>
  </si>
  <si>
    <t>Shahzadi</t>
  </si>
  <si>
    <t>shahzade</t>
  </si>
  <si>
    <t>shehzade</t>
  </si>
  <si>
    <t>Shehzadi</t>
  </si>
  <si>
    <t>shahzady</t>
  </si>
  <si>
    <t>shahzaday</t>
  </si>
  <si>
    <t>shahzadai</t>
  </si>
  <si>
    <t>Shahzor</t>
  </si>
  <si>
    <t>shahroor</t>
  </si>
  <si>
    <t>shayid</t>
  </si>
  <si>
    <t>shyad</t>
  </si>
  <si>
    <t>shayad</t>
  </si>
  <si>
    <t>Shayd</t>
  </si>
  <si>
    <t>shayed</t>
  </si>
  <si>
    <t>shaiqeen</t>
  </si>
  <si>
    <t>shayakeen</t>
  </si>
  <si>
    <t>shayaqeen</t>
  </si>
  <si>
    <t>shaiyqeen</t>
  </si>
  <si>
    <t>shair</t>
  </si>
  <si>
    <t>sher</t>
  </si>
  <si>
    <t>shairana</t>
  </si>
  <si>
    <t>shaerana</t>
  </si>
  <si>
    <t>shaitaan</t>
  </si>
  <si>
    <t>Shaitan</t>
  </si>
  <si>
    <t>shaytan</t>
  </si>
  <si>
    <t>shetaan</t>
  </si>
  <si>
    <t>shetan</t>
  </si>
  <si>
    <t>Shaitani</t>
  </si>
  <si>
    <t>shaitaani</t>
  </si>
  <si>
    <t>shaytani</t>
  </si>
  <si>
    <t>sheetani</t>
  </si>
  <si>
    <t>shak</t>
  </si>
  <si>
    <t>shakk</t>
  </si>
  <si>
    <t>shaq</t>
  </si>
  <si>
    <t>shakal</t>
  </si>
  <si>
    <t>shkl</t>
  </si>
  <si>
    <t>shkll</t>
  </si>
  <si>
    <t>shakar</t>
  </si>
  <si>
    <t>shakkar</t>
  </si>
  <si>
    <t>shakhas</t>
  </si>
  <si>
    <t>Shakhs</t>
  </si>
  <si>
    <t>shalwar</t>
  </si>
  <si>
    <t>shalwaar</t>
  </si>
  <si>
    <t>shlwar</t>
  </si>
  <si>
    <t>shaki</t>
  </si>
  <si>
    <t>shakee</t>
  </si>
  <si>
    <t>shakki</t>
  </si>
  <si>
    <t>shakloon</t>
  </si>
  <si>
    <t>shaklon</t>
  </si>
  <si>
    <t>Shaks</t>
  </si>
  <si>
    <t>Shaqs</t>
  </si>
  <si>
    <t>shkhas</t>
  </si>
  <si>
    <t>shkhs</t>
  </si>
  <si>
    <t>shakis</t>
  </si>
  <si>
    <t>Shalimar</t>
  </si>
  <si>
    <t>shalemar</t>
  </si>
  <si>
    <t>shamat</t>
  </si>
  <si>
    <t>shaamat</t>
  </si>
  <si>
    <t>shami</t>
  </si>
  <si>
    <t>shamii</t>
  </si>
  <si>
    <t>Shamoliat</t>
  </si>
  <si>
    <t>Shamoliyat</t>
  </si>
  <si>
    <t>shamolyat</t>
  </si>
  <si>
    <t>shmoliyat</t>
  </si>
  <si>
    <t>shamooliyat</t>
  </si>
  <si>
    <t>shamy</t>
  </si>
  <si>
    <t>shaamain</t>
  </si>
  <si>
    <t>shamen</t>
  </si>
  <si>
    <t>shana</t>
  </si>
  <si>
    <t>shanna</t>
  </si>
  <si>
    <t>shanakht</t>
  </si>
  <si>
    <t>shanakhit</t>
  </si>
  <si>
    <t>Shanakhti</t>
  </si>
  <si>
    <t>shaooor</t>
  </si>
  <si>
    <t>Shaoor</t>
  </si>
  <si>
    <t>shaor</t>
  </si>
  <si>
    <t>sha'oor</t>
  </si>
  <si>
    <t>shaour</t>
  </si>
  <si>
    <t>Shar</t>
  </si>
  <si>
    <t>shur</t>
  </si>
  <si>
    <t>shr</t>
  </si>
  <si>
    <t>Sharabi</t>
  </si>
  <si>
    <t>sharabbi</t>
  </si>
  <si>
    <t>sharabe</t>
  </si>
  <si>
    <t>sharafat</t>
  </si>
  <si>
    <t>sharaft</t>
  </si>
  <si>
    <t>Sharah</t>
  </si>
  <si>
    <t>Sharait</t>
  </si>
  <si>
    <t>sharam</t>
  </si>
  <si>
    <t>sharm</t>
  </si>
  <si>
    <t>sharamnaak</t>
  </si>
  <si>
    <t>sharamnak</t>
  </si>
  <si>
    <t>sharat</t>
  </si>
  <si>
    <t>sharbat</t>
  </si>
  <si>
    <t>shurbat</t>
  </si>
  <si>
    <t>shreef</t>
  </si>
  <si>
    <t>shareef</t>
  </si>
  <si>
    <t>sharef</t>
  </si>
  <si>
    <t>sharif</t>
  </si>
  <si>
    <t>shrif</t>
  </si>
  <si>
    <t>sharf</t>
  </si>
  <si>
    <t>sharaf</t>
  </si>
  <si>
    <t>shareek</t>
  </si>
  <si>
    <t>sharik</t>
  </si>
  <si>
    <t>sharek</t>
  </si>
  <si>
    <t>sharer</t>
  </si>
  <si>
    <t>shareer</t>
  </si>
  <si>
    <t>Sharma</t>
  </si>
  <si>
    <t>sharmandagi</t>
  </si>
  <si>
    <t>sharmandege</t>
  </si>
  <si>
    <t>sharamndigi</t>
  </si>
  <si>
    <t>sharmeela</t>
  </si>
  <si>
    <t>sharmila</t>
  </si>
  <si>
    <t>sharmeele</t>
  </si>
  <si>
    <t>sharmeeli</t>
  </si>
  <si>
    <t>sharmile</t>
  </si>
  <si>
    <t>sharmili</t>
  </si>
  <si>
    <t>sharminda</t>
  </si>
  <si>
    <t>sharmindah</t>
  </si>
  <si>
    <t>sharmnda</t>
  </si>
  <si>
    <t>sharmindagi</t>
  </si>
  <si>
    <t>sharmndagi</t>
  </si>
  <si>
    <t>shareen</t>
  </si>
  <si>
    <t>shereen</t>
  </si>
  <si>
    <t>Shireen</t>
  </si>
  <si>
    <t>Shatranj</t>
  </si>
  <si>
    <t>shatreng</t>
  </si>
  <si>
    <t>shauk</t>
  </si>
  <si>
    <t>shauq</t>
  </si>
  <si>
    <t>shook</t>
  </si>
  <si>
    <t>shauqia</t>
  </si>
  <si>
    <t>shauqiya</t>
  </si>
  <si>
    <t>shokiya</t>
  </si>
  <si>
    <t>shoqiya</t>
  </si>
  <si>
    <t>shokya</t>
  </si>
  <si>
    <t>Shawahid</t>
  </si>
  <si>
    <t>shawahd</t>
  </si>
  <si>
    <t>shaya</t>
  </si>
  <si>
    <t>shaiya</t>
  </si>
  <si>
    <t>Shaytaano</t>
  </si>
  <si>
    <t>shaytano</t>
  </si>
  <si>
    <t>shearon</t>
  </si>
  <si>
    <t>shairon</t>
  </si>
  <si>
    <t>shayaron</t>
  </si>
  <si>
    <t>shayron</t>
  </si>
  <si>
    <t>Sheesha</t>
  </si>
  <si>
    <t>shesha</t>
  </si>
  <si>
    <t>Shehrion</t>
  </si>
  <si>
    <t>shehrioon</t>
  </si>
  <si>
    <t>shehro</t>
  </si>
  <si>
    <t>shehron</t>
  </si>
  <si>
    <t>shehryun</t>
  </si>
  <si>
    <t>shahryoun</t>
  </si>
  <si>
    <t>shahryon</t>
  </si>
  <si>
    <t>shero</t>
  </si>
  <si>
    <t>sheron</t>
  </si>
  <si>
    <t>sherwani</t>
  </si>
  <si>
    <t>sherwanii</t>
  </si>
  <si>
    <t>shiddat</t>
  </si>
  <si>
    <t>shidat</t>
  </si>
  <si>
    <t>shifa</t>
  </si>
  <si>
    <t>shiffa</t>
  </si>
  <si>
    <t>shikaar</t>
  </si>
  <si>
    <t>shikar</t>
  </si>
  <si>
    <t>shikasht</t>
  </si>
  <si>
    <t>shikast</t>
  </si>
  <si>
    <t>shikesht</t>
  </si>
  <si>
    <t>shikst</t>
  </si>
  <si>
    <t>Shekast</t>
  </si>
  <si>
    <t>shikayat</t>
  </si>
  <si>
    <t>shikayatein</t>
  </si>
  <si>
    <t>shikayaten</t>
  </si>
  <si>
    <t>shirk</t>
  </si>
  <si>
    <t>shirq</t>
  </si>
  <si>
    <t>shirkat</t>
  </si>
  <si>
    <t>shirket</t>
  </si>
  <si>
    <t>Shoba</t>
  </si>
  <si>
    <t>shobaa</t>
  </si>
  <si>
    <t>shobon</t>
  </si>
  <si>
    <t>shobay</t>
  </si>
  <si>
    <t>shobe</t>
  </si>
  <si>
    <t>shobey</t>
  </si>
  <si>
    <t>shohar</t>
  </si>
  <si>
    <t>Shoher</t>
  </si>
  <si>
    <t>Shoar</t>
  </si>
  <si>
    <t>shohrat</t>
  </si>
  <si>
    <t>shouhrat</t>
  </si>
  <si>
    <t>shorat</t>
  </si>
  <si>
    <t>shola</t>
  </si>
  <si>
    <t>sholaa</t>
  </si>
  <si>
    <t>shoq</t>
  </si>
  <si>
    <t>shouk</t>
  </si>
  <si>
    <t>shouq</t>
  </si>
  <si>
    <t>shq</t>
  </si>
  <si>
    <t>shok</t>
  </si>
  <si>
    <t>shoqeen</t>
  </si>
  <si>
    <t>shokeen</t>
  </si>
  <si>
    <t>shoukeen</t>
  </si>
  <si>
    <t>shouqeen</t>
  </si>
  <si>
    <t>shoken</t>
  </si>
  <si>
    <t>shoru</t>
  </si>
  <si>
    <t>shro</t>
  </si>
  <si>
    <t>shru</t>
  </si>
  <si>
    <t>shor</t>
  </si>
  <si>
    <t>shoor</t>
  </si>
  <si>
    <t>Shosha</t>
  </si>
  <si>
    <t>shraap</t>
  </si>
  <si>
    <t>sharap</t>
  </si>
  <si>
    <t>Shrap</t>
  </si>
  <si>
    <t>shram</t>
  </si>
  <si>
    <t>shrm</t>
  </si>
  <si>
    <t>shrarat</t>
  </si>
  <si>
    <t>sharit</t>
  </si>
  <si>
    <t>shrt</t>
  </si>
  <si>
    <t>shart</t>
  </si>
  <si>
    <t>shuba</t>
  </si>
  <si>
    <t>shubba</t>
  </si>
  <si>
    <t>shubahat</t>
  </si>
  <si>
    <t>shubaat</t>
  </si>
  <si>
    <t>shuda</t>
  </si>
  <si>
    <t>shudah</t>
  </si>
  <si>
    <t>shugal</t>
  </si>
  <si>
    <t>shughal</t>
  </si>
  <si>
    <t>Shuhada</t>
  </si>
  <si>
    <t>shuhuda</t>
  </si>
  <si>
    <t>shuhrat</t>
  </si>
  <si>
    <t>shujaat</t>
  </si>
  <si>
    <t>Shujat</t>
  </si>
  <si>
    <t>shukariya</t>
  </si>
  <si>
    <t>shukrea</t>
  </si>
  <si>
    <t>shukria</t>
  </si>
  <si>
    <t>shukriya</t>
  </si>
  <si>
    <t>Shukrya</t>
  </si>
  <si>
    <t>shukr</t>
  </si>
  <si>
    <t>shukar</t>
  </si>
  <si>
    <t>shukrguzar</t>
  </si>
  <si>
    <t>shukurguzaar</t>
  </si>
  <si>
    <t>shukrguzaar</t>
  </si>
  <si>
    <t>shumaar</t>
  </si>
  <si>
    <t>shumar</t>
  </si>
  <si>
    <t>shumal</t>
  </si>
  <si>
    <t>shumaal</t>
  </si>
  <si>
    <t>shumali</t>
  </si>
  <si>
    <t>shumaali</t>
  </si>
  <si>
    <t>shumari</t>
  </si>
  <si>
    <t>shumare</t>
  </si>
  <si>
    <t>shurka</t>
  </si>
  <si>
    <t>shuruka</t>
  </si>
  <si>
    <t>shuro</t>
  </si>
  <si>
    <t>shuroo</t>
  </si>
  <si>
    <t>shuru</t>
  </si>
  <si>
    <t>shuruat</t>
  </si>
  <si>
    <t>shuruwaat</t>
  </si>
  <si>
    <t>shuruwat</t>
  </si>
  <si>
    <t>shuroat</t>
  </si>
  <si>
    <t>siasatdan</t>
  </si>
  <si>
    <t>siyastdan</t>
  </si>
  <si>
    <t>siyastdaan</t>
  </si>
  <si>
    <t>siasatdaan</t>
  </si>
  <si>
    <t>siyasatdan</t>
  </si>
  <si>
    <t>Sidiqi</t>
  </si>
  <si>
    <t>sidiqui</t>
  </si>
  <si>
    <t>sif</t>
  </si>
  <si>
    <t>suf</t>
  </si>
  <si>
    <t>suff</t>
  </si>
  <si>
    <t>sifaratkari</t>
  </si>
  <si>
    <t>sifaratkaari</t>
  </si>
  <si>
    <t>sifarshi</t>
  </si>
  <si>
    <t>sifarishi</t>
  </si>
  <si>
    <t>sifarshe</t>
  </si>
  <si>
    <t>sifat</t>
  </si>
  <si>
    <t>sikhaey</t>
  </si>
  <si>
    <t>sikheny</t>
  </si>
  <si>
    <t>seekhnay</t>
  </si>
  <si>
    <t>sekhnay</t>
  </si>
  <si>
    <t>sikhate</t>
  </si>
  <si>
    <t>sikhati</t>
  </si>
  <si>
    <t>seekhti</t>
  </si>
  <si>
    <t>sekhti</t>
  </si>
  <si>
    <t>sikhatein</t>
  </si>
  <si>
    <t>sikhaty</t>
  </si>
  <si>
    <t>sekhatay</t>
  </si>
  <si>
    <t>sikka</t>
  </si>
  <si>
    <t>Sila</t>
  </si>
  <si>
    <t>silaa</t>
  </si>
  <si>
    <t>silai</t>
  </si>
  <si>
    <t>slai</t>
  </si>
  <si>
    <t>silae</t>
  </si>
  <si>
    <t>silay</t>
  </si>
  <si>
    <t>Silsala</t>
  </si>
  <si>
    <t>Silsila</t>
  </si>
  <si>
    <t>silsilah</t>
  </si>
  <si>
    <t>silsaly</t>
  </si>
  <si>
    <t>silseley</t>
  </si>
  <si>
    <t>silsilay</t>
  </si>
  <si>
    <t>silsly</t>
  </si>
  <si>
    <t>simt</t>
  </si>
  <si>
    <t>simit</t>
  </si>
  <si>
    <t>sipahi</t>
  </si>
  <si>
    <t>supahi</t>
  </si>
  <si>
    <t>sipahe</t>
  </si>
  <si>
    <t>siphiyon</t>
  </si>
  <si>
    <t>supahiyon</t>
  </si>
  <si>
    <t>sipahiyoun</t>
  </si>
  <si>
    <t>siraj</t>
  </si>
  <si>
    <t>siraaj</t>
  </si>
  <si>
    <t>Sitam</t>
  </si>
  <si>
    <t>sitamm</t>
  </si>
  <si>
    <t>sitara</t>
  </si>
  <si>
    <t>sitarra</t>
  </si>
  <si>
    <t>sitaron</t>
  </si>
  <si>
    <t>Siwa</t>
  </si>
  <si>
    <t>siwae</t>
  </si>
  <si>
    <t>Siwaye</t>
  </si>
  <si>
    <t>Siyahati</t>
  </si>
  <si>
    <t>siahati</t>
  </si>
  <si>
    <t>siyahate</t>
  </si>
  <si>
    <t>sohbatain</t>
  </si>
  <si>
    <t>sohbatay</t>
  </si>
  <si>
    <t>Sobedar</t>
  </si>
  <si>
    <t>sobedaar</t>
  </si>
  <si>
    <t>soch</t>
  </si>
  <si>
    <t>souch</t>
  </si>
  <si>
    <t>sonch</t>
  </si>
  <si>
    <t>socha</t>
  </si>
  <si>
    <t>soocha</t>
  </si>
  <si>
    <t>soucha</t>
  </si>
  <si>
    <t>soncha</t>
  </si>
  <si>
    <t>sochna</t>
  </si>
  <si>
    <t>souchna</t>
  </si>
  <si>
    <t>soochna</t>
  </si>
  <si>
    <t>sonchna</t>
  </si>
  <si>
    <t>soche</t>
  </si>
  <si>
    <t>sooche</t>
  </si>
  <si>
    <t>souche</t>
  </si>
  <si>
    <t>souchi</t>
  </si>
  <si>
    <t>sonchi</t>
  </si>
  <si>
    <t>sochea</t>
  </si>
  <si>
    <t>Sochiye</t>
  </si>
  <si>
    <t>sonchea</t>
  </si>
  <si>
    <t>sochen</t>
  </si>
  <si>
    <t>sochin</t>
  </si>
  <si>
    <t>sochain</t>
  </si>
  <si>
    <t>sochy</t>
  </si>
  <si>
    <t>souchy</t>
  </si>
  <si>
    <t>sochenge</t>
  </si>
  <si>
    <t>sochyngi</t>
  </si>
  <si>
    <t>sochynge</t>
  </si>
  <si>
    <t>sonchenge</t>
  </si>
  <si>
    <t>Sochnay</t>
  </si>
  <si>
    <t>souchnay</t>
  </si>
  <si>
    <t>sochny</t>
  </si>
  <si>
    <t>sonchnay</t>
  </si>
  <si>
    <t>sochon</t>
  </si>
  <si>
    <t>souchon</t>
  </si>
  <si>
    <t>souchoun</t>
  </si>
  <si>
    <t>sounchon</t>
  </si>
  <si>
    <t>sochne</t>
  </si>
  <si>
    <t>souchne</t>
  </si>
  <si>
    <t>sochni</t>
  </si>
  <si>
    <t>sonchni</t>
  </si>
  <si>
    <t>socho</t>
  </si>
  <si>
    <t>soucho</t>
  </si>
  <si>
    <t>soncho</t>
  </si>
  <si>
    <t>sochta</t>
  </si>
  <si>
    <t>souchta</t>
  </si>
  <si>
    <t>sonchta</t>
  </si>
  <si>
    <t>sochte</t>
  </si>
  <si>
    <t>sochti</t>
  </si>
  <si>
    <t>souchti</t>
  </si>
  <si>
    <t>souchte</t>
  </si>
  <si>
    <t>sonchti</t>
  </si>
  <si>
    <t>soda</t>
  </si>
  <si>
    <t>souda</t>
  </si>
  <si>
    <t>soe</t>
  </si>
  <si>
    <t>sog</t>
  </si>
  <si>
    <t>Sogh</t>
  </si>
  <si>
    <t>sogwar</t>
  </si>
  <si>
    <t>sogwaar</t>
  </si>
  <si>
    <t>sohbat</t>
  </si>
  <si>
    <t>suhbat</t>
  </si>
  <si>
    <t>sohna</t>
  </si>
  <si>
    <t>Sohni</t>
  </si>
  <si>
    <t>sohne</t>
  </si>
  <si>
    <t>sojh</t>
  </si>
  <si>
    <t>sujh</t>
  </si>
  <si>
    <t>sola</t>
  </si>
  <si>
    <t>solaa</t>
  </si>
  <si>
    <t>salooq</t>
  </si>
  <si>
    <t>saloq</t>
  </si>
  <si>
    <t>sona</t>
  </si>
  <si>
    <t>sonami</t>
  </si>
  <si>
    <t>sunami</t>
  </si>
  <si>
    <t>soname</t>
  </si>
  <si>
    <t>Soney</t>
  </si>
  <si>
    <t>sony</t>
  </si>
  <si>
    <t>sonay</t>
  </si>
  <si>
    <t>sonp</t>
  </si>
  <si>
    <t>soonp</t>
  </si>
  <si>
    <t>sonpa</t>
  </si>
  <si>
    <t>soonpa</t>
  </si>
  <si>
    <t>sonpi</t>
  </si>
  <si>
    <t>soonpi</t>
  </si>
  <si>
    <t>sonpne</t>
  </si>
  <si>
    <t>soonpni</t>
  </si>
  <si>
    <t>sonpni</t>
  </si>
  <si>
    <t>sooba</t>
  </si>
  <si>
    <t>Suba</t>
  </si>
  <si>
    <t>soba</t>
  </si>
  <si>
    <t>soobai</t>
  </si>
  <si>
    <t>sobai</t>
  </si>
  <si>
    <t>subai</t>
  </si>
  <si>
    <t>soobay</t>
  </si>
  <si>
    <t>soobey</t>
  </si>
  <si>
    <t>Sood</t>
  </si>
  <si>
    <t>soud</t>
  </si>
  <si>
    <t>Soofa</t>
  </si>
  <si>
    <t>sofa</t>
  </si>
  <si>
    <t>sooji</t>
  </si>
  <si>
    <t>suji</t>
  </si>
  <si>
    <t>soji</t>
  </si>
  <si>
    <t>soona</t>
  </si>
  <si>
    <t>soonaa</t>
  </si>
  <si>
    <t>souna</t>
  </si>
  <si>
    <t>soorah</t>
  </si>
  <si>
    <t>sorah</t>
  </si>
  <si>
    <t>surah</t>
  </si>
  <si>
    <t>surrah</t>
  </si>
  <si>
    <t>sooraj</t>
  </si>
  <si>
    <t>soraj</t>
  </si>
  <si>
    <t>suraj</t>
  </si>
  <si>
    <t>soorat</t>
  </si>
  <si>
    <t>sorat</t>
  </si>
  <si>
    <t>surat</t>
  </si>
  <si>
    <t>Sopnay</t>
  </si>
  <si>
    <t>sonpnay</t>
  </si>
  <si>
    <t>sorakh</t>
  </si>
  <si>
    <t>surakh</t>
  </si>
  <si>
    <t>surkh</t>
  </si>
  <si>
    <t>soshal</t>
  </si>
  <si>
    <t>soshel</t>
  </si>
  <si>
    <t>sota</t>
  </si>
  <si>
    <t>sotay</t>
  </si>
  <si>
    <t>soty</t>
  </si>
  <si>
    <t>sote</t>
  </si>
  <si>
    <t>soti</t>
  </si>
  <si>
    <t>sotelan</t>
  </si>
  <si>
    <t>sotele</t>
  </si>
  <si>
    <t>soteli</t>
  </si>
  <si>
    <t>soya</t>
  </si>
  <si>
    <t>soye</t>
  </si>
  <si>
    <t>srbrahi</t>
  </si>
  <si>
    <t>surbrahi</t>
  </si>
  <si>
    <t>sarbrahi</t>
  </si>
  <si>
    <t>srf</t>
  </si>
  <si>
    <t>srif</t>
  </si>
  <si>
    <t>Suar</t>
  </si>
  <si>
    <t>soar</t>
  </si>
  <si>
    <t>sooar</t>
  </si>
  <si>
    <t>Subah</t>
  </si>
  <si>
    <t>subha</t>
  </si>
  <si>
    <t>subh</t>
  </si>
  <si>
    <t>sudhar</t>
  </si>
  <si>
    <t>sudharne</t>
  </si>
  <si>
    <t>Sudi</t>
  </si>
  <si>
    <t>soodi</t>
  </si>
  <si>
    <t>Sufi</t>
  </si>
  <si>
    <t>soofi</t>
  </si>
  <si>
    <t>sofi</t>
  </si>
  <si>
    <t>Suhana</t>
  </si>
  <si>
    <t>sohana</t>
  </si>
  <si>
    <t>sukhana</t>
  </si>
  <si>
    <t>Sulah</t>
  </si>
  <si>
    <t>solah</t>
  </si>
  <si>
    <t>sulaah</t>
  </si>
  <si>
    <t>sumameen</t>
  </si>
  <si>
    <t>sumamen</t>
  </si>
  <si>
    <t>sun</t>
  </si>
  <si>
    <t>sn</t>
  </si>
  <si>
    <t>sunn</t>
  </si>
  <si>
    <t>suna</t>
  </si>
  <si>
    <t>sunaaa</t>
  </si>
  <si>
    <t>sna</t>
  </si>
  <si>
    <t>sunna</t>
  </si>
  <si>
    <t>sunaaey</t>
  </si>
  <si>
    <t>sunain</t>
  </si>
  <si>
    <t>sunney</t>
  </si>
  <si>
    <t>Sunny</t>
  </si>
  <si>
    <t>suny</t>
  </si>
  <si>
    <t>sunae</t>
  </si>
  <si>
    <t>sunai</t>
  </si>
  <si>
    <t>sunaye</t>
  </si>
  <si>
    <t>sunayi</t>
  </si>
  <si>
    <t>sunahre</t>
  </si>
  <si>
    <t>sunihre</t>
  </si>
  <si>
    <t>sunahri</t>
  </si>
  <si>
    <t>Sunanay</t>
  </si>
  <si>
    <t>sunany</t>
  </si>
  <si>
    <t>sunay</t>
  </si>
  <si>
    <t>sunane</t>
  </si>
  <si>
    <t>sunani</t>
  </si>
  <si>
    <t>sunao</t>
  </si>
  <si>
    <t>sunatay</t>
  </si>
  <si>
    <t>sunaty</t>
  </si>
  <si>
    <t>sunate</t>
  </si>
  <si>
    <t>sunati</t>
  </si>
  <si>
    <t>sunaya</t>
  </si>
  <si>
    <t>Sundari</t>
  </si>
  <si>
    <t>sundare</t>
  </si>
  <si>
    <t>sune</t>
  </si>
  <si>
    <t>suniii</t>
  </si>
  <si>
    <t>suni</t>
  </si>
  <si>
    <t>sunni</t>
  </si>
  <si>
    <t>sunne</t>
  </si>
  <si>
    <t>sunege</t>
  </si>
  <si>
    <t>sunayge</t>
  </si>
  <si>
    <t>sunyge</t>
  </si>
  <si>
    <t>sunehray</t>
  </si>
  <si>
    <t>sunehary</t>
  </si>
  <si>
    <t>sunehri</t>
  </si>
  <si>
    <t>sunheri</t>
  </si>
  <si>
    <t>sunke</t>
  </si>
  <si>
    <t>sunky</t>
  </si>
  <si>
    <t>sunkay</t>
  </si>
  <si>
    <t>Sunnat</t>
  </si>
  <si>
    <t>sunat</t>
  </si>
  <si>
    <t>suno</t>
  </si>
  <si>
    <t>sunta</t>
  </si>
  <si>
    <t>Suntay</t>
  </si>
  <si>
    <t>sunty</t>
  </si>
  <si>
    <t>sunte</t>
  </si>
  <si>
    <t>sunti</t>
  </si>
  <si>
    <t>supurd</t>
  </si>
  <si>
    <t>sur</t>
  </si>
  <si>
    <t>surr</t>
  </si>
  <si>
    <t>suragh</t>
  </si>
  <si>
    <t>surang</t>
  </si>
  <si>
    <t>sorang</t>
  </si>
  <si>
    <t>surangein</t>
  </si>
  <si>
    <t>sorangain</t>
  </si>
  <si>
    <t>surangon</t>
  </si>
  <si>
    <t>sorangon</t>
  </si>
  <si>
    <t>surathal</t>
  </si>
  <si>
    <t>surathaal</t>
  </si>
  <si>
    <t>sorathal</t>
  </si>
  <si>
    <t>sorathaal</t>
  </si>
  <si>
    <t>surelye</t>
  </si>
  <si>
    <t>sorelay</t>
  </si>
  <si>
    <t>surile</t>
  </si>
  <si>
    <t>surele</t>
  </si>
  <si>
    <t>suron</t>
  </si>
  <si>
    <t>suroun</t>
  </si>
  <si>
    <t>suroor</t>
  </si>
  <si>
    <t>suror</t>
  </si>
  <si>
    <t>surron</t>
  </si>
  <si>
    <t>susral</t>
  </si>
  <si>
    <t>susraal</t>
  </si>
  <si>
    <t>sust</t>
  </si>
  <si>
    <t>Swabi</t>
  </si>
  <si>
    <t>sawabi</t>
  </si>
  <si>
    <t>Swami</t>
  </si>
  <si>
    <t>suwami</t>
  </si>
  <si>
    <t>taaj</t>
  </si>
  <si>
    <t>taj</t>
  </si>
  <si>
    <t>tajj</t>
  </si>
  <si>
    <t>ta</t>
  </si>
  <si>
    <t>taa</t>
  </si>
  <si>
    <t>tab</t>
  </si>
  <si>
    <t>taab</t>
  </si>
  <si>
    <t>tub</t>
  </si>
  <si>
    <t>tb</t>
  </si>
  <si>
    <t>tbh</t>
  </si>
  <si>
    <t>Tynat</t>
  </si>
  <si>
    <t>tainaat</t>
  </si>
  <si>
    <t>tainat</t>
  </si>
  <si>
    <t>taenat</t>
  </si>
  <si>
    <t>taiynaat</t>
  </si>
  <si>
    <t>Taajir</t>
  </si>
  <si>
    <t>tajir</t>
  </si>
  <si>
    <t>taak</t>
  </si>
  <si>
    <t>tak</t>
  </si>
  <si>
    <t>tuk</t>
  </si>
  <si>
    <t>taakay</t>
  </si>
  <si>
    <t>taake</t>
  </si>
  <si>
    <t>takay</t>
  </si>
  <si>
    <t>taky</t>
  </si>
  <si>
    <t>taakra</t>
  </si>
  <si>
    <t>takra</t>
  </si>
  <si>
    <t>takraa</t>
  </si>
  <si>
    <t>Taala</t>
  </si>
  <si>
    <t>tala</t>
  </si>
  <si>
    <t>taleemi</t>
  </si>
  <si>
    <t>talemi</t>
  </si>
  <si>
    <t>taalemi</t>
  </si>
  <si>
    <t>taaleemi</t>
  </si>
  <si>
    <t>taaleem</t>
  </si>
  <si>
    <t>taleem</t>
  </si>
  <si>
    <t>talem</t>
  </si>
  <si>
    <t>talim</t>
  </si>
  <si>
    <t>temeem</t>
  </si>
  <si>
    <t>taaluq</t>
  </si>
  <si>
    <t>taluk</t>
  </si>
  <si>
    <t>taluq</t>
  </si>
  <si>
    <t>talluq</t>
  </si>
  <si>
    <t>talluk</t>
  </si>
  <si>
    <t>tun</t>
  </si>
  <si>
    <t>ton</t>
  </si>
  <si>
    <t>tan</t>
  </si>
  <si>
    <t>tann</t>
  </si>
  <si>
    <t>tanga</t>
  </si>
  <si>
    <t>taanga</t>
  </si>
  <si>
    <t>tang</t>
  </si>
  <si>
    <t>Taang</t>
  </si>
  <si>
    <t>taari</t>
  </si>
  <si>
    <t>taarri</t>
  </si>
  <si>
    <t>tare</t>
  </si>
  <si>
    <t>taare</t>
  </si>
  <si>
    <t>taarifein</t>
  </si>
  <si>
    <t>tarefain</t>
  </si>
  <si>
    <t>taarefain</t>
  </si>
  <si>
    <t>tareefain</t>
  </si>
  <si>
    <t>tarifeen</t>
  </si>
  <si>
    <t>taazgi</t>
  </si>
  <si>
    <t>tazgi</t>
  </si>
  <si>
    <t>tabadley</t>
  </si>
  <si>
    <t>tabbadlay</t>
  </si>
  <si>
    <t>tabadlay</t>
  </si>
  <si>
    <t>tabah</t>
  </si>
  <si>
    <t>tabbah</t>
  </si>
  <si>
    <t>tabha</t>
  </si>
  <si>
    <t>tabahee</t>
  </si>
  <si>
    <t>tabahi</t>
  </si>
  <si>
    <t>tabai</t>
  </si>
  <si>
    <t>Tabahe</t>
  </si>
  <si>
    <t>Tbhi</t>
  </si>
  <si>
    <t>tabhe</t>
  </si>
  <si>
    <t>tabhee</t>
  </si>
  <si>
    <t>tabhi</t>
  </si>
  <si>
    <t>tabi</t>
  </si>
  <si>
    <t>tabahkun</t>
  </si>
  <si>
    <t>tabahkn</t>
  </si>
  <si>
    <t>tabeer</t>
  </si>
  <si>
    <t>tabir</t>
  </si>
  <si>
    <t>taber</t>
  </si>
  <si>
    <t>Tabassum</t>
  </si>
  <si>
    <t>tabasum</t>
  </si>
  <si>
    <t>tabdeel</t>
  </si>
  <si>
    <t>tabdel</t>
  </si>
  <si>
    <t>Tabdil</t>
  </si>
  <si>
    <t>tabdeeli</t>
  </si>
  <si>
    <t>tabdeli</t>
  </si>
  <si>
    <t>Tabdili</t>
  </si>
  <si>
    <t>tabdeele</t>
  </si>
  <si>
    <t>tabiyat</t>
  </si>
  <si>
    <t>tabyat</t>
  </si>
  <si>
    <t>tabeat</t>
  </si>
  <si>
    <t>tabqa</t>
  </si>
  <si>
    <t>tabika</t>
  </si>
  <si>
    <t>tabqat</t>
  </si>
  <si>
    <t>tabkaat</t>
  </si>
  <si>
    <t>tabikaat</t>
  </si>
  <si>
    <t>tabqe</t>
  </si>
  <si>
    <t>tabqey</t>
  </si>
  <si>
    <t>tabkay</t>
  </si>
  <si>
    <t>tabqon</t>
  </si>
  <si>
    <t>tabqoon</t>
  </si>
  <si>
    <t>tabkoon</t>
  </si>
  <si>
    <t>tabraiz</t>
  </si>
  <si>
    <t>Tabrez</t>
  </si>
  <si>
    <t>tabsarey</t>
  </si>
  <si>
    <t>tabseray</t>
  </si>
  <si>
    <t>tabsaray</t>
  </si>
  <si>
    <t>tabsiray</t>
  </si>
  <si>
    <t>tadaad</t>
  </si>
  <si>
    <t>Tadad</t>
  </si>
  <si>
    <t>Taddad</t>
  </si>
  <si>
    <t>taadaad</t>
  </si>
  <si>
    <t>tadbeer</t>
  </si>
  <si>
    <t>tadber</t>
  </si>
  <si>
    <t>tadfeen</t>
  </si>
  <si>
    <t>tadfen</t>
  </si>
  <si>
    <t>tadrees</t>
  </si>
  <si>
    <t>tadres</t>
  </si>
  <si>
    <t>tadris</t>
  </si>
  <si>
    <t>taenati</t>
  </si>
  <si>
    <t>tainaati</t>
  </si>
  <si>
    <t>taainaati</t>
  </si>
  <si>
    <t>tainati</t>
  </si>
  <si>
    <t>tynati</t>
  </si>
  <si>
    <t>tafreeh</t>
  </si>
  <si>
    <t>tafri</t>
  </si>
  <si>
    <t>tafreh</t>
  </si>
  <si>
    <t>tafree</t>
  </si>
  <si>
    <t>tafreehain</t>
  </si>
  <si>
    <t>tafrehan</t>
  </si>
  <si>
    <t>tafreehy</t>
  </si>
  <si>
    <t>tafrihain</t>
  </si>
  <si>
    <t>tafseel</t>
  </si>
  <si>
    <t>tafsil</t>
  </si>
  <si>
    <t>tafsel</t>
  </si>
  <si>
    <t>tafseer</t>
  </si>
  <si>
    <t>tafser</t>
  </si>
  <si>
    <t>Tafsilat</t>
  </si>
  <si>
    <t>tafsilaat</t>
  </si>
  <si>
    <t>tafselaat</t>
  </si>
  <si>
    <t>tafsili</t>
  </si>
  <si>
    <t>tafsli</t>
  </si>
  <si>
    <t>tafslee</t>
  </si>
  <si>
    <t>tafsilee</t>
  </si>
  <si>
    <t>tah</t>
  </si>
  <si>
    <t>tay</t>
  </si>
  <si>
    <t>teyh</t>
  </si>
  <si>
    <t>tahaffuz</t>
  </si>
  <si>
    <t>tuhafoz</t>
  </si>
  <si>
    <t>tahafuz</t>
  </si>
  <si>
    <t>tahfuz</t>
  </si>
  <si>
    <t>tehafuz</t>
  </si>
  <si>
    <t>tahajjud</t>
  </si>
  <si>
    <t>tahajud</t>
  </si>
  <si>
    <t>tahijud</t>
  </si>
  <si>
    <t>tahajod</t>
  </si>
  <si>
    <t>tahalka</t>
  </si>
  <si>
    <t>tahalika</t>
  </si>
  <si>
    <t>tahalkaa</t>
  </si>
  <si>
    <t>taham</t>
  </si>
  <si>
    <t>taahum</t>
  </si>
  <si>
    <t>tahum</t>
  </si>
  <si>
    <t>tahareek</t>
  </si>
  <si>
    <t>tahreek</t>
  </si>
  <si>
    <t>tahrek</t>
  </si>
  <si>
    <t>tahryk</t>
  </si>
  <si>
    <t>taharek</t>
  </si>
  <si>
    <t>tahayat</t>
  </si>
  <si>
    <t>taahayat</t>
  </si>
  <si>
    <t>tahereer</t>
  </si>
  <si>
    <t>tahrer</t>
  </si>
  <si>
    <t>tahreer</t>
  </si>
  <si>
    <t>tehreer</t>
  </si>
  <si>
    <t>tahrir</t>
  </si>
  <si>
    <t>Tahqeeqat</t>
  </si>
  <si>
    <t>tahqiqat</t>
  </si>
  <si>
    <t>tahkeekat</t>
  </si>
  <si>
    <t>tehqiqaat</t>
  </si>
  <si>
    <t>Tehqiqat</t>
  </si>
  <si>
    <t>Tahweel</t>
  </si>
  <si>
    <t>tehwil</t>
  </si>
  <si>
    <t>tahwel</t>
  </si>
  <si>
    <t>tahveel</t>
  </si>
  <si>
    <t>tahy</t>
  </si>
  <si>
    <t>tahay</t>
  </si>
  <si>
    <t>Tahzeb</t>
  </si>
  <si>
    <t>tahzeeb</t>
  </si>
  <si>
    <t>tail</t>
  </si>
  <si>
    <t>tairana</t>
  </si>
  <si>
    <t>terina</t>
  </si>
  <si>
    <t>tairna</t>
  </si>
  <si>
    <t>taiyar</t>
  </si>
  <si>
    <t>tayaar</t>
  </si>
  <si>
    <t>tayar</t>
  </si>
  <si>
    <t>Tayyar</t>
  </si>
  <si>
    <t>tyaar</t>
  </si>
  <si>
    <t>taiyari</t>
  </si>
  <si>
    <t>tayaari</t>
  </si>
  <si>
    <t>tayari</t>
  </si>
  <si>
    <t>tayare</t>
  </si>
  <si>
    <t>tayyare</t>
  </si>
  <si>
    <t>taiyariyan</t>
  </si>
  <si>
    <t>tayaariya</t>
  </si>
  <si>
    <t>tayarya</t>
  </si>
  <si>
    <t>tayaryan</t>
  </si>
  <si>
    <t>tayyaryan</t>
  </si>
  <si>
    <t>taiz</t>
  </si>
  <si>
    <t>taizz</t>
  </si>
  <si>
    <t>taizi</t>
  </si>
  <si>
    <t>teze</t>
  </si>
  <si>
    <t>taize</t>
  </si>
  <si>
    <t>tajarba</t>
  </si>
  <si>
    <t>tajriba</t>
  </si>
  <si>
    <t>tajariba</t>
  </si>
  <si>
    <t>tajasus</t>
  </si>
  <si>
    <t>tajasis</t>
  </si>
  <si>
    <t>tajaveez</t>
  </si>
  <si>
    <t>tajaweez</t>
  </si>
  <si>
    <t>tajavez</t>
  </si>
  <si>
    <t>tajawez</t>
  </si>
  <si>
    <t>tajawizat</t>
  </si>
  <si>
    <t>tajawizaat</t>
  </si>
  <si>
    <t>tajdid</t>
  </si>
  <si>
    <t>tajdeed</t>
  </si>
  <si>
    <t>tajerbaat</t>
  </si>
  <si>
    <t>tajirbat</t>
  </si>
  <si>
    <t>tajurbat</t>
  </si>
  <si>
    <t>tajurbaat</t>
  </si>
  <si>
    <t>tajiron</t>
  </si>
  <si>
    <t>taajiron</t>
  </si>
  <si>
    <t>tajron</t>
  </si>
  <si>
    <t>tajrba-kaar</t>
  </si>
  <si>
    <t>Tajurbakar</t>
  </si>
  <si>
    <t>tajurbakaar</t>
  </si>
  <si>
    <t>tajerbakar</t>
  </si>
  <si>
    <t>tajribekaar</t>
  </si>
  <si>
    <t>tajurba</t>
  </si>
  <si>
    <t>tajrba</t>
  </si>
  <si>
    <t>tjruba</t>
  </si>
  <si>
    <t>tajurbay</t>
  </si>
  <si>
    <t>tajurbe</t>
  </si>
  <si>
    <t>tajirbay</t>
  </si>
  <si>
    <t>tajveez</t>
  </si>
  <si>
    <t>tajweej</t>
  </si>
  <si>
    <t>Tajweez</t>
  </si>
  <si>
    <t>tajwiz</t>
  </si>
  <si>
    <t>tajvez</t>
  </si>
  <si>
    <t>tajzeye</t>
  </si>
  <si>
    <t>tajzae</t>
  </si>
  <si>
    <t>tajzey</t>
  </si>
  <si>
    <t>takallufana</t>
  </si>
  <si>
    <t>takalufana</t>
  </si>
  <si>
    <t>Takallum</t>
  </si>
  <si>
    <t>takar</t>
  </si>
  <si>
    <t>takkar</t>
  </si>
  <si>
    <t>takat</t>
  </si>
  <si>
    <t>taakat</t>
  </si>
  <si>
    <t>taaqat</t>
  </si>
  <si>
    <t>taqat</t>
  </si>
  <si>
    <t>taqet</t>
  </si>
  <si>
    <t>takdeer</t>
  </si>
  <si>
    <t>takder</t>
  </si>
  <si>
    <t>taqdeer</t>
  </si>
  <si>
    <t>Takbeer</t>
  </si>
  <si>
    <t>takber</t>
  </si>
  <si>
    <t>taked</t>
  </si>
  <si>
    <t>takeed</t>
  </si>
  <si>
    <t>taaked</t>
  </si>
  <si>
    <t>takleef</t>
  </si>
  <si>
    <t>taklef</t>
  </si>
  <si>
    <t>taklif</t>
  </si>
  <si>
    <t>taqleef</t>
  </si>
  <si>
    <t>taqlif</t>
  </si>
  <si>
    <t>taker</t>
  </si>
  <si>
    <t>takheer</t>
  </si>
  <si>
    <t>takhir</t>
  </si>
  <si>
    <t>takher</t>
  </si>
  <si>
    <t>takhfeef</t>
  </si>
  <si>
    <t>takhfef</t>
  </si>
  <si>
    <t>takhfif</t>
  </si>
  <si>
    <t>Takhleeq</t>
  </si>
  <si>
    <t>takhliq</t>
  </si>
  <si>
    <t>takhleque</t>
  </si>
  <si>
    <t>takhleeqi</t>
  </si>
  <si>
    <t>takhliqi</t>
  </si>
  <si>
    <t>takhleeqe</t>
  </si>
  <si>
    <t>takhliqat</t>
  </si>
  <si>
    <t>takhliquat</t>
  </si>
  <si>
    <t>takht</t>
  </si>
  <si>
    <t>takhit</t>
  </si>
  <si>
    <t>takhta</t>
  </si>
  <si>
    <t>takhita</t>
  </si>
  <si>
    <t>takhtadar</t>
  </si>
  <si>
    <t>takhitdaar</t>
  </si>
  <si>
    <t>takhuwa</t>
  </si>
  <si>
    <t>taqwa</t>
  </si>
  <si>
    <t>takwa</t>
  </si>
  <si>
    <t>takiwa</t>
  </si>
  <si>
    <t>taqiwa</t>
  </si>
  <si>
    <t>takmeel</t>
  </si>
  <si>
    <t>takmil</t>
  </si>
  <si>
    <t>takmel</t>
  </si>
  <si>
    <t>takrain</t>
  </si>
  <si>
    <t>takraain</t>
  </si>
  <si>
    <t>takrao</t>
  </si>
  <si>
    <t>takraoo</t>
  </si>
  <si>
    <t>Takrar</t>
  </si>
  <si>
    <t>takraar</t>
  </si>
  <si>
    <t>takrate</t>
  </si>
  <si>
    <t>takraati</t>
  </si>
  <si>
    <t>takraye</t>
  </si>
  <si>
    <t>takraay</t>
  </si>
  <si>
    <t>takreeban</t>
  </si>
  <si>
    <t>takriban</t>
  </si>
  <si>
    <t>takreban</t>
  </si>
  <si>
    <t>taqreban</t>
  </si>
  <si>
    <t>tqreeban</t>
  </si>
  <si>
    <t>tal</t>
  </si>
  <si>
    <t>taal</t>
  </si>
  <si>
    <t>talaaq</t>
  </si>
  <si>
    <t>talaq</t>
  </si>
  <si>
    <t>talaash</t>
  </si>
  <si>
    <t>talash</t>
  </si>
  <si>
    <t>Talab</t>
  </si>
  <si>
    <t>talb</t>
  </si>
  <si>
    <t>talub</t>
  </si>
  <si>
    <t>talafuz</t>
  </si>
  <si>
    <t>talakon</t>
  </si>
  <si>
    <t>talaakon</t>
  </si>
  <si>
    <t>Talashi</t>
  </si>
  <si>
    <t>talaashi</t>
  </si>
  <si>
    <t>talba</t>
  </si>
  <si>
    <t>talbah</t>
  </si>
  <si>
    <t>taliba</t>
  </si>
  <si>
    <t>talbaat</t>
  </si>
  <si>
    <t>talbat</t>
  </si>
  <si>
    <t>talibat</t>
  </si>
  <si>
    <t>Taalban</t>
  </si>
  <si>
    <t>Taaliban</t>
  </si>
  <si>
    <t>talib</t>
  </si>
  <si>
    <t>tallib</t>
  </si>
  <si>
    <t>taalib</t>
  </si>
  <si>
    <t>taliaan</t>
  </si>
  <si>
    <t>taaliyan</t>
  </si>
  <si>
    <t>taalian</t>
  </si>
  <si>
    <t>taliya</t>
  </si>
  <si>
    <t>talliyaan</t>
  </si>
  <si>
    <t>talluqaat</t>
  </si>
  <si>
    <t>Talluqat</t>
  </si>
  <si>
    <t>taluqat</t>
  </si>
  <si>
    <t>talukaat</t>
  </si>
  <si>
    <t>talluqi</t>
  </si>
  <si>
    <t>taaluk</t>
  </si>
  <si>
    <t>taluque</t>
  </si>
  <si>
    <t>tamaam</t>
  </si>
  <si>
    <t>tamam</t>
  </si>
  <si>
    <t>tmam</t>
  </si>
  <si>
    <t>tamacha</t>
  </si>
  <si>
    <t>tamachaa</t>
  </si>
  <si>
    <t>tamana</t>
  </si>
  <si>
    <t>tamanna</t>
  </si>
  <si>
    <t>Tammana</t>
  </si>
  <si>
    <t>tamannaon</t>
  </si>
  <si>
    <t>tamannao</t>
  </si>
  <si>
    <t>tamasha</t>
  </si>
  <si>
    <t>Tmasha</t>
  </si>
  <si>
    <t>tamashai</t>
  </si>
  <si>
    <t>tamashe</t>
  </si>
  <si>
    <t>tamashae</t>
  </si>
  <si>
    <t>tamashaiyon</t>
  </si>
  <si>
    <t>tamashayon</t>
  </si>
  <si>
    <t>Tambaco</t>
  </si>
  <si>
    <t>tambakoo</t>
  </si>
  <si>
    <t>tanazey</t>
  </si>
  <si>
    <t>tanazay</t>
  </si>
  <si>
    <t>tameer</t>
  </si>
  <si>
    <t>tamer</t>
  </si>
  <si>
    <t>tamir</t>
  </si>
  <si>
    <t>tameez</t>
  </si>
  <si>
    <t>tamiz</t>
  </si>
  <si>
    <t>tamez</t>
  </si>
  <si>
    <t>tmeez</t>
  </si>
  <si>
    <t>tanazaat</t>
  </si>
  <si>
    <t>tanazat</t>
  </si>
  <si>
    <t>tanazeaat</t>
  </si>
  <si>
    <t>tanaziyat</t>
  </si>
  <si>
    <t>tanazeyat</t>
  </si>
  <si>
    <t>tamga</t>
  </si>
  <si>
    <t>tamgha</t>
  </si>
  <si>
    <t>tamghaa</t>
  </si>
  <si>
    <t>Tanaza</t>
  </si>
  <si>
    <t>tanaaza</t>
  </si>
  <si>
    <t>tamghe</t>
  </si>
  <si>
    <t>tamghy</t>
  </si>
  <si>
    <t>tamirati</t>
  </si>
  <si>
    <t>tameerati</t>
  </si>
  <si>
    <t>tameerate</t>
  </si>
  <si>
    <t>tana</t>
  </si>
  <si>
    <t>tanna</t>
  </si>
  <si>
    <t>Tanasub</t>
  </si>
  <si>
    <t>tanbee</t>
  </si>
  <si>
    <t>tanbeeh</t>
  </si>
  <si>
    <t>tandoor</t>
  </si>
  <si>
    <t>tandor</t>
  </si>
  <si>
    <t>tandrust</t>
  </si>
  <si>
    <t>tandurust</t>
  </si>
  <si>
    <t>tundrust</t>
  </si>
  <si>
    <t>tandrusti</t>
  </si>
  <si>
    <t>tandurusti</t>
  </si>
  <si>
    <t>tundrusti</t>
  </si>
  <si>
    <t>Tango</t>
  </si>
  <si>
    <t>taango</t>
  </si>
  <si>
    <t>tanha</t>
  </si>
  <si>
    <t>tanhaa</t>
  </si>
  <si>
    <t>tanhaiyo</t>
  </si>
  <si>
    <t>tanhayoon</t>
  </si>
  <si>
    <t>tankeed</t>
  </si>
  <si>
    <t>tanked</t>
  </si>
  <si>
    <t>tanqed</t>
  </si>
  <si>
    <t>tanqeed</t>
  </si>
  <si>
    <t>tanqid</t>
  </si>
  <si>
    <t>tankha</t>
  </si>
  <si>
    <t>tankhawa</t>
  </si>
  <si>
    <t>tankhuwa</t>
  </si>
  <si>
    <t>Tankhain</t>
  </si>
  <si>
    <t>Tankhuwaen</t>
  </si>
  <si>
    <t>Tankhwaian</t>
  </si>
  <si>
    <t>tankhwahain</t>
  </si>
  <si>
    <t>tankhwahy</t>
  </si>
  <si>
    <t>tanoor</t>
  </si>
  <si>
    <t>tanor</t>
  </si>
  <si>
    <t>tanz</t>
  </si>
  <si>
    <t>tanzz</t>
  </si>
  <si>
    <t>tanzeem</t>
  </si>
  <si>
    <t>tanzem</t>
  </si>
  <si>
    <t>tanzeemo</t>
  </si>
  <si>
    <t>tanzeemon</t>
  </si>
  <si>
    <t>tanzemon</t>
  </si>
  <si>
    <t>tanzemein</t>
  </si>
  <si>
    <t>tanzemain</t>
  </si>
  <si>
    <t>tanzemy</t>
  </si>
  <si>
    <t>tanziya</t>
  </si>
  <si>
    <t>tanzya</t>
  </si>
  <si>
    <t>tapak</t>
  </si>
  <si>
    <t>tapish</t>
  </si>
  <si>
    <t>taqareeb</t>
  </si>
  <si>
    <t>taqareb</t>
  </si>
  <si>
    <t>taqareer</t>
  </si>
  <si>
    <t>taqarer</t>
  </si>
  <si>
    <t>taqarir</t>
  </si>
  <si>
    <t>taqarur</t>
  </si>
  <si>
    <t>taqarrur</t>
  </si>
  <si>
    <t>taqaruri</t>
  </si>
  <si>
    <t>taqarure</t>
  </si>
  <si>
    <t>taqaton</t>
  </si>
  <si>
    <t>taqatown</t>
  </si>
  <si>
    <t>takaton</t>
  </si>
  <si>
    <t>Taqatwar</t>
  </si>
  <si>
    <t>takatwar</t>
  </si>
  <si>
    <t>taqazon</t>
  </si>
  <si>
    <t>taqazo</t>
  </si>
  <si>
    <t>takazon</t>
  </si>
  <si>
    <t>taqqub</t>
  </si>
  <si>
    <t>taqub</t>
  </si>
  <si>
    <t>taqreb</t>
  </si>
  <si>
    <t>taqreeb</t>
  </si>
  <si>
    <t>Taqreer</t>
  </si>
  <si>
    <t>taqrer</t>
  </si>
  <si>
    <t>taqrir</t>
  </si>
  <si>
    <t>takreer</t>
  </si>
  <si>
    <t>tqreer</t>
  </si>
  <si>
    <t>taqreerein</t>
  </si>
  <si>
    <t>takreerain</t>
  </si>
  <si>
    <t>takrerain</t>
  </si>
  <si>
    <t>taqreron</t>
  </si>
  <si>
    <t>taqriron</t>
  </si>
  <si>
    <t>takreeron</t>
  </si>
  <si>
    <t>taqrib</t>
  </si>
  <si>
    <t>takreeb</t>
  </si>
  <si>
    <t>takreb</t>
  </si>
  <si>
    <t>taqribaat</t>
  </si>
  <si>
    <t>takrebaat</t>
  </si>
  <si>
    <t>takrebat</t>
  </si>
  <si>
    <t>taqriri</t>
  </si>
  <si>
    <t>takreere</t>
  </si>
  <si>
    <t>taqseem</t>
  </si>
  <si>
    <t>taqsim</t>
  </si>
  <si>
    <t>takseem</t>
  </si>
  <si>
    <t>takrem</t>
  </si>
  <si>
    <t>taksim</t>
  </si>
  <si>
    <t>tar</t>
  </si>
  <si>
    <t>taar</t>
  </si>
  <si>
    <t>tara</t>
  </si>
  <si>
    <t>taara</t>
  </si>
  <si>
    <t>taraaaakkiii</t>
  </si>
  <si>
    <t>Taraki</t>
  </si>
  <si>
    <t>taraqee</t>
  </si>
  <si>
    <t>taraqi</t>
  </si>
  <si>
    <t>tarqi</t>
  </si>
  <si>
    <t>taraff</t>
  </si>
  <si>
    <t>taraf</t>
  </si>
  <si>
    <t>tarf</t>
  </si>
  <si>
    <t>traf</t>
  </si>
  <si>
    <t>trf</t>
  </si>
  <si>
    <t>tarak</t>
  </si>
  <si>
    <t>taruk</t>
  </si>
  <si>
    <t>tarkeb</t>
  </si>
  <si>
    <t>tarkeeb</t>
  </si>
  <si>
    <t>taramim</t>
  </si>
  <si>
    <t>taramem</t>
  </si>
  <si>
    <t>tarana</t>
  </si>
  <si>
    <t>taraana</t>
  </si>
  <si>
    <t>tarang</t>
  </si>
  <si>
    <t>Tarannum</t>
  </si>
  <si>
    <t>Taranum</t>
  </si>
  <si>
    <t>tarap</t>
  </si>
  <si>
    <t>tarapna</t>
  </si>
  <si>
    <t>taras</t>
  </si>
  <si>
    <t>tarus</t>
  </si>
  <si>
    <t>tarash</t>
  </si>
  <si>
    <t>taraash</t>
  </si>
  <si>
    <t>tarashi</t>
  </si>
  <si>
    <t>taraashi</t>
  </si>
  <si>
    <t>taraveh</t>
  </si>
  <si>
    <t>taraweh</t>
  </si>
  <si>
    <t>tarbiat</t>
  </si>
  <si>
    <t>tarbiyat</t>
  </si>
  <si>
    <t>terbiat</t>
  </si>
  <si>
    <t>tareeen</t>
  </si>
  <si>
    <t>tareen</t>
  </si>
  <si>
    <t>tareef</t>
  </si>
  <si>
    <t>taref</t>
  </si>
  <si>
    <t>tarif</t>
  </si>
  <si>
    <t>tariff</t>
  </si>
  <si>
    <t>tareekh</t>
  </si>
  <si>
    <t>tarek</t>
  </si>
  <si>
    <t>Tarekh</t>
  </si>
  <si>
    <t>tarikh</t>
  </si>
  <si>
    <t>tareekhi</t>
  </si>
  <si>
    <t>tareeqa</t>
  </si>
  <si>
    <t>tareka</t>
  </si>
  <si>
    <t>tareqa</t>
  </si>
  <si>
    <t>tareeka</t>
  </si>
  <si>
    <t>treeka</t>
  </si>
  <si>
    <t>tareeqay</t>
  </si>
  <si>
    <t>tareeqy</t>
  </si>
  <si>
    <t>tareky</t>
  </si>
  <si>
    <t>tarekay</t>
  </si>
  <si>
    <t>treekay</t>
  </si>
  <si>
    <t>tareeqon</t>
  </si>
  <si>
    <t>tareeqo</t>
  </si>
  <si>
    <t>tarekon</t>
  </si>
  <si>
    <t>tarfa</t>
  </si>
  <si>
    <t>tarifa</t>
  </si>
  <si>
    <t>tarh</t>
  </si>
  <si>
    <t>tarah</t>
  </si>
  <si>
    <t>trah</t>
  </si>
  <si>
    <t>trh</t>
  </si>
  <si>
    <t>tarha</t>
  </si>
  <si>
    <t>tarhaa</t>
  </si>
  <si>
    <t>terha</t>
  </si>
  <si>
    <t>tarikhon</t>
  </si>
  <si>
    <t>Tarekhon</t>
  </si>
  <si>
    <t>tarikho</t>
  </si>
  <si>
    <t>tareekhon</t>
  </si>
  <si>
    <t>tarekho</t>
  </si>
  <si>
    <t>tarifon</t>
  </si>
  <si>
    <t>tareefon</t>
  </si>
  <si>
    <t>tareefo</t>
  </si>
  <si>
    <t>tarike</t>
  </si>
  <si>
    <t>tareeke</t>
  </si>
  <si>
    <t>tariki</t>
  </si>
  <si>
    <t>taareki</t>
  </si>
  <si>
    <t>tarikon</t>
  </si>
  <si>
    <t>tareekon</t>
  </si>
  <si>
    <t>tareeko</t>
  </si>
  <si>
    <t>tarji</t>
  </si>
  <si>
    <t>tarjih</t>
  </si>
  <si>
    <t>tarjeeh</t>
  </si>
  <si>
    <t>tarjeh</t>
  </si>
  <si>
    <t>tariqey</t>
  </si>
  <si>
    <t>tarikay</t>
  </si>
  <si>
    <t>tarjeehat</t>
  </si>
  <si>
    <t>tarjehat</t>
  </si>
  <si>
    <t>tarjehaat</t>
  </si>
  <si>
    <t>tarjumey</t>
  </si>
  <si>
    <t>tarjimay</t>
  </si>
  <si>
    <t>Tarjuman</t>
  </si>
  <si>
    <t>tarjumaan</t>
  </si>
  <si>
    <t>terjuman</t>
  </si>
  <si>
    <t>tarjuma</t>
  </si>
  <si>
    <t>tarjumaa</t>
  </si>
  <si>
    <t>tarjumaani</t>
  </si>
  <si>
    <t>tarjumani</t>
  </si>
  <si>
    <t>tarqiati</t>
  </si>
  <si>
    <t>tarkyaati</t>
  </si>
  <si>
    <t>tarkyati</t>
  </si>
  <si>
    <t>tarruf</t>
  </si>
  <si>
    <t>taruf</t>
  </si>
  <si>
    <t>tarmeem</t>
  </si>
  <si>
    <t>tarmem</t>
  </si>
  <si>
    <t>tarmim</t>
  </si>
  <si>
    <t>tarny</t>
  </si>
  <si>
    <t>taarinay</t>
  </si>
  <si>
    <t>tars</t>
  </si>
  <si>
    <t>turs</t>
  </si>
  <si>
    <t>tarufi</t>
  </si>
  <si>
    <t>tarufe</t>
  </si>
  <si>
    <t>Tarz</t>
  </si>
  <si>
    <t>tarteb</t>
  </si>
  <si>
    <t>tarteeb</t>
  </si>
  <si>
    <t>tartib</t>
  </si>
  <si>
    <t>Tasadam</t>
  </si>
  <si>
    <t>Tasadum</t>
  </si>
  <si>
    <t>tasaadum</t>
  </si>
  <si>
    <t>tasali</t>
  </si>
  <si>
    <t>tassali</t>
  </si>
  <si>
    <t>tasale</t>
  </si>
  <si>
    <t>tasssali</t>
  </si>
  <si>
    <t>tasalsul</t>
  </si>
  <si>
    <t>tasasul</t>
  </si>
  <si>
    <t>tasawar</t>
  </si>
  <si>
    <t>tasawor</t>
  </si>
  <si>
    <t>tasawwur</t>
  </si>
  <si>
    <t>tasawr</t>
  </si>
  <si>
    <t>tasavor</t>
  </si>
  <si>
    <t>Tasaveer</t>
  </si>
  <si>
    <t>Tasavir</t>
  </si>
  <si>
    <t>tasaaver</t>
  </si>
  <si>
    <t>tasaver</t>
  </si>
  <si>
    <t>tasaweer</t>
  </si>
  <si>
    <t>tasawurrat</t>
  </si>
  <si>
    <t>tasavourat</t>
  </si>
  <si>
    <t>tasawourat</t>
  </si>
  <si>
    <t>tasavoraat</t>
  </si>
  <si>
    <t>tassawuraat</t>
  </si>
  <si>
    <t>tasbeeh</t>
  </si>
  <si>
    <t>tasbeh</t>
  </si>
  <si>
    <t>tasbhe</t>
  </si>
  <si>
    <t>tasbhee</t>
  </si>
  <si>
    <t>tasbhi</t>
  </si>
  <si>
    <t>tasbeehat</t>
  </si>
  <si>
    <t>tasbehat</t>
  </si>
  <si>
    <t>tasbehaat</t>
  </si>
  <si>
    <t>tasbihat</t>
  </si>
  <si>
    <t>tasdeeq</t>
  </si>
  <si>
    <t>tasdeek</t>
  </si>
  <si>
    <t>tasdeq</t>
  </si>
  <si>
    <t>tasdek</t>
  </si>
  <si>
    <t>tashaddud</t>
  </si>
  <si>
    <t>tashadud</t>
  </si>
  <si>
    <t>tashadut</t>
  </si>
  <si>
    <t>tashdud</t>
  </si>
  <si>
    <t>tashadudd</t>
  </si>
  <si>
    <t>tashkeel</t>
  </si>
  <si>
    <t>tashkil</t>
  </si>
  <si>
    <t>tashkhees</t>
  </si>
  <si>
    <t>tashkees</t>
  </si>
  <si>
    <t>tashkhes</t>
  </si>
  <si>
    <t>tashkhus</t>
  </si>
  <si>
    <t>tashakus</t>
  </si>
  <si>
    <t>tashreeh</t>
  </si>
  <si>
    <t>tashreh</t>
  </si>
  <si>
    <t>Tashtariyon</t>
  </si>
  <si>
    <t>tashtariyoun</t>
  </si>
  <si>
    <t>tashreef</t>
  </si>
  <si>
    <t>tashrif</t>
  </si>
  <si>
    <t>tashref</t>
  </si>
  <si>
    <t>tashweesh</t>
  </si>
  <si>
    <t>tashvees</t>
  </si>
  <si>
    <t>tashwesh</t>
  </si>
  <si>
    <t>taskeen</t>
  </si>
  <si>
    <t>tasqeen</t>
  </si>
  <si>
    <t>Tasliyat</t>
  </si>
  <si>
    <t>tassaliyat</t>
  </si>
  <si>
    <t>tasleem</t>
  </si>
  <si>
    <t>taslem</t>
  </si>
  <si>
    <t>taslim</t>
  </si>
  <si>
    <t>tassur</t>
  </si>
  <si>
    <t>Tassurat</t>
  </si>
  <si>
    <t>tasub</t>
  </si>
  <si>
    <t>taasub</t>
  </si>
  <si>
    <t>taufeek</t>
  </si>
  <si>
    <t>taufeeq</t>
  </si>
  <si>
    <t>tasveer</t>
  </si>
  <si>
    <t>tasweer</t>
  </si>
  <si>
    <t>tasveeron</t>
  </si>
  <si>
    <t>tasweeron</t>
  </si>
  <si>
    <t>taur</t>
  </si>
  <si>
    <t>tour</t>
  </si>
  <si>
    <t>tauheen</t>
  </si>
  <si>
    <t>toheen</t>
  </si>
  <si>
    <t>tohin</t>
  </si>
  <si>
    <t>Tateel</t>
  </si>
  <si>
    <t>tavajo</t>
  </si>
  <si>
    <t>tavajoh</t>
  </si>
  <si>
    <t>tawajoh</t>
  </si>
  <si>
    <t>tawajo</t>
  </si>
  <si>
    <t>tawaja</t>
  </si>
  <si>
    <t>tawajah</t>
  </si>
  <si>
    <t>tawajja</t>
  </si>
  <si>
    <t>Tawajjah</t>
  </si>
  <si>
    <t>tawanai</t>
  </si>
  <si>
    <t>tawanae</t>
  </si>
  <si>
    <t>tawanaiyan</t>
  </si>
  <si>
    <t>tawanayan</t>
  </si>
  <si>
    <t>tawaqat</t>
  </si>
  <si>
    <t>tawaqoaat</t>
  </si>
  <si>
    <t>tawaqoat</t>
  </si>
  <si>
    <t>tawakoat</t>
  </si>
  <si>
    <t>Tawaqu</t>
  </si>
  <si>
    <t>tawako</t>
  </si>
  <si>
    <t>tawaque</t>
  </si>
  <si>
    <t>tawazun</t>
  </si>
  <si>
    <t>taweel</t>
  </si>
  <si>
    <t>tawel</t>
  </si>
  <si>
    <t>tawil</t>
  </si>
  <si>
    <t>taweez</t>
  </si>
  <si>
    <t>tawon</t>
  </si>
  <si>
    <t>tawun</t>
  </si>
  <si>
    <t>tawwun</t>
  </si>
  <si>
    <t>taawon</t>
  </si>
  <si>
    <t>tayara</t>
  </si>
  <si>
    <t>tayyara</t>
  </si>
  <si>
    <t>Tayaria</t>
  </si>
  <si>
    <t>tayariya</t>
  </si>
  <si>
    <t>taza</t>
  </si>
  <si>
    <t>tazah</t>
  </si>
  <si>
    <t>Taziat</t>
  </si>
  <si>
    <t>Taziyat</t>
  </si>
  <si>
    <t>tazeat</t>
  </si>
  <si>
    <t>tazkara</t>
  </si>
  <si>
    <t>tazkare</t>
  </si>
  <si>
    <t>tazkeray</t>
  </si>
  <si>
    <t>tazkiron</t>
  </si>
  <si>
    <t>tazkaron</t>
  </si>
  <si>
    <t>tazkaro</t>
  </si>
  <si>
    <t>tazlil</t>
  </si>
  <si>
    <t>tazleel</t>
  </si>
  <si>
    <t>tebsera</t>
  </si>
  <si>
    <t>tabsira</t>
  </si>
  <si>
    <t>Tedaad</t>
  </si>
  <si>
    <t>taydaad</t>
  </si>
  <si>
    <t>taydad</t>
  </si>
  <si>
    <t>teen</t>
  </si>
  <si>
    <t>ten</t>
  </si>
  <si>
    <t>teeno</t>
  </si>
  <si>
    <t>Teenon</t>
  </si>
  <si>
    <t>teno</t>
  </si>
  <si>
    <t>tenon</t>
  </si>
  <si>
    <t>Teer</t>
  </si>
  <si>
    <t>ter</t>
  </si>
  <si>
    <t>Teesra</t>
  </si>
  <si>
    <t>tesra</t>
  </si>
  <si>
    <t>teesre</t>
  </si>
  <si>
    <t>teesri</t>
  </si>
  <si>
    <t>tesri</t>
  </si>
  <si>
    <t>tesre</t>
  </si>
  <si>
    <t>tesree</t>
  </si>
  <si>
    <t>teez</t>
  </si>
  <si>
    <t>tez</t>
  </si>
  <si>
    <t>tehalka</t>
  </si>
  <si>
    <t>tahilka</t>
  </si>
  <si>
    <t>takalkaa</t>
  </si>
  <si>
    <t>Tehfuzat</t>
  </si>
  <si>
    <t>tahafuzat</t>
  </si>
  <si>
    <t>tahafzaat</t>
  </si>
  <si>
    <t>tahfuzaat</t>
  </si>
  <si>
    <t>tehkik</t>
  </si>
  <si>
    <t>tehqeeeq</t>
  </si>
  <si>
    <t>tehqeeq</t>
  </si>
  <si>
    <t>tehqiq</t>
  </si>
  <si>
    <t>tahkeek</t>
  </si>
  <si>
    <t>tehleel</t>
  </si>
  <si>
    <t>tahlel</t>
  </si>
  <si>
    <t>tahlil</t>
  </si>
  <si>
    <t>tuhmat</t>
  </si>
  <si>
    <t>tuhimat</t>
  </si>
  <si>
    <t>tehqeeqi</t>
  </si>
  <si>
    <t>tahkeeke</t>
  </si>
  <si>
    <t>tahqeeqe</t>
  </si>
  <si>
    <t>tahkeke</t>
  </si>
  <si>
    <t>tehqiqati</t>
  </si>
  <si>
    <t>tahkeekati</t>
  </si>
  <si>
    <t>tahqeeqati</t>
  </si>
  <si>
    <t>tahkekati</t>
  </si>
  <si>
    <t>tahqeqat</t>
  </si>
  <si>
    <t>Tehreek</t>
  </si>
  <si>
    <t>tehrek</t>
  </si>
  <si>
    <t>tehrik</t>
  </si>
  <si>
    <t>tehreekon</t>
  </si>
  <si>
    <t>tehrikon</t>
  </si>
  <si>
    <t>tahrekon</t>
  </si>
  <si>
    <t>tehreem</t>
  </si>
  <si>
    <t>tahrem</t>
  </si>
  <si>
    <t>tahreem</t>
  </si>
  <si>
    <t>tehreeron</t>
  </si>
  <si>
    <t>tehriron</t>
  </si>
  <si>
    <t>tehrirein</t>
  </si>
  <si>
    <t>tahreerain</t>
  </si>
  <si>
    <t>tehseel</t>
  </si>
  <si>
    <t>tehsil</t>
  </si>
  <si>
    <t>tahsel</t>
  </si>
  <si>
    <t>tahseel</t>
  </si>
  <si>
    <t>tehwar</t>
  </si>
  <si>
    <t>tehwaar</t>
  </si>
  <si>
    <t>tejarati</t>
  </si>
  <si>
    <t>tijarti</t>
  </si>
  <si>
    <t>tijarate</t>
  </si>
  <si>
    <t>tejarate</t>
  </si>
  <si>
    <t>tejarat</t>
  </si>
  <si>
    <t>tijarat</t>
  </si>
  <si>
    <t>tehzeeb</t>
  </si>
  <si>
    <t>tehzib</t>
  </si>
  <si>
    <t>tele</t>
  </si>
  <si>
    <t>teele</t>
  </si>
  <si>
    <t>temor</t>
  </si>
  <si>
    <t>tamoor</t>
  </si>
  <si>
    <t>tera</t>
  </si>
  <si>
    <t>teraa</t>
  </si>
  <si>
    <t>teray</t>
  </si>
  <si>
    <t>tery</t>
  </si>
  <si>
    <t>terey</t>
  </si>
  <si>
    <t>tere</t>
  </si>
  <si>
    <t>teri</t>
  </si>
  <si>
    <t>Tezi</t>
  </si>
  <si>
    <t>taze</t>
  </si>
  <si>
    <t>tazi</t>
  </si>
  <si>
    <t>the</t>
  </si>
  <si>
    <t>thee</t>
  </si>
  <si>
    <t>thi</t>
  </si>
  <si>
    <t>thori</t>
  </si>
  <si>
    <t>thore</t>
  </si>
  <si>
    <t>tha</t>
  </si>
  <si>
    <t>thaa</t>
  </si>
  <si>
    <t>thaak</t>
  </si>
  <si>
    <t>thak</t>
  </si>
  <si>
    <t>Thaam</t>
  </si>
  <si>
    <t>tham</t>
  </si>
  <si>
    <t>Thaila</t>
  </si>
  <si>
    <t>thayla</t>
  </si>
  <si>
    <t>thaka</t>
  </si>
  <si>
    <t>thuka</t>
  </si>
  <si>
    <t>thakedar</t>
  </si>
  <si>
    <t>thakydaar</t>
  </si>
  <si>
    <t>thekadar</t>
  </si>
  <si>
    <t>theekydar</t>
  </si>
  <si>
    <t>thekeydar</t>
  </si>
  <si>
    <t>thakte</t>
  </si>
  <si>
    <t>thakite</t>
  </si>
  <si>
    <t>thaky</t>
  </si>
  <si>
    <t>thakay</t>
  </si>
  <si>
    <t>thame</t>
  </si>
  <si>
    <t>thami</t>
  </si>
  <si>
    <t>thaami</t>
  </si>
  <si>
    <t>thamnay</t>
  </si>
  <si>
    <t>thaminay</t>
  </si>
  <si>
    <t>thamney</t>
  </si>
  <si>
    <t>thamny</t>
  </si>
  <si>
    <t>thaamny</t>
  </si>
  <si>
    <t>thanda</t>
  </si>
  <si>
    <t>thunda</t>
  </si>
  <si>
    <t>Thappa</t>
  </si>
  <si>
    <t>thappaa</t>
  </si>
  <si>
    <t>thuppa</t>
  </si>
  <si>
    <t>thapar</t>
  </si>
  <si>
    <t>Thappar</t>
  </si>
  <si>
    <t>thapper</t>
  </si>
  <si>
    <t>thaper</t>
  </si>
  <si>
    <t>tharki</t>
  </si>
  <si>
    <t>thurke</t>
  </si>
  <si>
    <t>tharke</t>
  </si>
  <si>
    <t>thay</t>
  </si>
  <si>
    <t>thy</t>
  </si>
  <si>
    <t>they</t>
  </si>
  <si>
    <t>theak</t>
  </si>
  <si>
    <t>theek</t>
  </si>
  <si>
    <t>thek</t>
  </si>
  <si>
    <t>thik</t>
  </si>
  <si>
    <t>thk</t>
  </si>
  <si>
    <t>thehar</t>
  </si>
  <si>
    <t>thahr</t>
  </si>
  <si>
    <t>thahar</t>
  </si>
  <si>
    <t>thehrao</t>
  </si>
  <si>
    <t>thahrao</t>
  </si>
  <si>
    <t>thaharao</t>
  </si>
  <si>
    <t>thehri</t>
  </si>
  <si>
    <t>thahri</t>
  </si>
  <si>
    <t>thahre</t>
  </si>
  <si>
    <t>thekedaron</t>
  </si>
  <si>
    <t>thakydaaro</t>
  </si>
  <si>
    <t>thekadaro</t>
  </si>
  <si>
    <t>theekydaro</t>
  </si>
  <si>
    <t>thekedaroun</t>
  </si>
  <si>
    <t>thekey</t>
  </si>
  <si>
    <t>thakey</t>
  </si>
  <si>
    <t>thela</t>
  </si>
  <si>
    <t>theela</t>
  </si>
  <si>
    <t>Theka</t>
  </si>
  <si>
    <t>theeka</t>
  </si>
  <si>
    <t>thaika</t>
  </si>
  <si>
    <t>theraya</t>
  </si>
  <si>
    <t>thahraya</t>
  </si>
  <si>
    <t>thkwat</t>
  </si>
  <si>
    <t>thokra</t>
  </si>
  <si>
    <t>thukra</t>
  </si>
  <si>
    <t>Thook</t>
  </si>
  <si>
    <t>thuk</t>
  </si>
  <si>
    <t>thora</t>
  </si>
  <si>
    <t>thorha</t>
  </si>
  <si>
    <t>thra</t>
  </si>
  <si>
    <t>thoray</t>
  </si>
  <si>
    <t>thory</t>
  </si>
  <si>
    <t>thos</t>
  </si>
  <si>
    <t>thoos</t>
  </si>
  <si>
    <t>thuss</t>
  </si>
  <si>
    <t>thukai</t>
  </si>
  <si>
    <t>thukae</t>
  </si>
  <si>
    <t>tijoriyon</t>
  </si>
  <si>
    <t>tijoriyoun</t>
  </si>
  <si>
    <t>Tilawat</t>
  </si>
  <si>
    <t>tallawat</t>
  </si>
  <si>
    <t>talawet</t>
  </si>
  <si>
    <t>Tinda</t>
  </si>
  <si>
    <t>tindha</t>
  </si>
  <si>
    <t>tinka</t>
  </si>
  <si>
    <t>tinkaa</t>
  </si>
  <si>
    <t>tm</t>
  </si>
  <si>
    <t>tum</t>
  </si>
  <si>
    <t>tmhe</t>
  </si>
  <si>
    <t>tmhen</t>
  </si>
  <si>
    <t>tmhin</t>
  </si>
  <si>
    <t>tmhn</t>
  </si>
  <si>
    <t>tmko</t>
  </si>
  <si>
    <t>tumko</t>
  </si>
  <si>
    <t>tmny</t>
  </si>
  <si>
    <t>tumny</t>
  </si>
  <si>
    <t>tumnay</t>
  </si>
  <si>
    <t>tumney</t>
  </si>
  <si>
    <t>tmsey</t>
  </si>
  <si>
    <t>tumsy</t>
  </si>
  <si>
    <t>tumsay</t>
  </si>
  <si>
    <t>tmsy</t>
  </si>
  <si>
    <t>tndrsti</t>
  </si>
  <si>
    <t>tanduristy</t>
  </si>
  <si>
    <t>tnduristi</t>
  </si>
  <si>
    <t>tndrusty</t>
  </si>
  <si>
    <t>tanduresty</t>
  </si>
  <si>
    <t>to</t>
  </si>
  <si>
    <t>toh</t>
  </si>
  <si>
    <t>tu</t>
  </si>
  <si>
    <t>tuu</t>
  </si>
  <si>
    <t>toba</t>
  </si>
  <si>
    <t>tobah</t>
  </si>
  <si>
    <t>tobba</t>
  </si>
  <si>
    <t>tobha</t>
  </si>
  <si>
    <t>Tooba</t>
  </si>
  <si>
    <t>toofani</t>
  </si>
  <si>
    <t>tofani</t>
  </si>
  <si>
    <t>tufani</t>
  </si>
  <si>
    <t>Toufeq</t>
  </si>
  <si>
    <t>tofeeque</t>
  </si>
  <si>
    <t>tofeeq</t>
  </si>
  <si>
    <t>tofeq</t>
  </si>
  <si>
    <t>tofeque</t>
  </si>
  <si>
    <t>toheed</t>
  </si>
  <si>
    <t>Tohid</t>
  </si>
  <si>
    <t>tohed</t>
  </si>
  <si>
    <t>Tohfa</t>
  </si>
  <si>
    <t>tofa</t>
  </si>
  <si>
    <t>tofah</t>
  </si>
  <si>
    <t>toffa</t>
  </si>
  <si>
    <t>tofaa</t>
  </si>
  <si>
    <t>tohfatan</t>
  </si>
  <si>
    <t>tohfetan</t>
  </si>
  <si>
    <t>touhfatan</t>
  </si>
  <si>
    <t>tohfeten</t>
  </si>
  <si>
    <t>tohfay</t>
  </si>
  <si>
    <t>tohfey</t>
  </si>
  <si>
    <t>toufey</t>
  </si>
  <si>
    <t>tofy</t>
  </si>
  <si>
    <t>tofay</t>
  </si>
  <si>
    <t>tohfon</t>
  </si>
  <si>
    <t>tohfo</t>
  </si>
  <si>
    <t>toufo</t>
  </si>
  <si>
    <t>tofoun</t>
  </si>
  <si>
    <t>tohmat</t>
  </si>
  <si>
    <t>tohmet</t>
  </si>
  <si>
    <t>tohmt</t>
  </si>
  <si>
    <t>tok</t>
  </si>
  <si>
    <t>touk</t>
  </si>
  <si>
    <t>Tola</t>
  </si>
  <si>
    <t>tolla</t>
  </si>
  <si>
    <t>tolaa</t>
  </si>
  <si>
    <t>toly</t>
  </si>
  <si>
    <t>tolay</t>
  </si>
  <si>
    <t>toofan</t>
  </si>
  <si>
    <t>tufaan</t>
  </si>
  <si>
    <t>toot</t>
  </si>
  <si>
    <t>tot</t>
  </si>
  <si>
    <t>tut</t>
  </si>
  <si>
    <t>toota</t>
  </si>
  <si>
    <t>tota</t>
  </si>
  <si>
    <t>tuta</t>
  </si>
  <si>
    <t>tutaa</t>
  </si>
  <si>
    <t>tooti</t>
  </si>
  <si>
    <t>toti</t>
  </si>
  <si>
    <t>toote</t>
  </si>
  <si>
    <t>tuti</t>
  </si>
  <si>
    <t>tute</t>
  </si>
  <si>
    <t>tootian</t>
  </si>
  <si>
    <t>tooty</t>
  </si>
  <si>
    <t>topiya</t>
  </si>
  <si>
    <t>toopiyan</t>
  </si>
  <si>
    <t>topon</t>
  </si>
  <si>
    <t>topoon</t>
  </si>
  <si>
    <t>tor</t>
  </si>
  <si>
    <t>torh</t>
  </si>
  <si>
    <t>tordein</t>
  </si>
  <si>
    <t>toordain</t>
  </si>
  <si>
    <t>tore</t>
  </si>
  <si>
    <t>toree</t>
  </si>
  <si>
    <t>toore</t>
  </si>
  <si>
    <t>torna</t>
  </si>
  <si>
    <t>toorna</t>
  </si>
  <si>
    <t>tourna</t>
  </si>
  <si>
    <t>tornay</t>
  </si>
  <si>
    <t>toornay</t>
  </si>
  <si>
    <t>toorny</t>
  </si>
  <si>
    <t>tosi</t>
  </si>
  <si>
    <t>toseeh</t>
  </si>
  <si>
    <t>tooseh</t>
  </si>
  <si>
    <t>totka</t>
  </si>
  <si>
    <t>totika</t>
  </si>
  <si>
    <t>totikaa</t>
  </si>
  <si>
    <t>tuchay</t>
  </si>
  <si>
    <t>tochay</t>
  </si>
  <si>
    <t>tuchy</t>
  </si>
  <si>
    <t>tujh</t>
  </si>
  <si>
    <t>tjh</t>
  </si>
  <si>
    <t>tujhay</t>
  </si>
  <si>
    <t>Tujhy</t>
  </si>
  <si>
    <t>Tujhe</t>
  </si>
  <si>
    <t>tujy</t>
  </si>
  <si>
    <t>tjhay</t>
  </si>
  <si>
    <t>tukay</t>
  </si>
  <si>
    <t>tukkay</t>
  </si>
  <si>
    <t>tukky</t>
  </si>
  <si>
    <t>Tulba</t>
  </si>
  <si>
    <t>tulbah</t>
  </si>
  <si>
    <t>tumahara</t>
  </si>
  <si>
    <t>tumhara</t>
  </si>
  <si>
    <t>tumharra</t>
  </si>
  <si>
    <t>tumhra</t>
  </si>
  <si>
    <t>tmhara</t>
  </si>
  <si>
    <t>tumaray</t>
  </si>
  <si>
    <t>tumharay</t>
  </si>
  <si>
    <t>Tumhary</t>
  </si>
  <si>
    <t>Tmharay</t>
  </si>
  <si>
    <t>tmhary</t>
  </si>
  <si>
    <t>tumhare</t>
  </si>
  <si>
    <t>tumhari</t>
  </si>
  <si>
    <t>tumhre</t>
  </si>
  <si>
    <t>tmhari</t>
  </si>
  <si>
    <t>tmhare</t>
  </si>
  <si>
    <t>Tumhay</t>
  </si>
  <si>
    <t>tumhey</t>
  </si>
  <si>
    <t>tumhein</t>
  </si>
  <si>
    <t>tumhain</t>
  </si>
  <si>
    <t>Tumhy</t>
  </si>
  <si>
    <t>u</t>
  </si>
  <si>
    <t>youn</t>
  </si>
  <si>
    <t>yn</t>
  </si>
  <si>
    <t>uamomi</t>
  </si>
  <si>
    <t>amoome</t>
  </si>
  <si>
    <t>ubharna</t>
  </si>
  <si>
    <t>ubharina</t>
  </si>
  <si>
    <t>obharina</t>
  </si>
  <si>
    <t>ubhar</t>
  </si>
  <si>
    <t>ubharr</t>
  </si>
  <si>
    <t>obhar</t>
  </si>
  <si>
    <t>ubharte</t>
  </si>
  <si>
    <t>obharite</t>
  </si>
  <si>
    <t>ubhra</t>
  </si>
  <si>
    <t>obhra</t>
  </si>
  <si>
    <t>ubhre</t>
  </si>
  <si>
    <t>ubhri</t>
  </si>
  <si>
    <t>obhri</t>
  </si>
  <si>
    <t>obhre</t>
  </si>
  <si>
    <t>ublii</t>
  </si>
  <si>
    <t>obli</t>
  </si>
  <si>
    <t>ubli</t>
  </si>
  <si>
    <t>ubor</t>
  </si>
  <si>
    <t>uboor</t>
  </si>
  <si>
    <t>uchalte</t>
  </si>
  <si>
    <t>ochalta</t>
  </si>
  <si>
    <t>udaas</t>
  </si>
  <si>
    <t>udas</t>
  </si>
  <si>
    <t>Udaasi</t>
  </si>
  <si>
    <t>udasi</t>
  </si>
  <si>
    <t>udari</t>
  </si>
  <si>
    <t>udhaari</t>
  </si>
  <si>
    <t>udaan</t>
  </si>
  <si>
    <t>ude</t>
  </si>
  <si>
    <t>ore</t>
  </si>
  <si>
    <t>udhar</t>
  </si>
  <si>
    <t>udhr</t>
  </si>
  <si>
    <t>udr</t>
  </si>
  <si>
    <t>udrr</t>
  </si>
  <si>
    <t>udher</t>
  </si>
  <si>
    <t>ufff</t>
  </si>
  <si>
    <t>uffff</t>
  </si>
  <si>
    <t>ugalna</t>
  </si>
  <si>
    <t>ogalina</t>
  </si>
  <si>
    <t>ugatey</t>
  </si>
  <si>
    <t>ugle</t>
  </si>
  <si>
    <t>ungli</t>
  </si>
  <si>
    <t>uhda</t>
  </si>
  <si>
    <t>uhdah</t>
  </si>
  <si>
    <t>ohida</t>
  </si>
  <si>
    <t>uhday</t>
  </si>
  <si>
    <t>uhde</t>
  </si>
  <si>
    <t>ohday</t>
  </si>
  <si>
    <t>Uhdaydaron</t>
  </si>
  <si>
    <t>ohdaydaron</t>
  </si>
  <si>
    <t>ujagar</t>
  </si>
  <si>
    <t>ojagar</t>
  </si>
  <si>
    <t>ujala</t>
  </si>
  <si>
    <t>ojala</t>
  </si>
  <si>
    <t>ujle</t>
  </si>
  <si>
    <t>ujrat</t>
  </si>
  <si>
    <t>ojrat</t>
  </si>
  <si>
    <t>Ujrey</t>
  </si>
  <si>
    <t>ujray</t>
  </si>
  <si>
    <t>ukharna</t>
  </si>
  <si>
    <t>okharina</t>
  </si>
  <si>
    <t>olaad</t>
  </si>
  <si>
    <t>ulama</t>
  </si>
  <si>
    <t>olama</t>
  </si>
  <si>
    <t>uljhano</t>
  </si>
  <si>
    <t>oljhano</t>
  </si>
  <si>
    <t>ulladein</t>
  </si>
  <si>
    <t>oladain</t>
  </si>
  <si>
    <t>olaadain</t>
  </si>
  <si>
    <t>ulma</t>
  </si>
  <si>
    <t>olma</t>
  </si>
  <si>
    <t>ulom</t>
  </si>
  <si>
    <t>Uloom</t>
  </si>
  <si>
    <t>ulta</t>
  </si>
  <si>
    <t>olta</t>
  </si>
  <si>
    <t>Ulti</t>
  </si>
  <si>
    <t>olti</t>
  </si>
  <si>
    <t>umar</t>
  </si>
  <si>
    <t>umer</t>
  </si>
  <si>
    <t>ummer</t>
  </si>
  <si>
    <t>umr</t>
  </si>
  <si>
    <t>umat</t>
  </si>
  <si>
    <t>Ummat</t>
  </si>
  <si>
    <t>umda</t>
  </si>
  <si>
    <t>umdah</t>
  </si>
  <si>
    <t>umdaah</t>
  </si>
  <si>
    <t>omang</t>
  </si>
  <si>
    <t>ummed</t>
  </si>
  <si>
    <t>Umedwar</t>
  </si>
  <si>
    <t>umeedwar</t>
  </si>
  <si>
    <t>umeddwar</t>
  </si>
  <si>
    <t>umeedein</t>
  </si>
  <si>
    <t>umeeden</t>
  </si>
  <si>
    <t>umeedain</t>
  </si>
  <si>
    <t>umedain</t>
  </si>
  <si>
    <t>umeedy</t>
  </si>
  <si>
    <t>umeedwaron</t>
  </si>
  <si>
    <t>umedwaro</t>
  </si>
  <si>
    <t>umeddwaro</t>
  </si>
  <si>
    <t>ungliyan</t>
  </si>
  <si>
    <t>ungliya</t>
  </si>
  <si>
    <t>ungleya</t>
  </si>
  <si>
    <t>umoman</t>
  </si>
  <si>
    <t>amooman</t>
  </si>
  <si>
    <t>Umray</t>
  </si>
  <si>
    <t>Umrey</t>
  </si>
  <si>
    <t>umry</t>
  </si>
  <si>
    <t>un</t>
  </si>
  <si>
    <t>unchahe</t>
  </si>
  <si>
    <t>onchahi</t>
  </si>
  <si>
    <t>onchahe</t>
  </si>
  <si>
    <t>onchae</t>
  </si>
  <si>
    <t>undekhi</t>
  </si>
  <si>
    <t>andakhi</t>
  </si>
  <si>
    <t>undaikhe</t>
  </si>
  <si>
    <t>unginat</t>
  </si>
  <si>
    <t>anginat</t>
  </si>
  <si>
    <t>unglion</t>
  </si>
  <si>
    <t>ungliyon</t>
  </si>
  <si>
    <t>ungliyo</t>
  </si>
  <si>
    <t>ungliyoun</t>
  </si>
  <si>
    <t>unhein</t>
  </si>
  <si>
    <t>unhien</t>
  </si>
  <si>
    <t>unhi</t>
  </si>
  <si>
    <t>unhe</t>
  </si>
  <si>
    <t>unho</t>
  </si>
  <si>
    <t>unhoon</t>
  </si>
  <si>
    <t>unhoun</t>
  </si>
  <si>
    <t>unjam</t>
  </si>
  <si>
    <t>unkay</t>
  </si>
  <si>
    <t>unkey</t>
  </si>
  <si>
    <t>unky</t>
  </si>
  <si>
    <t>onkay</t>
  </si>
  <si>
    <t>unke</t>
  </si>
  <si>
    <t>unki</t>
  </si>
  <si>
    <t>onke</t>
  </si>
  <si>
    <t>unsay</t>
  </si>
  <si>
    <t>onsay</t>
  </si>
  <si>
    <t>unwaan</t>
  </si>
  <si>
    <t>unwan</t>
  </si>
  <si>
    <t>onwaan</t>
  </si>
  <si>
    <t>uper</t>
  </si>
  <si>
    <t>upr</t>
  </si>
  <si>
    <t>ura</t>
  </si>
  <si>
    <t>uraa</t>
  </si>
  <si>
    <t>urra</t>
  </si>
  <si>
    <t>urain</t>
  </si>
  <si>
    <t>Urane</t>
  </si>
  <si>
    <t>oranay</t>
  </si>
  <si>
    <t>uraton</t>
  </si>
  <si>
    <t>oraton</t>
  </si>
  <si>
    <t>urdo</t>
  </si>
  <si>
    <t>Urdu</t>
  </si>
  <si>
    <t>uroj</t>
  </si>
  <si>
    <t>urroj</t>
  </si>
  <si>
    <t>usalon</t>
  </si>
  <si>
    <t>asolan</t>
  </si>
  <si>
    <t>asulan</t>
  </si>
  <si>
    <t>usey</t>
  </si>
  <si>
    <t>usi</t>
  </si>
  <si>
    <t>ose</t>
  </si>
  <si>
    <t>osi</t>
  </si>
  <si>
    <t>uskay</t>
  </si>
  <si>
    <t>uskey</t>
  </si>
  <si>
    <t>usky</t>
  </si>
  <si>
    <t>oskay</t>
  </si>
  <si>
    <t>uski</t>
  </si>
  <si>
    <t>oske</t>
  </si>
  <si>
    <t>usney</t>
  </si>
  <si>
    <t>usny</t>
  </si>
  <si>
    <t>usolon</t>
  </si>
  <si>
    <t>usoolon</t>
  </si>
  <si>
    <t>asoolon</t>
  </si>
  <si>
    <t>usool</t>
  </si>
  <si>
    <t>ustaad</t>
  </si>
  <si>
    <t>Ustad</t>
  </si>
  <si>
    <t>ostaad</t>
  </si>
  <si>
    <t>utaar</t>
  </si>
  <si>
    <t>utar</t>
  </si>
  <si>
    <t>Uttar</t>
  </si>
  <si>
    <t>ustani</t>
  </si>
  <si>
    <t>utara</t>
  </si>
  <si>
    <t>otara</t>
  </si>
  <si>
    <t>Utarna</t>
  </si>
  <si>
    <t>otarana</t>
  </si>
  <si>
    <t>utarnay</t>
  </si>
  <si>
    <t>orarany</t>
  </si>
  <si>
    <t>utaro</t>
  </si>
  <si>
    <t>otaro</t>
  </si>
  <si>
    <t>utarta</t>
  </si>
  <si>
    <t>utarte</t>
  </si>
  <si>
    <t>uterti</t>
  </si>
  <si>
    <t>uterna</t>
  </si>
  <si>
    <t>uth</t>
  </si>
  <si>
    <t>oth</t>
  </si>
  <si>
    <t>uthaa</t>
  </si>
  <si>
    <t>uthae</t>
  </si>
  <si>
    <t>uthai</t>
  </si>
  <si>
    <t>Uthaenge</t>
  </si>
  <si>
    <t>Uthain</t>
  </si>
  <si>
    <t>uthana</t>
  </si>
  <si>
    <t>uthanay</t>
  </si>
  <si>
    <t>uthany</t>
  </si>
  <si>
    <t>uthane</t>
  </si>
  <si>
    <t>uthaon</t>
  </si>
  <si>
    <t>uthata</t>
  </si>
  <si>
    <t>uthatay</t>
  </si>
  <si>
    <t>uthaty</t>
  </si>
  <si>
    <t>uthate</t>
  </si>
  <si>
    <t>uthaya</t>
  </si>
  <si>
    <t>Uthega</t>
  </si>
  <si>
    <t>uthi</t>
  </si>
  <si>
    <t>uthne</t>
  </si>
  <si>
    <t>uthny</t>
  </si>
  <si>
    <t>utho</t>
  </si>
  <si>
    <t>otho</t>
  </si>
  <si>
    <t>uthta</t>
  </si>
  <si>
    <t>uthte</t>
  </si>
  <si>
    <t>uthti</t>
  </si>
  <si>
    <t>utna</t>
  </si>
  <si>
    <t>utne</t>
  </si>
  <si>
    <t>utni</t>
  </si>
  <si>
    <t>utra</t>
  </si>
  <si>
    <t>otra</t>
  </si>
  <si>
    <t>utre</t>
  </si>
  <si>
    <t>utrein</t>
  </si>
  <si>
    <t>uzmaa</t>
  </si>
  <si>
    <t>uzma</t>
  </si>
  <si>
    <t>valima</t>
  </si>
  <si>
    <t>vazu</t>
  </si>
  <si>
    <t>veer</t>
  </si>
  <si>
    <t>ver</t>
  </si>
  <si>
    <t>veeraan</t>
  </si>
  <si>
    <t>veran</t>
  </si>
  <si>
    <t>veraan</t>
  </si>
  <si>
    <t>Vekh</t>
  </si>
  <si>
    <t>vaikh</t>
  </si>
  <si>
    <t>vekhdi</t>
  </si>
  <si>
    <t>vaikhde</t>
  </si>
  <si>
    <t>Viladat</t>
  </si>
  <si>
    <t>wiladat</t>
  </si>
  <si>
    <t>villain</t>
  </si>
  <si>
    <t>vilan</t>
  </si>
  <si>
    <t>waadi</t>
  </si>
  <si>
    <t>wadi</t>
  </si>
  <si>
    <t>wade</t>
  </si>
  <si>
    <t>waddi</t>
  </si>
  <si>
    <t>wadde</t>
  </si>
  <si>
    <t>Waah</t>
  </si>
  <si>
    <t>wah</t>
  </si>
  <si>
    <t>wahh</t>
  </si>
  <si>
    <t>wh</t>
  </si>
  <si>
    <t>wahhh</t>
  </si>
  <si>
    <t>Waala</t>
  </si>
  <si>
    <t>wala</t>
  </si>
  <si>
    <t>wla</t>
  </si>
  <si>
    <t>walla</t>
  </si>
  <si>
    <t>wlay</t>
  </si>
  <si>
    <t>walay</t>
  </si>
  <si>
    <t>waly</t>
  </si>
  <si>
    <t>waley</t>
  </si>
  <si>
    <t>wly</t>
  </si>
  <si>
    <t>waali</t>
  </si>
  <si>
    <t>wale</t>
  </si>
  <si>
    <t>wle</t>
  </si>
  <si>
    <t>wali</t>
  </si>
  <si>
    <t>wli</t>
  </si>
  <si>
    <t>waalo</t>
  </si>
  <si>
    <t>waalon</t>
  </si>
  <si>
    <t>walo</t>
  </si>
  <si>
    <t>waloun</t>
  </si>
  <si>
    <t>walon</t>
  </si>
  <si>
    <t>waar</t>
  </si>
  <si>
    <t>war</t>
  </si>
  <si>
    <t>waari</t>
  </si>
  <si>
    <t>ware</t>
  </si>
  <si>
    <t>wari</t>
  </si>
  <si>
    <t>waare</t>
  </si>
  <si>
    <t>waat</t>
  </si>
  <si>
    <t>waaat</t>
  </si>
  <si>
    <t>waba</t>
  </si>
  <si>
    <t>wabah</t>
  </si>
  <si>
    <t>wabasta</t>
  </si>
  <si>
    <t>wabista</t>
  </si>
  <si>
    <t>wabusta</t>
  </si>
  <si>
    <t>wabesta</t>
  </si>
  <si>
    <t>wabastagi</t>
  </si>
  <si>
    <t>wabistagi</t>
  </si>
  <si>
    <t>wabistegi</t>
  </si>
  <si>
    <t>wabastage</t>
  </si>
  <si>
    <t>wabistage</t>
  </si>
  <si>
    <t>wabastagiyan</t>
  </si>
  <si>
    <t>wabistagyan</t>
  </si>
  <si>
    <t>wabistegiyan</t>
  </si>
  <si>
    <t>wabastegian</t>
  </si>
  <si>
    <t>wabastagain</t>
  </si>
  <si>
    <t>wada</t>
  </si>
  <si>
    <t>wadah</t>
  </si>
  <si>
    <t>waada</t>
  </si>
  <si>
    <t>wadere</t>
  </si>
  <si>
    <t>waderi</t>
  </si>
  <si>
    <t>wadire</t>
  </si>
  <si>
    <t>wadion</t>
  </si>
  <si>
    <t>wadiyon</t>
  </si>
  <si>
    <t>waadion</t>
  </si>
  <si>
    <t>waadiyon</t>
  </si>
  <si>
    <t>wafa</t>
  </si>
  <si>
    <t>waffa</t>
  </si>
  <si>
    <t>wafaat</t>
  </si>
  <si>
    <t>Wafat</t>
  </si>
  <si>
    <t>wafad</t>
  </si>
  <si>
    <t>wafd</t>
  </si>
  <si>
    <t>waffad</t>
  </si>
  <si>
    <t>wafud</t>
  </si>
  <si>
    <t>wafadari</t>
  </si>
  <si>
    <t>wafadare</t>
  </si>
  <si>
    <t>wafaadari</t>
  </si>
  <si>
    <t>wafaadare</t>
  </si>
  <si>
    <t>wafaq</t>
  </si>
  <si>
    <t>wafaque</t>
  </si>
  <si>
    <t>wafaqu</t>
  </si>
  <si>
    <t>Wafaqi</t>
  </si>
  <si>
    <t>wafake</t>
  </si>
  <si>
    <t>wafaake</t>
  </si>
  <si>
    <t>Wifaqi</t>
  </si>
  <si>
    <t>wafaki</t>
  </si>
  <si>
    <t>waghaira</t>
  </si>
  <si>
    <t>waghairah</t>
  </si>
  <si>
    <t>waghera</t>
  </si>
  <si>
    <t>wagherah</t>
  </si>
  <si>
    <t>wagerah</t>
  </si>
  <si>
    <t>waha</t>
  </si>
  <si>
    <t>wahaan</t>
  </si>
  <si>
    <t>wahan</t>
  </si>
  <si>
    <t>whan</t>
  </si>
  <si>
    <t>wahayat</t>
  </si>
  <si>
    <t>wahiyat</t>
  </si>
  <si>
    <t>wahyat</t>
  </si>
  <si>
    <t>wahe</t>
  </si>
  <si>
    <t>wahi</t>
  </si>
  <si>
    <t>wahien</t>
  </si>
  <si>
    <t>wohi</t>
  </si>
  <si>
    <t>whi</t>
  </si>
  <si>
    <t>wahid</t>
  </si>
  <si>
    <t>waahid</t>
  </si>
  <si>
    <t>waisa</t>
  </si>
  <si>
    <t>waisaa</t>
  </si>
  <si>
    <t>waisay</t>
  </si>
  <si>
    <t>waisy</t>
  </si>
  <si>
    <t>wsy</t>
  </si>
  <si>
    <t>wasay</t>
  </si>
  <si>
    <t>wasy</t>
  </si>
  <si>
    <t>waise</t>
  </si>
  <si>
    <t>waisi</t>
  </si>
  <si>
    <t>wasi</t>
  </si>
  <si>
    <t>wase</t>
  </si>
  <si>
    <t>wise</t>
  </si>
  <si>
    <t>waja</t>
  </si>
  <si>
    <t>wajah</t>
  </si>
  <si>
    <t>wajha</t>
  </si>
  <si>
    <t>wja</t>
  </si>
  <si>
    <t>wjah</t>
  </si>
  <si>
    <t>wajbat</t>
  </si>
  <si>
    <t>wajebat</t>
  </si>
  <si>
    <t>wajibaat</t>
  </si>
  <si>
    <t>wajbaat</t>
  </si>
  <si>
    <t>wajod</t>
  </si>
  <si>
    <t>wujood</t>
  </si>
  <si>
    <t>wajood</t>
  </si>
  <si>
    <t>wajud</t>
  </si>
  <si>
    <t>wajoud</t>
  </si>
  <si>
    <t>wajohaat</t>
  </si>
  <si>
    <t>wajohat</t>
  </si>
  <si>
    <t>wajuhat</t>
  </si>
  <si>
    <t>wajuhaat</t>
  </si>
  <si>
    <t>wakai</t>
  </si>
  <si>
    <t>waqaii</t>
  </si>
  <si>
    <t>waqae</t>
  </si>
  <si>
    <t>waqai</t>
  </si>
  <si>
    <t>waqaie</t>
  </si>
  <si>
    <t>wakalat</t>
  </si>
  <si>
    <t>waqalat</t>
  </si>
  <si>
    <t>wakalet</t>
  </si>
  <si>
    <t>wakalit</t>
  </si>
  <si>
    <t>wakeel</t>
  </si>
  <si>
    <t>wakel</t>
  </si>
  <si>
    <t>waqeel</t>
  </si>
  <si>
    <t>wakeelon</t>
  </si>
  <si>
    <t>wakelon</t>
  </si>
  <si>
    <t>wakeeloun</t>
  </si>
  <si>
    <t>waqeeloun</t>
  </si>
  <si>
    <t>wakt</t>
  </si>
  <si>
    <t>wkt</t>
  </si>
  <si>
    <t>waqat</t>
  </si>
  <si>
    <t>waqit</t>
  </si>
  <si>
    <t>waqt</t>
  </si>
  <si>
    <t>waladat</t>
  </si>
  <si>
    <t>wilaadat</t>
  </si>
  <si>
    <t>wiladut</t>
  </si>
  <si>
    <t>walda</t>
  </si>
  <si>
    <t>waldah</t>
  </si>
  <si>
    <t>waldha</t>
  </si>
  <si>
    <t>walida</t>
  </si>
  <si>
    <t>walidah</t>
  </si>
  <si>
    <t>waldain</t>
  </si>
  <si>
    <t>walden</t>
  </si>
  <si>
    <t>walidain</t>
  </si>
  <si>
    <t>waliden</t>
  </si>
  <si>
    <t>walideen</t>
  </si>
  <si>
    <t>waldiyat</t>
  </si>
  <si>
    <t>waalidyat</t>
  </si>
  <si>
    <t>walidyat</t>
  </si>
  <si>
    <t>waldyat</t>
  </si>
  <si>
    <t>walid</t>
  </si>
  <si>
    <t>waalid</t>
  </si>
  <si>
    <t>Walima</t>
  </si>
  <si>
    <t>waleema</t>
  </si>
  <si>
    <t>walema</t>
  </si>
  <si>
    <t>wallah</t>
  </si>
  <si>
    <t>walwala</t>
  </si>
  <si>
    <t>walwalla</t>
  </si>
  <si>
    <t>walwale</t>
  </si>
  <si>
    <t>walwalay</t>
  </si>
  <si>
    <t>wandi</t>
  </si>
  <si>
    <t>wande</t>
  </si>
  <si>
    <t>wapas</t>
  </si>
  <si>
    <t>wapes</t>
  </si>
  <si>
    <t>wapis</t>
  </si>
  <si>
    <t>waps</t>
  </si>
  <si>
    <t>wps</t>
  </si>
  <si>
    <t>Wapasi</t>
  </si>
  <si>
    <t>wapsi</t>
  </si>
  <si>
    <t>wpsi</t>
  </si>
  <si>
    <t>wapse</t>
  </si>
  <si>
    <t>wapase</t>
  </si>
  <si>
    <t>Waqaf</t>
  </si>
  <si>
    <t>wakuf</t>
  </si>
  <si>
    <t>waqif</t>
  </si>
  <si>
    <t>waqf</t>
  </si>
  <si>
    <t>Waqar</t>
  </si>
  <si>
    <t>waqaar</t>
  </si>
  <si>
    <t>waqayat</t>
  </si>
  <si>
    <t>waqeaat</t>
  </si>
  <si>
    <t>waqeyaat</t>
  </si>
  <si>
    <t>waqeyat</t>
  </si>
  <si>
    <t>Waqiat</t>
  </si>
  <si>
    <t>waqea</t>
  </si>
  <si>
    <t>waqey</t>
  </si>
  <si>
    <t>waqiye</t>
  </si>
  <si>
    <t>wakae</t>
  </si>
  <si>
    <t>wakaee</t>
  </si>
  <si>
    <t>waqeya</t>
  </si>
  <si>
    <t>Waqia</t>
  </si>
  <si>
    <t>Waqiya</t>
  </si>
  <si>
    <t>wakiya</t>
  </si>
  <si>
    <t>wakeya</t>
  </si>
  <si>
    <t>waqfey</t>
  </si>
  <si>
    <t>waqifay</t>
  </si>
  <si>
    <t>wakify</t>
  </si>
  <si>
    <t>waqfiyat</t>
  </si>
  <si>
    <t>waakifiyat</t>
  </si>
  <si>
    <t>wakfiyat</t>
  </si>
  <si>
    <t>waqifan</t>
  </si>
  <si>
    <t>wakifaan</t>
  </si>
  <si>
    <t>waqfaan</t>
  </si>
  <si>
    <t>waqtan</t>
  </si>
  <si>
    <t>waktan</t>
  </si>
  <si>
    <t>waqten</t>
  </si>
  <si>
    <t>waqti</t>
  </si>
  <si>
    <t>wakti</t>
  </si>
  <si>
    <t>waqte</t>
  </si>
  <si>
    <t>waqton</t>
  </si>
  <si>
    <t>wakton</t>
  </si>
  <si>
    <t>waktoun</t>
  </si>
  <si>
    <t>warana</t>
  </si>
  <si>
    <t>warna</t>
  </si>
  <si>
    <t>Wrna</t>
  </si>
  <si>
    <t>wrnaa</t>
  </si>
  <si>
    <t>Wardato</t>
  </si>
  <si>
    <t>wardaton</t>
  </si>
  <si>
    <t>wardaaton</t>
  </si>
  <si>
    <t>wardatoun</t>
  </si>
  <si>
    <t>wardi</t>
  </si>
  <si>
    <t>warddi</t>
  </si>
  <si>
    <t>waris</t>
  </si>
  <si>
    <t>Wars</t>
  </si>
  <si>
    <t>waaris</t>
  </si>
  <si>
    <t>wasail</t>
  </si>
  <si>
    <t>wasaiyl</t>
  </si>
  <si>
    <t>Waseh</t>
  </si>
  <si>
    <t>waseeh</t>
  </si>
  <si>
    <t>wasihat</t>
  </si>
  <si>
    <t>wasiyat</t>
  </si>
  <si>
    <t>waseyat</t>
  </si>
  <si>
    <t>wasila</t>
  </si>
  <si>
    <t>waseela</t>
  </si>
  <si>
    <t>wasol</t>
  </si>
  <si>
    <t>Wasool</t>
  </si>
  <si>
    <t>wasta</t>
  </si>
  <si>
    <t>wastaa</t>
  </si>
  <si>
    <t>wastay</t>
  </si>
  <si>
    <t>wasty</t>
  </si>
  <si>
    <t>Wasuli</t>
  </si>
  <si>
    <t>wasule</t>
  </si>
  <si>
    <t>wasoli</t>
  </si>
  <si>
    <t>wasole</t>
  </si>
  <si>
    <t>watan</t>
  </si>
  <si>
    <t>watn</t>
  </si>
  <si>
    <t>watni</t>
  </si>
  <si>
    <t>watne</t>
  </si>
  <si>
    <t>watani</t>
  </si>
  <si>
    <t>watane</t>
  </si>
  <si>
    <t>wawela</t>
  </si>
  <si>
    <t>wavila</t>
  </si>
  <si>
    <t>wawila</t>
  </si>
  <si>
    <t>wazaaef</t>
  </si>
  <si>
    <t>wazaif</t>
  </si>
  <si>
    <t>wazaef</t>
  </si>
  <si>
    <t>wazahat</t>
  </si>
  <si>
    <t>wazaht</t>
  </si>
  <si>
    <t>wazan</t>
  </si>
  <si>
    <t>wazn</t>
  </si>
  <si>
    <t>wazzan</t>
  </si>
  <si>
    <t>wazarat</t>
  </si>
  <si>
    <t>wizarat</t>
  </si>
  <si>
    <t>wizaret</t>
  </si>
  <si>
    <t>wazartein</t>
  </si>
  <si>
    <t>wizartein</t>
  </si>
  <si>
    <t>wazaratian</t>
  </si>
  <si>
    <t>wazarto</t>
  </si>
  <si>
    <t>wazartoun</t>
  </si>
  <si>
    <t>wazaraton</t>
  </si>
  <si>
    <t>wazariton</t>
  </si>
  <si>
    <t>wazeefa</t>
  </si>
  <si>
    <t>wazifa</t>
  </si>
  <si>
    <t>wzeefa</t>
  </si>
  <si>
    <t>wzifa</t>
  </si>
  <si>
    <t>wazefa</t>
  </si>
  <si>
    <t>wazeer</t>
  </si>
  <si>
    <t>Wazir</t>
  </si>
  <si>
    <t>wazer</t>
  </si>
  <si>
    <t>wazeristan</t>
  </si>
  <si>
    <t>wazeristaan</t>
  </si>
  <si>
    <t>wazirstan</t>
  </si>
  <si>
    <t>wazifo</t>
  </si>
  <si>
    <t>wazeefo</t>
  </si>
  <si>
    <t>wzeefo</t>
  </si>
  <si>
    <t>wzifo</t>
  </si>
  <si>
    <t>wazefo</t>
  </si>
  <si>
    <t>wazify</t>
  </si>
  <si>
    <t>wazeefy</t>
  </si>
  <si>
    <t>wzeefy</t>
  </si>
  <si>
    <t>wzify</t>
  </si>
  <si>
    <t>wazefy</t>
  </si>
  <si>
    <t>Wazirabad</t>
  </si>
  <si>
    <t>wazeerabad</t>
  </si>
  <si>
    <t>wazerabad</t>
  </si>
  <si>
    <t>Wazirati</t>
  </si>
  <si>
    <t>wizarati</t>
  </si>
  <si>
    <t>wizariti</t>
  </si>
  <si>
    <t>wazarite</t>
  </si>
  <si>
    <t>wazirate</t>
  </si>
  <si>
    <t>wazra</t>
  </si>
  <si>
    <t>wuzra</t>
  </si>
  <si>
    <t>wazira</t>
  </si>
  <si>
    <t>weerany</t>
  </si>
  <si>
    <t>werany</t>
  </si>
  <si>
    <t>weraany</t>
  </si>
  <si>
    <t>wela</t>
  </si>
  <si>
    <t>waila</t>
  </si>
  <si>
    <t>werna</t>
  </si>
  <si>
    <t>wernaa</t>
  </si>
  <si>
    <t>wirnaa</t>
  </si>
  <si>
    <t>wirna</t>
  </si>
  <si>
    <t>wesa</t>
  </si>
  <si>
    <t>wisa</t>
  </si>
  <si>
    <t>wesay</t>
  </si>
  <si>
    <t>wesy</t>
  </si>
  <si>
    <t>wisay</t>
  </si>
  <si>
    <t>wese</t>
  </si>
  <si>
    <t>wesi</t>
  </si>
  <si>
    <t>wisi</t>
  </si>
  <si>
    <t>Wesley</t>
  </si>
  <si>
    <t>waselay</t>
  </si>
  <si>
    <t>wasilay</t>
  </si>
  <si>
    <t>wilayat</t>
  </si>
  <si>
    <t>welayat</t>
  </si>
  <si>
    <t>wilayet</t>
  </si>
  <si>
    <t>wirasat</t>
  </si>
  <si>
    <t>wiraast</t>
  </si>
  <si>
    <t>werasat</t>
  </si>
  <si>
    <t>Wo</t>
  </si>
  <si>
    <t>who</t>
  </si>
  <si>
    <t>woo</t>
  </si>
  <si>
    <t>wossat</t>
  </si>
  <si>
    <t>wosat</t>
  </si>
  <si>
    <t>wsawasa</t>
  </si>
  <si>
    <t>waswasa</t>
  </si>
  <si>
    <t>wasvasa</t>
  </si>
  <si>
    <t>wsawasy</t>
  </si>
  <si>
    <t>waswasy</t>
  </si>
  <si>
    <t>wasvasy</t>
  </si>
  <si>
    <t>waswasay</t>
  </si>
  <si>
    <t>wasvasay</t>
  </si>
  <si>
    <t>wuzraa</t>
  </si>
  <si>
    <t>wazura</t>
  </si>
  <si>
    <t>wazuraa</t>
  </si>
  <si>
    <t>wazraa</t>
  </si>
  <si>
    <t>ya</t>
  </si>
  <si>
    <t>Yaa</t>
  </si>
  <si>
    <t>yaaar</t>
  </si>
  <si>
    <t>yaar</t>
  </si>
  <si>
    <t>yr</t>
  </si>
  <si>
    <t>yar</t>
  </si>
  <si>
    <t>yarr</t>
  </si>
  <si>
    <t>yaaaro</t>
  </si>
  <si>
    <t>yaab</t>
  </si>
  <si>
    <t>yaad</t>
  </si>
  <si>
    <t>yad</t>
  </si>
  <si>
    <t>yadd</t>
  </si>
  <si>
    <t>yd</t>
  </si>
  <si>
    <t>yaadgar</t>
  </si>
  <si>
    <t>yadgaar</t>
  </si>
  <si>
    <t>yadgar</t>
  </si>
  <si>
    <t>yaafta</t>
  </si>
  <si>
    <t>yaani</t>
  </si>
  <si>
    <t>yaddasht</t>
  </si>
  <si>
    <t>yadon</t>
  </si>
  <si>
    <t>yafta</t>
  </si>
  <si>
    <t>yaha</t>
  </si>
  <si>
    <t>yahan</t>
  </si>
  <si>
    <t>yahe</t>
  </si>
  <si>
    <t>yahee</t>
  </si>
  <si>
    <t>yahein</t>
  </si>
  <si>
    <t>yahen</t>
  </si>
  <si>
    <t>Yahi</t>
  </si>
  <si>
    <t>yahn</t>
  </si>
  <si>
    <t>yahod</t>
  </si>
  <si>
    <t>yahodiyon</t>
  </si>
  <si>
    <t>yahodyun</t>
  </si>
  <si>
    <t>yahoodi</t>
  </si>
  <si>
    <t>yai</t>
  </si>
  <si>
    <t>yakeen</t>
  </si>
  <si>
    <t>yakin</t>
  </si>
  <si>
    <t>yaqeen</t>
  </si>
  <si>
    <t>yaqen</t>
  </si>
  <si>
    <t>yakja</t>
  </si>
  <si>
    <t>yaksaa</t>
  </si>
  <si>
    <t>yaksan</t>
  </si>
  <si>
    <t>yani</t>
  </si>
  <si>
    <t>Yaqeenan</t>
  </si>
  <si>
    <t>yaqenan</t>
  </si>
  <si>
    <t>yaqinan</t>
  </si>
  <si>
    <t>Yaqeeni</t>
  </si>
  <si>
    <t>yaqeni</t>
  </si>
  <si>
    <t>yaqini</t>
  </si>
  <si>
    <t>yaqjehti</t>
  </si>
  <si>
    <t>yakjahity</t>
  </si>
  <si>
    <t>yakjehity</t>
  </si>
  <si>
    <t>yaqoot</t>
  </si>
  <si>
    <t>yakoot</t>
  </si>
  <si>
    <t>yateem</t>
  </si>
  <si>
    <t>yatem</t>
  </si>
  <si>
    <t>ye</t>
  </si>
  <si>
    <t>yeah</t>
  </si>
  <si>
    <t>yeh</t>
  </si>
  <si>
    <t>yehan</t>
  </si>
  <si>
    <t>yha</t>
  </si>
  <si>
    <t>Yom</t>
  </si>
  <si>
    <t>youm</t>
  </si>
  <si>
    <t>yum</t>
  </si>
  <si>
    <t>yummy</t>
  </si>
  <si>
    <t>youmi</t>
  </si>
  <si>
    <t>yunhi</t>
  </si>
  <si>
    <t>younhi</t>
  </si>
  <si>
    <t>Zaahir</t>
  </si>
  <si>
    <t>zahir</t>
  </si>
  <si>
    <t>zaahr</t>
  </si>
  <si>
    <t>zahar</t>
  </si>
  <si>
    <t>Zaalim</t>
  </si>
  <si>
    <t>zalim</t>
  </si>
  <si>
    <t>zaat</t>
  </si>
  <si>
    <t>zat</t>
  </si>
  <si>
    <t>zaati</t>
  </si>
  <si>
    <t>zati</t>
  </si>
  <si>
    <t>zabaan</t>
  </si>
  <si>
    <t>zaban</t>
  </si>
  <si>
    <t>zubaan</t>
  </si>
  <si>
    <t>zoban</t>
  </si>
  <si>
    <t>zuban</t>
  </si>
  <si>
    <t>zabar</t>
  </si>
  <si>
    <t>zabbar</t>
  </si>
  <si>
    <t>zabano</t>
  </si>
  <si>
    <t>zabanon</t>
  </si>
  <si>
    <t>zubaano</t>
  </si>
  <si>
    <t>zobano</t>
  </si>
  <si>
    <t>zubano</t>
  </si>
  <si>
    <t>zabardast</t>
  </si>
  <si>
    <t>zbardast</t>
  </si>
  <si>
    <t>zabrdast</t>
  </si>
  <si>
    <t>zabardust</t>
  </si>
  <si>
    <t>zaberdust</t>
  </si>
  <si>
    <t>zabardasti</t>
  </si>
  <si>
    <t>Zaberdasti</t>
  </si>
  <si>
    <t>zaberdusti</t>
  </si>
  <si>
    <t>zabrdusti</t>
  </si>
  <si>
    <t>zaberdsti</t>
  </si>
  <si>
    <t>Zada</t>
  </si>
  <si>
    <t>zaada</t>
  </si>
  <si>
    <t>zade</t>
  </si>
  <si>
    <t>Zadi</t>
  </si>
  <si>
    <t>zaadi</t>
  </si>
  <si>
    <t>zaade</t>
  </si>
  <si>
    <t>zaheen</t>
  </si>
  <si>
    <t>zahen</t>
  </si>
  <si>
    <t>zahin</t>
  </si>
  <si>
    <t>zaheni</t>
  </si>
  <si>
    <t>zahine</t>
  </si>
  <si>
    <t>zahne</t>
  </si>
  <si>
    <t>zehni</t>
  </si>
  <si>
    <t>zahini</t>
  </si>
  <si>
    <t>zaif</t>
  </si>
  <si>
    <t>zeef</t>
  </si>
  <si>
    <t>Zaika</t>
  </si>
  <si>
    <t>zaikah</t>
  </si>
  <si>
    <t>zindage</t>
  </si>
  <si>
    <t>zindagii</t>
  </si>
  <si>
    <t>zindagi</t>
  </si>
  <si>
    <t>zidagi</t>
  </si>
  <si>
    <t>zindadgi</t>
  </si>
  <si>
    <t>zair</t>
  </si>
  <si>
    <t>zakahm</t>
  </si>
  <si>
    <t>zakham</t>
  </si>
  <si>
    <t>zakhm</t>
  </si>
  <si>
    <t>zakhair</t>
  </si>
  <si>
    <t>zakhaair</t>
  </si>
  <si>
    <t>Zakhmi</t>
  </si>
  <si>
    <t>zakhme</t>
  </si>
  <si>
    <t>Zakhmio</t>
  </si>
  <si>
    <t>zakhmo</t>
  </si>
  <si>
    <t>zakhmiyon</t>
  </si>
  <si>
    <t>zakhmyon</t>
  </si>
  <si>
    <t>Zakkat</t>
  </si>
  <si>
    <t>zakat</t>
  </si>
  <si>
    <t>zalail</t>
  </si>
  <si>
    <t>zaleeel</t>
  </si>
  <si>
    <t>zaleel</t>
  </si>
  <si>
    <t>zalil</t>
  </si>
  <si>
    <t>zalel</t>
  </si>
  <si>
    <t>zalalat</t>
  </si>
  <si>
    <t>zalalet</t>
  </si>
  <si>
    <t>zlalat</t>
  </si>
  <si>
    <t>Zalemon</t>
  </si>
  <si>
    <t>zalimo</t>
  </si>
  <si>
    <t>Zalmoo</t>
  </si>
  <si>
    <t>Zalmu</t>
  </si>
  <si>
    <t>zaalimo</t>
  </si>
  <si>
    <t>zalimana</t>
  </si>
  <si>
    <t>zaalimana</t>
  </si>
  <si>
    <t>zalmana</t>
  </si>
  <si>
    <t>Zalimi</t>
  </si>
  <si>
    <t>zalmi</t>
  </si>
  <si>
    <t>zaalime</t>
  </si>
  <si>
    <t>zaalimi</t>
  </si>
  <si>
    <t>Zalzala</t>
  </si>
  <si>
    <t>zulzala</t>
  </si>
  <si>
    <t>Zalzalay</t>
  </si>
  <si>
    <t>zulzalay</t>
  </si>
  <si>
    <t>zamaa</t>
  </si>
  <si>
    <t>zaman</t>
  </si>
  <si>
    <t>Zamanat</t>
  </si>
  <si>
    <t>zamant</t>
  </si>
  <si>
    <t>Zamana</t>
  </si>
  <si>
    <t>zamaana</t>
  </si>
  <si>
    <t>zamane</t>
  </si>
  <si>
    <t>zamany</t>
  </si>
  <si>
    <t>zamaany</t>
  </si>
  <si>
    <t>Zameen</t>
  </si>
  <si>
    <t>zamen</t>
  </si>
  <si>
    <t>zamin</t>
  </si>
  <si>
    <t>Zameendaar</t>
  </si>
  <si>
    <t>Zamindar</t>
  </si>
  <si>
    <t>zameendar</t>
  </si>
  <si>
    <t>zameer</t>
  </si>
  <si>
    <t>zameir</t>
  </si>
  <si>
    <t>Zamir</t>
  </si>
  <si>
    <t>zamino</t>
  </si>
  <si>
    <t>zameeno</t>
  </si>
  <si>
    <t>zameno</t>
  </si>
  <si>
    <t>zana</t>
  </si>
  <si>
    <t>zuna</t>
  </si>
  <si>
    <t>zanna</t>
  </si>
  <si>
    <t>zang</t>
  </si>
  <si>
    <t>zung</t>
  </si>
  <si>
    <t>zng</t>
  </si>
  <si>
    <t>zani</t>
  </si>
  <si>
    <t>zaani</t>
  </si>
  <si>
    <t>zaane</t>
  </si>
  <si>
    <t>Zanjeer</t>
  </si>
  <si>
    <t>zanzeer</t>
  </si>
  <si>
    <t>zangeer</t>
  </si>
  <si>
    <t>zanjeron</t>
  </si>
  <si>
    <t>zangeeron</t>
  </si>
  <si>
    <t>zara</t>
  </si>
  <si>
    <t>zarra</t>
  </si>
  <si>
    <t>zra</t>
  </si>
  <si>
    <t>Zarar</t>
  </si>
  <si>
    <t>zurrar</t>
  </si>
  <si>
    <t>zarrar</t>
  </si>
  <si>
    <t>Zarae</t>
  </si>
  <si>
    <t>zaraey</t>
  </si>
  <si>
    <t>Zarai</t>
  </si>
  <si>
    <t>zaraf</t>
  </si>
  <si>
    <t>zaruf</t>
  </si>
  <si>
    <t>zuruf</t>
  </si>
  <si>
    <t>zarat</t>
  </si>
  <si>
    <t>zaraat</t>
  </si>
  <si>
    <t>zarrat</t>
  </si>
  <si>
    <t>zarb</t>
  </si>
  <si>
    <t>zurb</t>
  </si>
  <si>
    <t>Zariya</t>
  </si>
  <si>
    <t>zareeya</t>
  </si>
  <si>
    <t>zarya</t>
  </si>
  <si>
    <t>zaria</t>
  </si>
  <si>
    <t>zareea</t>
  </si>
  <si>
    <t>zarkhez</t>
  </si>
  <si>
    <t>zarkhaiz</t>
  </si>
  <si>
    <t>zarror</t>
  </si>
  <si>
    <t>zrur</t>
  </si>
  <si>
    <t>zaroorat</t>
  </si>
  <si>
    <t>zroorat</t>
  </si>
  <si>
    <t>zarorat</t>
  </si>
  <si>
    <t>Zarurat</t>
  </si>
  <si>
    <t>zarort</t>
  </si>
  <si>
    <t>zaroori</t>
  </si>
  <si>
    <t>zarori</t>
  </si>
  <si>
    <t>zaruri</t>
  </si>
  <si>
    <t>zaroorii</t>
  </si>
  <si>
    <t>zaroore</t>
  </si>
  <si>
    <t>zaroratmand</t>
  </si>
  <si>
    <t>zarooratmand</t>
  </si>
  <si>
    <t>zaroratmnd</t>
  </si>
  <si>
    <t>zaroretmand</t>
  </si>
  <si>
    <t>zaroratmandon</t>
  </si>
  <si>
    <t>zarooratmando</t>
  </si>
  <si>
    <t>zaroratmndo</t>
  </si>
  <si>
    <t>zaroretmando</t>
  </si>
  <si>
    <t>zaroriyat</t>
  </si>
  <si>
    <t>zarooriyat</t>
  </si>
  <si>
    <t>zaroriyaat</t>
  </si>
  <si>
    <t>zarre</t>
  </si>
  <si>
    <t>zarri</t>
  </si>
  <si>
    <t>zari</t>
  </si>
  <si>
    <t>zare</t>
  </si>
  <si>
    <t>zauq</t>
  </si>
  <si>
    <t>zoq</t>
  </si>
  <si>
    <t>zouq</t>
  </si>
  <si>
    <t>zawaal</t>
  </si>
  <si>
    <t>zawal</t>
  </si>
  <si>
    <t>zanwal</t>
  </si>
  <si>
    <t>zawabit</t>
  </si>
  <si>
    <t>zawabet</t>
  </si>
  <si>
    <t>zaya</t>
  </si>
  <si>
    <t>zaiya</t>
  </si>
  <si>
    <t>zayada</t>
  </si>
  <si>
    <t>zayadah</t>
  </si>
  <si>
    <t>ziyda</t>
  </si>
  <si>
    <t>ziyada</t>
  </si>
  <si>
    <t>ziyadah</t>
  </si>
  <si>
    <t>zayadati</t>
  </si>
  <si>
    <t>zayadate</t>
  </si>
  <si>
    <t>ziydati</t>
  </si>
  <si>
    <t>ziyadate</t>
  </si>
  <si>
    <t>Zeenat</t>
  </si>
  <si>
    <t>zanat</t>
  </si>
  <si>
    <t>zeent</t>
  </si>
  <si>
    <t>Zenat</t>
  </si>
  <si>
    <t>Zinat</t>
  </si>
  <si>
    <t>zehanat</t>
  </si>
  <si>
    <t>zihanat</t>
  </si>
  <si>
    <t>zihaanat</t>
  </si>
  <si>
    <t>zihn</t>
  </si>
  <si>
    <t>zehin</t>
  </si>
  <si>
    <t>zehn</t>
  </si>
  <si>
    <t>zihan</t>
  </si>
  <si>
    <t>zehno</t>
  </si>
  <si>
    <t>zihano</t>
  </si>
  <si>
    <t>zehino</t>
  </si>
  <si>
    <t>zehreeli</t>
  </si>
  <si>
    <t>zehrile</t>
  </si>
  <si>
    <t>zahreele</t>
  </si>
  <si>
    <t>zahrele</t>
  </si>
  <si>
    <t>zahrili</t>
  </si>
  <si>
    <t>zehreely</t>
  </si>
  <si>
    <t>zahrelay</t>
  </si>
  <si>
    <t>zehrelay</t>
  </si>
  <si>
    <t>zahreely</t>
  </si>
  <si>
    <t>zhrey</t>
  </si>
  <si>
    <t>zema</t>
  </si>
  <si>
    <t>zemma</t>
  </si>
  <si>
    <t>zima</t>
  </si>
  <si>
    <t>zimma</t>
  </si>
  <si>
    <t>zamman</t>
  </si>
  <si>
    <t>Ziadti</t>
  </si>
  <si>
    <t>zyadati</t>
  </si>
  <si>
    <t>ziyadati</t>
  </si>
  <si>
    <t>zyadate</t>
  </si>
  <si>
    <t>zydty</t>
  </si>
  <si>
    <t>zewar</t>
  </si>
  <si>
    <t>zenwar</t>
  </si>
  <si>
    <t>zenwer</t>
  </si>
  <si>
    <t>zibah</t>
  </si>
  <si>
    <t>Zibbah</t>
  </si>
  <si>
    <t>zibaah</t>
  </si>
  <si>
    <t>Zid</t>
  </si>
  <si>
    <t>zidi</t>
  </si>
  <si>
    <t>ziddi</t>
  </si>
  <si>
    <t>zikar</t>
  </si>
  <si>
    <t>zikr</t>
  </si>
  <si>
    <t>ziker</t>
  </si>
  <si>
    <t>zila</t>
  </si>
  <si>
    <t>zilaa</t>
  </si>
  <si>
    <t>Zillah</t>
  </si>
  <si>
    <t>zilah</t>
  </si>
  <si>
    <t>zilat</t>
  </si>
  <si>
    <t>zillat</t>
  </si>
  <si>
    <t>zilaat</t>
  </si>
  <si>
    <t>zimadar</t>
  </si>
  <si>
    <t>Zimedar</t>
  </si>
  <si>
    <t>zimmedaar</t>
  </si>
  <si>
    <t>Zimmedar</t>
  </si>
  <si>
    <t>zumedaar</t>
  </si>
  <si>
    <t>zimadari</t>
  </si>
  <si>
    <t>zimedaari</t>
  </si>
  <si>
    <t>zimedari</t>
  </si>
  <si>
    <t>zimmedari</t>
  </si>
  <si>
    <t>zumedaari</t>
  </si>
  <si>
    <t>zimaydariyan</t>
  </si>
  <si>
    <t>Zimedaria</t>
  </si>
  <si>
    <t>zimedariya</t>
  </si>
  <si>
    <t>zimedariyan</t>
  </si>
  <si>
    <t>zimmedariyan</t>
  </si>
  <si>
    <t>zimedariyon</t>
  </si>
  <si>
    <t>zimmedariyon</t>
  </si>
  <si>
    <t>zimedariyo</t>
  </si>
  <si>
    <t>zimedariyoun</t>
  </si>
  <si>
    <t>zimmedariyo</t>
  </si>
  <si>
    <t>zimmedarana</t>
  </si>
  <si>
    <t>Zimedarana</t>
  </si>
  <si>
    <t>zimmedaarana</t>
  </si>
  <si>
    <t>zumedaarana</t>
  </si>
  <si>
    <t>Zina</t>
  </si>
  <si>
    <t>zinah</t>
  </si>
  <si>
    <t>zinna</t>
  </si>
  <si>
    <t>zinnah</t>
  </si>
  <si>
    <t>zindabaaad</t>
  </si>
  <si>
    <t>zindabad</t>
  </si>
  <si>
    <t>zandabad</t>
  </si>
  <si>
    <t>zindaabad</t>
  </si>
  <si>
    <t>zndabad</t>
  </si>
  <si>
    <t>zindah</t>
  </si>
  <si>
    <t>znda</t>
  </si>
  <si>
    <t>zinda</t>
  </si>
  <si>
    <t>Zindaa</t>
  </si>
  <si>
    <t>ziyadatiyon</t>
  </si>
  <si>
    <t>ziyadaton</t>
  </si>
  <si>
    <t>zydaton</t>
  </si>
  <si>
    <t>zoor</t>
  </si>
  <si>
    <t>zor</t>
  </si>
  <si>
    <t>zorr</t>
  </si>
  <si>
    <t>zoordar</t>
  </si>
  <si>
    <t>zordaar</t>
  </si>
  <si>
    <t>zordar</t>
  </si>
  <si>
    <t>zore</t>
  </si>
  <si>
    <t>zoree</t>
  </si>
  <si>
    <t>zoori</t>
  </si>
  <si>
    <t>zoore</t>
  </si>
  <si>
    <t>zulam</t>
  </si>
  <si>
    <t>zulim</t>
  </si>
  <si>
    <t>Zulm</t>
  </si>
  <si>
    <t>Zulum</t>
  </si>
  <si>
    <t>zolam</t>
  </si>
  <si>
    <t>zyaada</t>
  </si>
  <si>
    <t>zyada</t>
  </si>
  <si>
    <t>ziada</t>
  </si>
  <si>
    <t>zeyada</t>
  </si>
  <si>
    <t>zaidah</t>
  </si>
  <si>
    <t>abadi</t>
  </si>
  <si>
    <t>abade</t>
  </si>
  <si>
    <t>ik</t>
  </si>
  <si>
    <t>achi</t>
  </si>
  <si>
    <t>aalu</t>
  </si>
  <si>
    <t>aafreen</t>
  </si>
  <si>
    <t>ankhon</t>
  </si>
  <si>
    <t>aaina</t>
  </si>
  <si>
    <t>amadaa</t>
  </si>
  <si>
    <t>ameen</t>
  </si>
  <si>
    <t>apki</t>
  </si>
  <si>
    <t>apke</t>
  </si>
  <si>
    <t>asudgi</t>
  </si>
  <si>
    <t>adaige</t>
  </si>
  <si>
    <t>idaray</t>
  </si>
  <si>
    <t>idaro</t>
  </si>
  <si>
    <t>ajub</t>
  </si>
  <si>
    <t>aajana</t>
  </si>
  <si>
    <t>aajao</t>
  </si>
  <si>
    <t>iqtadaar</t>
  </si>
  <si>
    <t>aktdadar</t>
  </si>
  <si>
    <t>infradi</t>
  </si>
  <si>
    <t>infrade</t>
  </si>
  <si>
    <t>anguthe</t>
  </si>
  <si>
    <t>asooli</t>
  </si>
  <si>
    <t>asoole</t>
  </si>
  <si>
    <t>asule</t>
  </si>
  <si>
    <t>uhiday</t>
  </si>
  <si>
    <t>baqi</t>
  </si>
  <si>
    <t>bare</t>
  </si>
  <si>
    <t>bhag</t>
  </si>
  <si>
    <t>bemaqsad</t>
  </si>
  <si>
    <t>bajani</t>
  </si>
  <si>
    <t>chalain</t>
  </si>
  <si>
    <t>chaljay</t>
  </si>
  <si>
    <t>chunday</t>
  </si>
  <si>
    <t>choro</t>
  </si>
  <si>
    <t>chunay</t>
  </si>
  <si>
    <t>cheekhny</t>
  </si>
  <si>
    <t>chot</t>
  </si>
  <si>
    <t>choohay</t>
  </si>
  <si>
    <t>chorde</t>
  </si>
  <si>
    <t>dalni</t>
  </si>
  <si>
    <t>dalne</t>
  </si>
  <si>
    <t>dabati</t>
  </si>
  <si>
    <t>de</t>
  </si>
  <si>
    <t>dakhta</t>
  </si>
  <si>
    <t>dekho</t>
  </si>
  <si>
    <t>darassal</t>
  </si>
  <si>
    <t>durkar</t>
  </si>
  <si>
    <t>derpesh</t>
  </si>
  <si>
    <t>darasgaah</t>
  </si>
  <si>
    <t>desh</t>
  </si>
  <si>
    <t>Dauhraya</t>
  </si>
  <si>
    <t>dohraya</t>
  </si>
  <si>
    <t xml:space="preserve">deydi </t>
  </si>
  <si>
    <t>dydengy</t>
  </si>
  <si>
    <t>daikhnay</t>
  </si>
  <si>
    <t>dahshat</t>
  </si>
  <si>
    <t>daikhrahay</t>
  </si>
  <si>
    <t>dilata</t>
  </si>
  <si>
    <t>dhulna</t>
  </si>
  <si>
    <t>dhullna</t>
  </si>
  <si>
    <t>dhondni</t>
  </si>
  <si>
    <t>fahaish</t>
  </si>
  <si>
    <t>fatuhaat</t>
  </si>
  <si>
    <t>fatuhat</t>
  </si>
  <si>
    <t>fitnay</t>
  </si>
  <si>
    <t>ghaty</t>
  </si>
  <si>
    <t>guzeer</t>
  </si>
  <si>
    <t>guna</t>
  </si>
  <si>
    <t>gonshat</t>
  </si>
  <si>
    <t>gonsha</t>
  </si>
  <si>
    <t>hongi</t>
  </si>
  <si>
    <t>hojay</t>
  </si>
  <si>
    <t>iftatah</t>
  </si>
  <si>
    <t>ahtijaji</t>
  </si>
  <si>
    <t>akhraj</t>
  </si>
  <si>
    <t>ilajgah</t>
  </si>
  <si>
    <t>insaano</t>
  </si>
  <si>
    <t>jalus</t>
  </si>
  <si>
    <t>janea</t>
  </si>
  <si>
    <t>jey</t>
  </si>
  <si>
    <t>qafan</t>
  </si>
  <si>
    <t>karishmaa</t>
  </si>
  <si>
    <t>katnay</t>
  </si>
  <si>
    <t>lagaogi</t>
  </si>
  <si>
    <t>lapakti</t>
  </si>
  <si>
    <t>larity</t>
  </si>
  <si>
    <t>nikamay</t>
  </si>
  <si>
    <t>nikammay</t>
  </si>
  <si>
    <t>noorani</t>
  </si>
  <si>
    <t>nemaish</t>
  </si>
  <si>
    <t>nimaish</t>
  </si>
  <si>
    <t>Pachtaya</t>
  </si>
  <si>
    <t>pirsan</t>
  </si>
  <si>
    <t>persan</t>
  </si>
  <si>
    <t>kareb</t>
  </si>
  <si>
    <t>kibla</t>
  </si>
  <si>
    <t>qibela</t>
  </si>
  <si>
    <t>sifarat</t>
  </si>
  <si>
    <t>samajh</t>
  </si>
  <si>
    <t>siwaar</t>
  </si>
  <si>
    <t>sosral</t>
  </si>
  <si>
    <t>taqeed</t>
  </si>
  <si>
    <t>uff</t>
  </si>
  <si>
    <t>urnay</t>
  </si>
  <si>
    <t>wazu</t>
  </si>
  <si>
    <t>wazoo</t>
  </si>
  <si>
    <t>wasul</t>
  </si>
  <si>
    <t>yaaro</t>
  </si>
  <si>
    <t>zaqat</t>
  </si>
  <si>
    <t>chalna</t>
  </si>
  <si>
    <t>b</t>
  </si>
  <si>
    <t>dhakta</t>
  </si>
  <si>
    <t>farhami</t>
  </si>
  <si>
    <t>farmaday</t>
  </si>
  <si>
    <t>guzarga</t>
  </si>
  <si>
    <t>gir</t>
  </si>
  <si>
    <t>gopal</t>
  </si>
  <si>
    <t>gorakh</t>
  </si>
  <si>
    <t>gori</t>
  </si>
  <si>
    <t>insallah</t>
  </si>
  <si>
    <t>kahani</t>
  </si>
  <si>
    <t>Common</t>
  </si>
  <si>
    <t>var1</t>
  </si>
  <si>
    <t>var2</t>
  </si>
  <si>
    <t>var3</t>
  </si>
  <si>
    <t>var4</t>
  </si>
  <si>
    <t>var5</t>
  </si>
  <si>
    <t>Soundex-var1</t>
  </si>
  <si>
    <t>Soundex-var2</t>
  </si>
  <si>
    <t>Soundex-var3</t>
  </si>
  <si>
    <t>Soundex-var4</t>
  </si>
  <si>
    <t>Soundex-var5</t>
  </si>
  <si>
    <t>Soundex-common</t>
  </si>
  <si>
    <t>aap, aap hi, aapas meyn batna, aap biiti, aapas daari, aapas, aapas ka, aapas ki shaadi, aapa dhaapi, apney aap, aap aap kaehna</t>
  </si>
  <si>
    <t>ghaer aabaad zamiin, nau aabaadi, khaanah abaadi, ghaer aabad karna, nau aabaad, aabid, aabaadi, aabaad, abadi taur par, aabaad hona, aabaad kaar, ghaer aabaad, aabaad karna, abadi, abad, aabaad kaari</t>
  </si>
  <si>
    <t>aabru reyzaanah, abr, bey abr, aabru, abr aaluud hona, abr chhaana, aabru leyna, aabru reyzi, abraa karna, abr aaluud, abr aaluudgi, aabru baakhtah, aabru reyzi karna, abr numa, aabru reyz, aabru bigaarna, abru, bey aabru</t>
  </si>
  <si>
    <t>aks daalna, akaas ganga, aks, akhz karna, aakaas beyl, achha waqt guzaarna, bahot acchha, achhi tarah sey tar karna, achchi tarah sey, achhi paehchaan, aakaash ganga, jild ki aek bimaari, us key bar aks, akkaas, aochha, achchhaai, bil aks, achha, akaas pauda, bar aks, auchha, aakaash, achchha, achchhi tarah sey bey waquuf banaaya hua, bahot achcha, achchhi tarah sey baa khabar, akhz, auchha pan, achhi tarah sey dhona, aakh</t>
  </si>
  <si>
    <t>aah, aah o zaari karna, aawaa gawan, aa leyna, qabzey meyn aa jaana, shaae karna, aah bharna, aa parna, aao bhagat, aah o zaari, aa jaana, tang aa kar, aao bhagat karna, aawa</t>
  </si>
  <si>
    <t>aahu</t>
  </si>
  <si>
    <t>achchhey haal meyn, achhey khaandaan ka</t>
  </si>
  <si>
    <t>adab aadaab sey naa aashna, aadaab parasti, bey adabi, aadaab shikani, bey adab, bachchon ka adab, adiib, adab naa aashnaai, jinsi adab, adab karna, khealaaf e adab, adabi, faazil e adab, makruuh adab, adab sey, adab sey mutaalliq, aadaab arz, baghaer adab aadaab sey, baa adab, adabi sarqah, adab, aadaab</t>
  </si>
  <si>
    <t>aadatan istemaal, aadatan, aadatan kahiin aaney jaaney waala, aadatan sharaabi, aadatan shikaayeti</t>
  </si>
  <si>
    <t>aashna hona, adab aadaab sey naa aashna, deyr aashna, azm, aazmaaish, zor aazmaai, dar iin asna, adab naa aashnaai, bah azm, ulwul azm, aashnaai, asna meyn, sabr aazma, baen barr e azmi, dar asna, qismat aazmaai, aashna, bey azm, naa aashna, azm karna, aashna karna, asnaa, laa ubaali azm waala</t>
  </si>
  <si>
    <t>aasmaani, aasmaan, aazmaana, khula aasman</t>
  </si>
  <si>
    <t>moammar aadmi, adna darjah kaa mutrib, bad mizaaj aadmi, naa pasandiidah aadmi, bhola aadmi, aadmi, chir chira aadmi, adna darjey ka makaan, aadmi banna, maryal aadmi, nikamma aadmi, chau kas aadmi, adna ohdey daar, aam aadmi, ajiib aadmi, adna chiizeyn, makkar aadmi, bey waquuf aadmi, bara aadmi, mota aadmi, nau jawaan aadmi, patthar key zamaaney ka aadmi, aadmi jo bheyriya ban jaaey, adbi aadmi, adna nsaan, adna tarkiib, bad tamiiz aadmi, bahot bara aadmi ya jaan war, adna banaana, bhala aadmi, sust aadmi, adna, admi, aadmi banaana</t>
  </si>
  <si>
    <t>adam e jaarhiyat, adam e sabaat, adam e tahaffuz, adam e muzaahimat, adam e qubuuliyat, adam e itteka, aadam khor, aadam numa, adam maujuudgi, adam e taaawun, aadam khoj, adam e tausii, adam e intezaam, adam waaqfiyat, adiim, adam e irtebaat, adam e hawaalgi, adam e taubah, adam e insaaf, adam e mudaakhilat, adam e ishtiraak, adam e paerawi, adam e tawajjohi, adam e zaruurat, adam e takallufi sey, adam khor deo, adam e paeda waariyat, adam e ittefaaq, adam e ekhlaas, adam e takalluf, adam e taqsiim, yaaraan e adam, adam e mushaabehat, adam e maujuudgi, adam e tawajjohi sey, adam e mumaaneat, aadam beyzaar, adam tamiil, adam e ehteraam, baagh e adan, adam e tanaasub, adam e waastah, adam e nizaam, adam e khuluus, uzr e adam maujuudgi, adam e tashaddud, adam e mutaabiqat, adam e taghaiyur, adam e insaaniyat, adaaen, aadam zaad, adam e wujuud, adam e buluughat, adam e tawajjoh, adam e iimaan, adam, adam e yaqiin, aadam khori, aadam khoraanah, adiim ul misaal, aadam e aabi, haq ya maraaaat ka adam e istemaal, adam tawajjohi</t>
  </si>
  <si>
    <t>aadat parna, aadat, khelaaf e aadat, makhsuus aadat, buri aadat, aadat daalna, adaawat, bila zaruurat chori ki aadat</t>
  </si>
  <si>
    <t>ada kaar, shukriyah ada karna, adh banaa, ada, ada kaari, aadhi raat, aadhi raah, aant ka qulqulaana, aehd saaz, aadha, tarz e ada, aadha sach, aadi banna, aaed karna, ant sant, aehd karna, addah, aadi hona, aadha aadha, aadha chehra, aadha chand, hawaai addah, ahd e aahan, bari aant, ghaer aadi, adaai, adaa kaarah, aadha karna, adaa kaar, naaz o ada, apna hissah ada karna, bheyr bakri ki aant, aehd naamahe jadiid, waapas adaa karna, ada karna, shaetaan ki aant, gaari adda, aehd e haazir, aadha tiitar aadha bateyr, adh kachra adh paka, aadi karna, naak sey ada karna, wali ahd, chirya ki aant, adh paka, bey ant, kirdaar ada karna, waapas ada karna, aehd naamah, fehrist e adaai, aadhi baat, taeksi adda, qaabil e ada, zabaan sey ada karna, qaabil e addaai, sharaab ka aadi, bad maaashi ka adda, ada kaari karna, alfaaz ada karna, aehd, aduw, adda, aehd aafriin, aant, aaed, aadi</t>
  </si>
  <si>
    <t>aaj tak, auj e arz, auj, aaj, aajiz, auj e kamaal, aaj kal karna, auj haasil karna, aaj kal, auj e falak, aaj raat</t>
  </si>
  <si>
    <t>aasim, aasan, aziim ul baehesah chiiz, aziim ush shaan, aasaan aur laehraati, aashina karna, bas aziin, asaami, aziim tariin, aasaan raah, bah aasaani, aasaan kaam, elaawah aziin, aazim e maghrib, baa aasaani chirh jaaney waala, aasaan karna, aasaani sey haraana, khuun aashaami, aziim ul baehsah, waziir aazam, asaaami, aazim, aasaan banaana, aasaan, asaan karney waala, jo aasaani sey bey waquuf ban sakey, aziim, aziin, khaali asaami ya ohdah, aasaani sey, paapaaey aazam key safiir ka ohdah ya muddat e ohdah, khuun aashaam, aezan, asam adaaegi, aasaani sey bhaparna, aasaani, aawaazon waala, aziim takhliiq kaar, aasaani sey nah jalney waala, aazam, aasaan tar, ahsan</t>
  </si>
  <si>
    <t>nau aamoz, ani, ana, amn, aainah khaanah, aan, aam, an daata, saal aanah, yaar aanah, dileyraanah, shadiid naaqid aanah, ghaer aaini taur par, mukhrib aanah, ghaer jaanib daar aana taur par, mudabbir aanah, zawaal aana, aamna saamna hona, an khaaya, dostaanah, an ghara, baadal aana, aan jahaani, ghaer mutariz aanah, bey amn, baar baar aana jaana, phuraeri aana, josh meyn aana, aahni, aaam khwaab gaah, paegham baraanah, amn khwaah, aaam moaafi, aiyaar aanah, bahaaduraanah, aarey aana, aen mauqah, garoh ya nasl ka qatl e aam, aahni dastaanah, jaabir aanah, qatl aam, amn ki nishaani, laazim aana, faazil aanah, an jaana, nazar aana, aeni shaahid, ghaer muqallid aanah, makkaar aanah, ghaalib aana, baaz aana, an kahi, ghaer faiyaaz aanah, giraft meyn nah aana, qaatil aanah, aamna saamna, raas aana, jaanch partaal key liey aana jaana, saelaab aana, haez aana, an palat, aamoz gaar, awaam ki raaey, aam saabun, peysh aana, mard aanah, bey amni, andherey meyn kam nazar aana, aam rujhaan, bas az aan, amn pasand, zaahir daar aanah, harf giir aanah, amn o amaan, ghaer musaaleh aanah, ghaer ana, an gina, ghaer naaqid aanah, an ghar, bey waquuf aanah hansi, an ghar pan, aaen baaen, an mol, an mit, an mil, an mal, ghaer munsif aanah taur par, aeni gawaah, awaam un naas, pur amn, jii aana, ana parastaanah, an garh, ana parast, ghussey meyn aana, aam aadmi, aainah, naa munsif aanah, intikhaab e aam, umad aana, an kaha, raaey aammah, awaami, pasiinah aana, mard aanah pan, suujan aana, waehm parast aanah andaaz meyn, jaa giir daar aanah nizaam ki lagaan daari, ghuassey meyn aana, aaiini, an ban, kaam aana, saffaak aanah, aan baan, aam istemaal meyn laana, ghussah aana, qaum parast aanah, chaar aainah, khuley aam, aen, nafi pasand aanah, saamney aana, intehaai raaz daar aanah, aani jaani, umand aana, maziid bar aan, aen waqt, sabr aana, aewaan sadr, haasid aanah, aam taur par, sunaa an sunaa karna, anjaan, aam paaltu tota, uupar aana, bey takalluf aanah, khelaaf e aain, saktey meyn aana, aewaan, ammi jaan, bad azaan, aami, aani, an thak, aqraba par war aanah, mutaassib aanah junuun, aam andaaz sey, aaini, fankaar aanah, shujaa aanah, naazim e amn, ghash aana, aehm, ghaer aalim aanah, an meyl, maahir aanah andaaz sey, qubuul aam, amn o sukuun key aiyyaam e guzishtah, rifaah e aam, aana kaani, aen waqt par, awaami raaey, awaami raaej, khush lebaas aanah, tausii pasnnd aanah, fitriyat pasand aanah, aaraam aana, an ginat, aehm waaqeah, an suni, an suna, aam karna, andar aana, aam faehm, qurrat ul aen, aaiini taur par, piip bhar aana, baaligh aana, josh par aana, aana jaana, an parh, waapas aana, warm aana, aam kaam, kam aankna, faasid aanah, aaiin pasandi, qariib aana, maluuk aanah, awaam, anna, beygam aanah, mukhaalif aanah taqriir, ammi, amma, nasb ul aen, ghaer aaini, khafiif aanah, aam tasawwur, achaanak harkat meyn aana, wujuud meyn aana, niichey aana, har aan, an mita pan, tanzan aanah, awaami banaana, aeni, nou aamoz, qatl e aam, palat aana, roz aana, jalsah e aaam, an barqaaya, aankna, aana, taao meyn aana, aain, aab e aainah, aazaad aanah, aam makkhi, raahibah aanah, umandn aana, an khula, aagey aana, an deykha, ghaer aaini pan</t>
  </si>
  <si>
    <t>aagaah hona, aag lagaana, aaq, aag, ham aaghosh, aagaah, aag bagola karna, aaghaaz din ka ekhtetaam, aag pakarna, aagaah karna, aaghaaz e shab, jangal ki aag, aag bhaabhuuka, aaghosh meyn leyna, aaghosh, aag bharakna, aaghaaz karna, khud aagaah, aag bharkaana, jang ki aag bharkaaney waala, aaghaaz, aag jalaana, aag lagna, aaghaaz e kaar, aagaah karwaana, chiini tarz par aaqa key aagey sijdah karna, peysh aagah, aaghaaz hona, jahannam ki aag, jo jaldi aag naa pakrey, aag par seynkna, aag ugalta, aaqa, aaga</t>
  </si>
  <si>
    <t>bil aakhir, akkhar pan sey, aakhirash, akkhar, hadd e aakhir, aakhir karna, aakhir meyn, aakhir biini sey, aakhiri nuqtah, aakhir kaar, aakhir haftah, aakhiri saans leyna, akar fuun ban kar chalna, aakhiri faeslah, akhir kaar, akar chaal, al akhiir, aakhiri hesaab kitaab, akkhar mizaaj, achaar banaaney waala, eyk aakhiri zarb, akar fuuni, akar fuun, aakhiri, akhiiri, aakhiri natiijah, aakhiri had, aakhir biin, aakhiri hichki leyna, akar dikhaana, akar sey, aakhiri hawaalah, aakhiri markah, achaar ka martbaan, akkhar pan, achaar, aakhor, aakhiri intebaah, aakhir, aakhir e shab, akar, akar baaz, aakhir aakhir, aakhir hona, aakhir ka, aakhir e saal, aakhiri sira, akhiir, aakhiri shakl, harf e aakhir, akar kar chalna, akhaara</t>
  </si>
  <si>
    <t>akra hua</t>
  </si>
  <si>
    <t>aaraam talabi, araam dilaaney waala, bey aaraami, aaraam sey, aaraam pasand, bey aaraami sey, aaraam pasandi, aaraam deyna, aaraam deh, bey aaram karna, auron key liey jiiney waala, araam, aaraam kursi, aaraam pahonchaana, aaraam karney deyna, bey aaraam, aaraam ki haalat, paas paas leyt kar aaraam deh hona, araam deyna, aaraam karna, aaraam aana, taang araana, aaraam, aaraam talab, aaraam gaah</t>
  </si>
  <si>
    <t>arna</t>
  </si>
  <si>
    <t>aslan</t>
  </si>
  <si>
    <t>aaqil</t>
  </si>
  <si>
    <t>akal khura, akal khura pan, ghaer akkaal, akal khurra</t>
  </si>
  <si>
    <t>aql, agli saf, bey aqli, aql mand, zi aql, faatir ul aql shakhs, aql mandi, khaam aql, bey aql, aqli, aql e saliim, zaiif ul aql, kam aql, agli zindagi meyn, agla</t>
  </si>
  <si>
    <t>achaanak taur par, achaanak nikal bhaagna, achaanak pan, achaanak hamlah, achaanak dar, achaanak bol uthna, achaanak dhakkey sey hilaana, achaanak, achaanak shorish, achaanak barhna, achaanak murna, achaanak harkat meyn aana, achaanak chal deyna</t>
  </si>
  <si>
    <t>aarzu, aarzo, aarzi, aarsi, dili aarzu hona, arzi junuun, arsah, aarzi ikhteyaar, dar miyaani arsah, do arshah, aarzu rakhna, arzi deyney waala, ghaer arzi, arzi manzar, aarzi taur par thaerna, aarzu mand, arzi, aarzu karna, aarzu sey, aarzu mandi, arshah, bahot lamba arsah, arzi deyna</t>
  </si>
  <si>
    <t>aazaaey tanaasulkhaariji, aazaaey raiisah, dhaati ashya, aesey</t>
  </si>
  <si>
    <t>aawaazah, aza, karakht aawaazi, asa, bey aawaazi, aaziiz daari, aziiz daari, awwzah kasna, aasaaish, bey asaaish, aasha, har dil aziiz, har dil aziiz taur par, dastuuri asaas key khelaaf, aziiz, buland aawaazi, aehsha, bila asaas, asa bar daar, aesa, aasi, asaas</t>
  </si>
  <si>
    <t>ezaaz deyna, ehsaas karna, pur ehsaas, ehsaas e kam tari, ehsaas, eziiz</t>
  </si>
  <si>
    <t>taeraaki ka amal, aamal karna, ghata kar bayaan karney ka amal, jorney ka amal, naa qabil e amal, qaanuun par amal karney waala, aamil, dubo kar halaak karney ka amal, qaed khaaney sey bhaag jaaney ka amal, giri jama karney ka amal, amal e paedaaish, amal paera, amal e tauliid, paalney ka amal, amal e anjaam shudah, qaabil e amal, ghaer amaali, shakl bigaarney ka amal, makaafaat e amal, paa daash e amal, radd e amal karna, amal e ruuidgi, qaumi banaaney ka amal, amal kara, amal dakhal, amal dar aamad karna, pur amal, bura amal, mukhtasar dastuur ul amal, anmol pan, radd e amal, fitri banaaney ka amal, naam zadgi ka amal, koi amal, dastuur ul amal, bara sa niwaalah ya ghuunt leyney ka amal, amal e kashiidgi, naa qaabil e amal, amal, amal e safaai, amal dar aamad, laaehah e amal, nishaanah banaaney ka amal, mamuul par laaney ka amal, ura kar ya baha ley kar jaaney ka amal, ghaer aamil, amal dakhl, baahami amal, bhuut pariit banaaney ka aamal, amal daari, amal karna, amal e jarrahi, amal e dar aamad, hikmat e amali</t>
  </si>
  <si>
    <t>azaalah karna, asal patti, ashaal, azaalah e seher, azal, asal, jis ki asal maluum nah ho, azaala e hissiyat karna</t>
  </si>
  <si>
    <t>bey usuul, usuuli qaul, paehla usuul, bey usuula, usuul, bunyaadi usuul, usuul e qaanuun, usuuli, baa usuul, baa usuuli sey, usuul e mahaarat, usuul e aqaed, usuul e tanqiid key khelaaf</t>
  </si>
  <si>
    <t>ab sey aagey, sard aab, aabi rang, aeb, aba, aab, teyz aab zadah hona, abhi pichhley dinon sey, aab e hayaat, aab o hawa, nizaam e aab paashi, aab naaey, aobaash, kinaar e aab, aab daar, aab o daanah, pur aab taab, aab paashi ki naehr, aab band, tang aab naaey, barq aabi, aab o gayer, aab ju, aab diidah, aab giirah, teyz aabi, abhi kabhi, ab bhi, tursh aab, aab o rang, aab yaari, aab khorah, zeyr e aab, barq aabi pushtah, chhoti aab ju, zeyr aab dhaara ya rau, saelaab, peysh aab, aab e talkh, aab jau, faasil e aab, aab shaar, aab deyna, aab zar, aab nuus, aab doz, ilm e aab o hawaa, murgh aabi, aabaai, siim aab, aabi rangon sey rangna, aab kaar, aab rasaani, ab jab keh, jo abhi wujuud meyn nah laaya gaya ho, ghorey ka peysh aab, aaba o ajdaad, aab o taab, aab paashi karna, aabi chirya, barq aab, aab giir, bey aab, maar aabi, peysh aab karna, abhi abhi, aab josh, gharq aabi, ab tak, ab tab, maddah e peysh aab, ab sey, elaaqaai aab o hawa, gul aabi, aba biil, shaad aabi, ab key bad, aab paashi, siim aabi, aab e chashm, aabi neywla, bila aeb, teyz aab, aab daari, aab khora, ab sey paehley, gharq aab, aab guzar, aebi, aab taab, abhi, abbu, abas, ab, aab e aainah, aabi, aab giiri elaaqah, aadam e aabi, peysh aab ki dhaar par maarna, seyr aab, aab kaari</t>
  </si>
  <si>
    <t>qartaas abyaz, aabaaey shaehr, qartaas e abyaz, abyaz</t>
  </si>
  <si>
    <t>aatey jaesa, aatey aatey, aatey jaatey, andey miley bey khamiir aatey ki sewaiyaan, aatey meyn namak</t>
  </si>
  <si>
    <t>ekhtetaam par aaney waala, tan aameyz, taazi hawa aaney deyna, nasiihat aameyz, samajh meyn nah aaney waala, aaney jaaney waala, naa maslehat aameyz, aaney waala, sakht tanz aameyz, shokhi aameyz fiqrah, sharaarat aameyz jhaansa, auney pauney beychna, ehaanat aameyz, fauri maa bad aaney waala, samajh meyn aaney waala, jhuuti ya mubaalghah aameyz khabreyn deyney waaley akhbaaraat, akhlaaq aameyz, tauhiin aameyz suluuk, naya naya aaney waala, rashk aameyz, aameyz karna, aankney waala, dhokey meyn nah aaney waala, aadatan kahiin aaney jaaney waala, zillat aameyz, makruuh ya heqaarat aameyz, nazar aaney waala, dhamki aameyz, heqaarat aameyz, ashk aameyz, aamney saamney, tauhiin aameyz, mohabbat aameyz, hattak aameyz, nazar nah aaney waala, malaamat aameyz</t>
  </si>
  <si>
    <t>aaya jo bachchon ki deykh bhaal karney key liey mulaazim rakkhi jaaey, jis ka yaqiin nah aaya ho, dil aaweyz, aaey din, dast aaweyz kaari, dast aaweyz, aaya key zimmeh bachchah, aaya jaesa, jis chiiz sey kat kataaney ki aawaaz aaey, aaya, aiyaash, aayah</t>
  </si>
  <si>
    <t>ekka</t>
  </si>
  <si>
    <t>eyk ikaai, ikaai, ikka, ikka dukka</t>
  </si>
  <si>
    <t>aarey aajaana, aarey aana, aaryaai</t>
  </si>
  <si>
    <t>apney hi tak rakhna, apney aap</t>
  </si>
  <si>
    <t>apna mulk, apni raaey sey nah hatna, apni maan ka qatl, apna kaam nikaalna, apni lapeyt meyn ley leyna, apna hissah ada karna, apni qaabliyat par ghamand rakhney waala, apna watan, apni zaat par ghalat tanqiid karna, apna, apni marzi</t>
  </si>
  <si>
    <t>aankhon ki harkat</t>
  </si>
  <si>
    <t>bar aamdah, nihattey andaaz meyn, hajaamat ka andaaz, nazar andaaz, maal andaaz, andha dhund, fauji andaaz sey chalna, dakhl andaaz hona, dabey dabey andaaz meyn peysh karna, dast andaaz, andh dhund, aundha karna, andaaz, andoh, taeht ush shouuri andaaz key saath, aandhi ka jhonka, andha karna, ghiza bakhsh andaaz meyn, haakimaanah andaaz sey, mazaahiyah andaaz meyn, ruumaani andaaz sey, khush aamdi karna, qaabil e faehm andaaz meyn, andha, gham andoz hona, waehm parast aanah andaaz meyn, khalal andaaz, khush aamdi, aandu, aendi baendi, dakhl andaaz, aundha, khaanah bar andaaz, aaendah naamah, aam andaaz sey, dar andaaz, andha dhund baraai, maahir aanah andaaz sey, niraaley andaaz sey, muassar andaaz sey, jadiid andaaz ka, haqiiqat pasandaanah andaaz sey, top andaaz, bey baakaanah andaaz sey, andaaz e taehriir, tiir andaaz, banaawati andaaz sey bolna, andha muqallid, andhi gali, asar andaaz hona, faakhiraanah andaaz sey nazar daalna, anda, nazar andaaz karna, pas andaaz, daraaney waaley andaaz sey, barq andaaz, andoh giin, andha pan, juun ka anda, aandhi, andoh naak</t>
  </si>
  <si>
    <t>dakhl andaazi, asl sey kam andaazah, wuqat ka andaazah, ghalat andaazah lagaana, qar o qiimat ka andaazah, dast andaazi, andaazah lagaana, dast andaazi karna, dakh andaazi, qataar andaazi, naa qaabil e andaazah, dakhl andaazi karna, naya andaazah, nazar andaazi, qaabil e nazar andaazi, tiir andaazi, ham andaazah, andaazah, bahot kam andaazah, nazaar andaazi, khalal andaazi, bey andaazah, andaaza karna, andaaza hona</t>
  </si>
  <si>
    <t>aayandah sey, aayandah, aayandah kabhi nahiin</t>
  </si>
  <si>
    <t>aehliah, aehl e hunar, ala, jabl al tariq, ala akhlaaq, aal, deykhney ka koi aalah, al haasil, aali shaan, alaaish, ala nasl, aali zarfi, aalah, aalu bukhaarah, mursil alaeh, naa aehl, allah ki laathi, aali numa, saf e auwwal, aehl kaar, aal aulaad, aali siirat, aalaeh naqab, ala bala, aali himmat, auwwal pan, al akhiir, aehwaal, al jabbar, aali khaan daani, aailah, ala martaba, al qaus, auwwal darejey ka, darjah auwwal, aehl banaana, ala darjah key log, naa aehli, arq nikaalney ka aalah, koi aalah, aali martabah aurat, aali zarfi sey, auwwal, al miizaan, kiirey maarney ka aalah, hayaat bad al maut, al aqrab, muddaa alaeh, auwwal darjey ka, aul faul, aali zarfi ka rawaiyah ekhteyaar karney ka farz, nuktah e aala, aala, aalaaish, alas, al lah, aehl, aala darjey ka, zard aalu, aalu, aali</t>
  </si>
  <si>
    <t>admiyat, kisi garoh ya majma meyn aadmiyon ka shumaar, aadmiyat</t>
  </si>
  <si>
    <t>aafat rasiidah, aafat, aafat torna, pur aafat, aafat zadah</t>
  </si>
  <si>
    <t>aafriinish, baaz aafriini, aafriin, aehd aafriin</t>
  </si>
  <si>
    <t>aaftaab, aaftaabi, aaftaabah, ghuruub e aftaab, aaftaab niim shab, aaftaabi ghusl</t>
  </si>
  <si>
    <t>aagahi, peysh aagahi, aagaahi</t>
  </si>
  <si>
    <t>ab sey aagey, yahaan sey aagey, aagey chalna, aagey nikla hona, aagey ka, aagey barhna, aagey barhaana, aagey jhuka hua, aagey aagey, aagey dhakeylna, aagey, aagey chalaana, aagey barhta hua, aagey karna, teyz teyz aagey barhna, aagey dharna, agya baetaal, chiini tarz par aaqa key aagey sijdah karna, aagey chal kar, aagey ko barhaao, aagey jhuk jaana, aagey piichhey hilaana, aagey ki jaanib, wiraasat meyn aagey muntaqil karna, aagey aana</t>
  </si>
  <si>
    <t>aahistah daurney waala, aahestah aahestah, aahistah karna, aahistah chalna, aahistah qadmi sey, aahistah aahistah chalna, aahistah, aahistah aahistah ghatna</t>
  </si>
  <si>
    <t>aahat, bey aahat</t>
  </si>
  <si>
    <t>ajiit</t>
  </si>
  <si>
    <t>aajizi</t>
  </si>
  <si>
    <t>aalame wujuud meyn laana, aalam e shabaab, aalim, aalam e baala, aalam, shart e auwwaliin, auwalan, aalan karna, alam e shadiid, maraaqbey ka aalam, aalim ul mantiq, auwaliin, aalimah, gu magu ka aalam, alam bar daar, aalam giir, alam nashrah, mehmaan aalim, ghaer aalim aanah, aalam e aakhirat, alim, mazhabi aalim, aalam e arwaah, aalim e maskuukaat, auwwaliin, alam naak, alam, auwwalan, aliim, allaamah, alam e shadiid meyn mubtila hona, allam ghallam</t>
  </si>
  <si>
    <t>almaas e kohi, aalmi, almaas</t>
  </si>
  <si>
    <t>aamaadah e jang, aamaadah e jaarhiyat, bar aamad karna, amuudi, naa aamaadah, khush aamad karna, aamaadah hona, aamadah karna, bar aamad, amal dar aamad karna, aamad o raft, kaar aamad, sar aamad, aamad, khush aamad, amuud, raat ki aamad, naa jaaez dar aamad bar aamad, aamaadah karna, aamaadah, amal dar aamad, dar aamad karna, khush aamadi karna, khush aamadi, dar aamad, bar aamad hona, ghaer kaar aamad, amad, khush aamad kaehna, amal e dar aamad</t>
  </si>
  <si>
    <t>aamaadgi</t>
  </si>
  <si>
    <t>khush aamdana, andaam, aamdani, aamdani paeda karna, larzah bar andaam hona, gul andaam, khush andaam, amdan, andaam e nehaani</t>
  </si>
  <si>
    <t>qaumi aamadani, khush aamaadaanah, khaalis aamadani</t>
  </si>
  <si>
    <t>khush aamdiid, khush aamdiid karna</t>
  </si>
  <si>
    <t>amaamh, amaamah, aanan faanan, amn o amaan, anannaas, mutlaq ul anaani, daar ul amaan, mutlaq ul anaani ka haami, mutlaq ul anaan, amiin, amaan, anhoni</t>
  </si>
  <si>
    <t>aanch, aankh par patti baandhna, aanka ya jaancha hua, aankh ka dheyla, aankh maarna, aankh ki kiichar, eyk aankh ka chashmah, aankh, aankh jhapkna, aankas, aankh lagaana, aankh bachaaana</t>
  </si>
  <si>
    <t>aansu, aansu bahaana, aansu bhara</t>
  </si>
  <si>
    <t>aeqaan, agam</t>
  </si>
  <si>
    <t>zor aawar, aawaarah gard, ilm e tabqaat ul arz, auj e arz, aur, aaru ki eyk qism, arz, aasaan aur laehraati, aawaarah larka, ittefaaq aur ittehaad sey, paani ya kisi aur rukaawat waali chiiz meyn chalna, yaad aawri, lat aawar, peyshaab aawar, wasiio ariiz kamrah, hazm aawar, arz daasht, ghaer ekhteyaari aur fauri harkat, ara hua, hilaakat aawar, aaraaish, arra, jang aawari, aawaarah phirna, aawaarah gardi, qad aawar, yaad aawari, aawaarah gardon ka, arz ul balad, chhota aur khuub suurat, pur israar aur par, aara ka tasaadum, awaarah, saf aaraai karna, bhar puur aur waazeh, aar karna, aawaarah mizaaj, khush numa aur musarrat bakhsh elaaqah, saffaak aur sang dil suud khor, aawarah gardi karna, aara kash, qahr aawar, ariiz, raqsandah aara, bey aaraaish, saf aara karna, bakht aawaar, aaariz, qaey awaar, aar meyn, kahiin aur, aar, khud aara, saf aaraai, aar paar, aari tirchhi nok daar, aariz, awaarah gardi karna, kurrah tul arz, aadaab arz, qaey aawar, nashah aawar shaey deyna, tambaaku ya kisi aur chiiz ka tukra jo munh meyn rakhi jaaey, baariik aur teyz chiikh, hamlah aawar hona, nashah aawar chiiz, arz karna, saf aara, barbar aur erab ki makhluut nasl, qaehqahah aawar, hamlah aawar, bey aar, aara pan, baa ittefaaq e aara, qaumi jazbah aur tamannaaen, kiichar aur mitti ki taeh, aaraaish o zeybaaish key lawaazmaat, arz e shimaali, ebaarat aaraai karna, araaish, aaraaish karna, aur jald, arsh, siidha aur patla, shaadi ki rasm aur taqriib, koi aur, kisi aur jagah, baar aawar, aara waqt, bahot uunchi aur zordaar waala, ariz hona, pasiinah aawar, naazuk aur hasiin, aariz hona, aawaarah gardi karna, dasti aari, hashrat ul arz, khumaar aawar, beyriyon hatkariyon aur zanjiiron sey aazaad, pait aur raan ka sangum, aawaarah gardi ki chaahat, aawaarah, kaef aawar, bey ar o paa baateyn, aari tirchhi, aawaaarah, aaru, aari, aara, ar, bukhaar aawar, nashah aawar, achhoti aur nai baat ka mushtaaq, dil aawar, wajd aawar, ilm ul arz</t>
  </si>
  <si>
    <t>aazaar rasiidah, aasir, auzaar, aazaar pahonchaana, aazaar rasaan, aazaar dehi, jis par chot ya takliif ka asar nah ho, bey asar karna, aasaar e qadiimah, bey aazaar, pur asar, bey asar, azhar u minshams, asar karna, aazar pahonchaana, aazaar rasiidgi, aashiir baad, aazaar rasaani, saahab e asar, aasaar e shabaab, naa qaabil e asar, aazaar, aasaar, bey asar kar deyney waala, eyk thaela jis meyn auzaar hon, baa asar, bad asar, bey asari, aazaar deyna, asar, asar andaaz hona, asar daalana, bey asar karney waala, asiiri, aazaar kun, asar daalna, aalaat o auzaar, azhar, bura asar daalna, aazaar deh, asiir, ba asar muqaabilah karna</t>
  </si>
  <si>
    <t>aashiq mizaaji, junuuni aashiq, aashiq, aashiq mizaaj, aashiqi</t>
  </si>
  <si>
    <t>aazaadgi, aasuudgi</t>
  </si>
  <si>
    <t>aasuudagi</t>
  </si>
  <si>
    <t>yaad e aiyyaam, ayaan, amn o sukuun key aiyyaam e guzishtah</t>
  </si>
  <si>
    <t>asaab zadah, ilm ul asaab, pur aashob, ashaab, zof e asaab, asaabi, asaabi dard sey mutaalliq, shadiid asaabi haejaan, asaabi nizaam, azaab deyney waala, aashob, markaz e asaab, dard e asaab, asaabi kam zori, asaabi mariiz, khalal e asaab, maahir ul asaab, bey asaab, aashob gar, azaab, mubtilaaey azaab</t>
  </si>
  <si>
    <t>asb, asbi nali, asbi marz sey mutaassir, asbi khaliyah, asbi reshah, asbi</t>
  </si>
  <si>
    <t>aazaad khayaal, aasuudah haali, aazaad kar deyna, aazadi deyna, aazaad taba sey, aazaad karna, aazaad taba, aazaadah, rok tok sey aazaad, bandhanon sey aazaad, ghulaami sey azaad karna, aazaad khayaali sey, aazaadah rawi, mazaahmat ya rukaawat sey aazaad, yaum e aazaadi, aazaad, bandahe aazaad, aazaad manish sey, pakar ya giraft sey aazaad karna, aazaad khayaali, aasuudah, aazaadi deyna, mukammal aazaadi, aazaadi sey baehs key liey peysh karna, zanjiiron sey aazaad, asad, aazaad rau, dabaao ya jabr sey aazaad, baar sey aazaad, aazaadah rau, beyriyon hatkariyon aur zanjiiron sey aazaad, aazaad aanah, aasuudah karna, aazaad manish, aazaadi, aazaad manesh</t>
  </si>
  <si>
    <t>qaabil e ubuur, ubhaar, ubuur, ubuur haasil karna, ubuuri, gol ubhaar, naa qaabil e ubuur</t>
  </si>
  <si>
    <t>naa adaaegi, chukta adaaegi, adaaegi, asam adaaegi</t>
  </si>
  <si>
    <t>aduul, aadil, adal pasand, baahami adal badal, aduul hukmi, adiil, adal badal, ghaer aadil, adal badal karna</t>
  </si>
  <si>
    <t>nizaam e adaalat, adaalat e atfaal, adaalat e aaliyah, maawrraey adaalat, adaalat key zeyr faeslah, adaalat, adaalat e diiwaani, adaalat e fauj daari, adaalat e bachchah gaan</t>
  </si>
  <si>
    <t>adaalti nizaam, adaalti taur par, adaalti</t>
  </si>
  <si>
    <t>adhuura, adhuura pan</t>
  </si>
  <si>
    <t>baad baan ki idhar udhar harkat, idhar udhar kar deyna, idhar sey udhar karna, idhar udhar karna, idhar udhar haath maarna, idhar, khabar rasaan idaarah, idhar udhar phirna, idhar udahar chalna, idhar ki udhar lagaana, idaarah, idhar udhar, idaari, uupar niichey ya idhar udhar hilna, nashriyaat idaarah, laa idaari, idhar sey udhar</t>
  </si>
  <si>
    <t>aadhey sar ka dard, aadhey raastey par, aadhey faasley par</t>
  </si>
  <si>
    <t>adhyaana</t>
  </si>
  <si>
    <t>bey adbi, adbi shaeh paara, bey adbi sey, adbi aadmi, adbi</t>
  </si>
  <si>
    <t>adl, haakim e adl, adl sey, adla badli karna</t>
  </si>
  <si>
    <t>adliyah</t>
  </si>
  <si>
    <t>adrak, adrak daalna, adraak</t>
  </si>
  <si>
    <t>idraak, suraat e idraak, saahib e idraak, idraak paziir, idraak hona, idraaki, ghaer idraak paziir, naa qaabil e idraak, idraak karney waala, idraak shinaasi, idraak karna, idraak sey, naa maluum ya naa qaabil e idraak shaey</t>
  </si>
  <si>
    <t>aehmiyat sey, aehmiyat kam karna, aehmiyat zaahir karna, baa aehmiyat, ghaer aehmiyat, ahmiyat, kam aehmiyat deyna, aehmiyat key saath, aehmiyat</t>
  </si>
  <si>
    <t>ghaer isaai, isi tarah sey</t>
  </si>
  <si>
    <t>qaabil e etemaad, ghaer qaabil e etemaadiyat, baa etemaad, bey etemaadi, etemaad, khud etemaadi, etemaad karna, pur etemaad</t>
  </si>
  <si>
    <t>har dil aziizi, asaasi, asaasah</t>
  </si>
  <si>
    <t>ehsaasaati</t>
  </si>
  <si>
    <t>bah khaer o aaafiyat, aafiyat tang karna, aaafiyat, aafiyat, khaer o aafiyat</t>
  </si>
  <si>
    <t>afraad e kaar</t>
  </si>
  <si>
    <t>afsaanah khwaan, afsaanah, par afshaan, afzuun karna</t>
  </si>
  <si>
    <t>afsaanwi, tawiil afsaanwi nasr, ghaer afsaanwi</t>
  </si>
  <si>
    <t>baehriyah ka chhota afsar</t>
  </si>
  <si>
    <t>afshaai, afsos naak, ummiid afza, hausalah afzaai karney waala, naa qadr afza, afsha karna, afsos karna, hausalah afza, qaabil e afsoos, hausalah afzaai, afsos zadah, afsos, afsha, naa kaafi afsha karna, farhat afza, afzaaish, hausalah afzaai karna, himmat afzaai, afza</t>
  </si>
  <si>
    <t>afsurdahgi, afsurdah, afsurdah dili</t>
  </si>
  <si>
    <t>agar magar, agar batti, aehqar, agar</t>
  </si>
  <si>
    <t>aghwa kunandah, aghwa kar leyna, aghwa karma, aghwah, aghwah karna, aghwa</t>
  </si>
  <si>
    <t>ahed naamah qadiim</t>
  </si>
  <si>
    <t>ahaali mawaali key baghaer</t>
  </si>
  <si>
    <t>ahem waaqeaat key beghaer, ahem ya dil chaspi ki haamil khabar, aahin, aham hemaayat, ahd e aahan, bari ahem ghari, khas garoh ka sab sey ahem shakhs, aohaam parast, aahin gar, aahan posh, aohaam parasti sey, ghaer ahem, ahem nuktah, ahem, ghaer aahani, ahem lafz, band e aahini</t>
  </si>
  <si>
    <t>adaalat e aaliyah</t>
  </si>
  <si>
    <t>aehmaqaanah baat, aehmaqaanah taur par hansna, aehmaqaanah</t>
  </si>
  <si>
    <t>ataaiyat</t>
  </si>
  <si>
    <t>ihtiyaat, bey ihtiyaati</t>
  </si>
  <si>
    <t>dast aaweyzi, aaweyzah</t>
  </si>
  <si>
    <t>naa qaabil e etebaari, naa qaabil e etebaar tarz par, qaabil e etebaar, bey etebaar, naa qaabil e etebaar, etebaar karna, etebaar</t>
  </si>
  <si>
    <t>atraaf</t>
  </si>
  <si>
    <t>ajiib pan, ajab tarah sey, ajiib shakhs, ajiib ul khilqat, ajiib o ghariib, ajiib chiiz, ajiib aadmi, ajiib, ajuubah, ajab, ajaaeb khaanah</t>
  </si>
  <si>
    <t>aarey aajaana, saktey meyn aajaana</t>
  </si>
  <si>
    <t>ajdaad, aaba o ajdaad</t>
  </si>
  <si>
    <t>aksariyati hukuumat, aksariyat, aksariyati jamaaat</t>
  </si>
  <si>
    <t>aakaashi, akkaasi</t>
  </si>
  <si>
    <t>ham aaghoshi, aaghaazi</t>
  </si>
  <si>
    <t>iqtidaar</t>
  </si>
  <si>
    <t>achhuut, akhuuwat, akaat, achhuuti, achhuuta, achhoti aur nai baat ka mushtaaq</t>
  </si>
  <si>
    <t>ikattha shudah, ikattha ho jaana, majma ikattha hona, maal ikattha karna, ikattha, ikattha karna, ikattha hona, bacha khucha ikattha karna, ikhatta karna, ikattha raehna</t>
  </si>
  <si>
    <t>akhbaar naweysi, akhbaar ya nashriyah, akhbaari ijlaas, nashr e akhbaar, akbar, akhbaari kaaghaz, akhbaar farosh, naashir e akhbaar, akhbaari chabuutra dukaan chah thara, akhbaari naamah nigaar, akhbaar, akhbaar naweys, akhbaari, akhbaari numaaindah, woh larka jo akhbaar beychta ya pahonchaata ho</t>
  </si>
  <si>
    <t>akhbaaraat, jhuuti ya mubaalghah aameyz khabreyn deyney waaley akhbaaraat</t>
  </si>
  <si>
    <t>akaarat, aalam e aakhirat, aakhirat</t>
  </si>
  <si>
    <t>akhrot sey bana makkhan, akhrot ka chhilka, akhrot ka mazah, akhrot</t>
  </si>
  <si>
    <t>akhlaaqi, ala akhlaaq, baa akhlaaq, khush akhlaaqi, ghaer akhlaaqi, akhlaaqi talqiin, mukhrib e akhlaaq, akhlaaq aameyz, akhlaaqi laghzish, shadiid akhlaaq pasand, khush akhlaaq, akhlaaq, bey akhlaaq, bad akhlaaqi, mutakabbiraanah akhlaq, khelaaf e akhlaaq, bad akhlaaq</t>
  </si>
  <si>
    <t>baa ekhlaaq, ghaer ekhlaaqi</t>
  </si>
  <si>
    <t>baahami ikhtilaat, ikhtelaaf, ikhtilaat, ikhtelaaf karna, ikhtilaaf karney waala, ikhtilaaf hona, ikhtilaaf</t>
  </si>
  <si>
    <t>ikhtinaaqi, ikhtinaaq</t>
  </si>
  <si>
    <t>aakhtah karna, aakhtah</t>
  </si>
  <si>
    <t>aksar, aksiir</t>
  </si>
  <si>
    <t>duusron sey alag thalag raehna, alag pan, alag karna, alag hona, alag alag, alag thalag, alag thalag sa, alag, alag alag tariiqon sey, alag alag raehna, baal ya choti ka alag alag karna</t>
  </si>
  <si>
    <t>alg thalag</t>
  </si>
  <si>
    <t>alehedah, alaahedi, alahedah, alaahedah, alaahedgi, alaahedagi, alaahedah karna, alaahedah hona, tor kar alaahedah karna, alahedah karna</t>
  </si>
  <si>
    <t>alaamat, alaamati, alaamaat, ranj o gham ki alaamat, alaamat e nafi</t>
  </si>
  <si>
    <t>ilaaechi</t>
  </si>
  <si>
    <t>is key elaawah, elaawah, elaawah aziin</t>
  </si>
  <si>
    <t>albattah</t>
  </si>
  <si>
    <t>khwaab aaluudah, aulaad, kohr aaluud, ashk aaluudah, abr aaluud hona, aaludah krna, aal aulaad, khumaar aaluud, zang aaluud hona, khuun aaluud, gham aaluudah, naa aaludah, zaehr aaluudah, zang aaluud, aaluudah, abr aaluud, naa aaluud, aaluudah karna, bey aulaad, gard aaluud, aaludah karna, zang aaluud karna, sam aaluud, ghubaar aaluud</t>
  </si>
  <si>
    <t>aluudgi, aaluudgi, aluudgi sey, abr aaluudgi</t>
  </si>
  <si>
    <t>ghisey pitey alfaaz, nau alfaaz saazi, alfaaz ki bhar maar, fehrist e alfaaz, khokhley alfaaz, alfaaz, zakhiirae alfaaz, alfaaz ada karna, alfaaz waapas leyna</t>
  </si>
  <si>
    <t>sahiih alafaaz ka istemaal</t>
  </si>
  <si>
    <t>alwidaa</t>
  </si>
  <si>
    <t>naa qaabil e ilzaam, bey ilzaam, ilzaam taraashi karna, ghalat ilzaam lagaana, jurm ka ilzaam lagaana, ilzaam lagaana, ilzaam taraashi, ilzaam, jhuuta ilzaam lagaana, ilzaam taraash</t>
  </si>
  <si>
    <t>amaanat, amaanat daar, amaanat rakhna</t>
  </si>
  <si>
    <t>aamir, anaari, amiir zaadah, teyzi sey amiir hona, proshiyaai amiir zaadah, naaeb amiir ul baehr, anaar, amar beyl, anaari pan, bey had amiir, amiir, amiir ul maktab, amiiri, bahiirah e ahmar, amiir ul baehr, amar, amiir ghariib</t>
  </si>
  <si>
    <t>amaarat</t>
  </si>
  <si>
    <t>imaarat ul baehriyah, imaarat, mehraabi imaarat</t>
  </si>
  <si>
    <t>aamiraanah</t>
  </si>
  <si>
    <t>hikmat e amli, amli, aamlah, waqt ganwaaney ka aml, aamla, amlah, bad amli, aaonlah</t>
  </si>
  <si>
    <t>umuuman</t>
  </si>
  <si>
    <t>bil umuum, maahir e umuumi, umuumi yaat, umuumi</t>
  </si>
  <si>
    <t>amr e musallam, amraaz e zaehraawi, amr, amraaz e khabiisah, amraaz ki baa qaaedah darjah bandi, amr e rasmi, amr e musallimah</t>
  </si>
  <si>
    <t>inaayat</t>
  </si>
  <si>
    <t>andar sey dhona, andhar, andar ko morna, andar, andar ko mura hua, andar ghusna, andar hi andar, andar morna, andar karna, andar band karna, andar laana, andar aana, andar raehna, andar sey, andar lagaana, andar daalna</t>
  </si>
  <si>
    <t>andey jaesi shakl, andeysh naak, machhli key andey, kotaah andeysh, andey deyna, duur andeysh, andey ki zardi, andey seyna, aaqibat naa andeysh, andey miley bey khamiir aatey ki sewaiyaan, andey ki zardi key maa nind, khaer andeysh</t>
  </si>
  <si>
    <t>andherey meyn kam nazar aana</t>
  </si>
  <si>
    <t>andruuni kash makash, andruun e khaanah, andruuni taur par, andruunah, andruuni, andruun e shahr, andruuni dhamaaka, andruuni silaai, andruun e mulk, andruun</t>
  </si>
  <si>
    <t>infraadiyat</t>
  </si>
  <si>
    <t>anguur ki beyl, anguura ki bakri ka uun, angaara, baagh e anguur, anguuri beyl ki kasht kaari, anguuri sharaab ka, saehl angaar, angaar, anguur, sahel angaari, sahel angaar, sahel angaari sey, fasl e anguur, anguuri baagh ka maali</t>
  </si>
  <si>
    <t>anqariib, anqariib honey waala</t>
  </si>
  <si>
    <t>ang, ang kata</t>
  </si>
  <si>
    <t>angraai, angraai leyna</t>
  </si>
  <si>
    <t>anguutha, anguuthi</t>
  </si>
  <si>
    <t>anjaami, amal e anjaam shudah, anjaan pan, anjaam tak pahonchna, anjaam dahi, sar anjaam deyna, sar anjaam, anjaam, anjaam tak pahochaana, anjaam deyna, anjaam paziir, anjaam kaar, anjaam ko pahonchaana</t>
  </si>
  <si>
    <t>eyk anokhi shaey, anokhi chiiz, anokhi kal, anokha khayaal, anokha kirdaar, anokha daao, anokhi harkat, aenak, anokha</t>
  </si>
  <si>
    <t>chir chiri aurat, bey sharm aurat, naa katkhuda aurat, dhiit bad chalan aurat, aurat, bey naam aurat, aarhat karna, sardaar aurat, bey wafa aurat, khabti aurat, naujawaan aurat, aali martabah aurat, sozan kaar aurat, aurat baazi karna, laraaka aurat, aarhati, bad chalan aurat, aarhat, mard sifat aurat, ghaer shinaasa aurat, zaliil aurat, woh aurat jis ney kabhi bachchah nah jana ho, aurat pana, aurat baazi karney waala</t>
  </si>
  <si>
    <t>aqaarib</t>
  </si>
  <si>
    <t>naey aqaaed, talqiin e aqiidah, jhuuta aqiidah, usuul e aqaed, aqiidah</t>
  </si>
  <si>
    <t>aqiidat, aqiidat sey, aqiidat mand, aqiidat mandaanah</t>
  </si>
  <si>
    <t>aqliyati, aqliyat</t>
  </si>
  <si>
    <t>ikhtesaar, ikhtisaar</t>
  </si>
  <si>
    <t>baen ul aqwaami ijtemaa, baen ul aqwaami, mumtaaz shakhsiyat ka baen ul aqwaami garoh, baen ul aqwaami taur par</t>
  </si>
  <si>
    <t>aaraastah karna, aaraastah, ghaer aaraastah, aarastah, pardon sey aaraastah karna, aaraastah paeraastah</t>
  </si>
  <si>
    <t>araazi, aarizah, aaraaishi, aaraaishi gamla</t>
  </si>
  <si>
    <t>armaan sey, armaan</t>
  </si>
  <si>
    <t>maal asbaab, asbaab</t>
  </si>
  <si>
    <t>zimni asraat</t>
  </si>
  <si>
    <t>asl, asl sey kam andaazah, asl jaesa, asl meyn, ham asl, asli pan, fil asl, asli haalat meyn, aslah khaanaah, asli jangal, asli, kam asl, dar asl, azlah</t>
  </si>
  <si>
    <t>islaah, islaah kun, ghaer islaah yaaftah, qaabil e islaah, naa qaabil e islaah, islaah karna, islaah pasandi, ghaer islaah shudah</t>
  </si>
  <si>
    <t>aatish khu, aatish paziir, wujuud meyn aata hua, aatish baazi, ata, aatish daan, aatish giir, ata hona, aatish kadah, aatish mizaaj, ataa kardah, aatish naadk, athaah, aatish, aata jaata, aatish fishaani, aatish fishaan, aatish paziiri, ata karna, daal ka aata, ata patah, ata karney waala, aatish khwaar, ghaer aatish giir, athaah khaliij, nazr e aatish karna, aatish zadagi, aatish baar, aatish zani, ataai, aatish mizaaji, ataa karna, laeher aata, aata daal, gundha hua aata, atish daan key qariib, ata kardah, aatish zabaani, aatish baari, aath, aata, aatish reyz, aatish zani karney waala, ataai dawa</t>
  </si>
  <si>
    <t>taarik ud dunya, taarik ud duniya, udaas, ud bilaao</t>
  </si>
  <si>
    <t>basar auqaat, daftar key auqaat, auqaat, nizaam ul auqaat</t>
  </si>
  <si>
    <t>rasm or raah</t>
  </si>
  <si>
    <t>qaazon ya aurton ka jhund</t>
  </si>
  <si>
    <t>arq, bey arq, arq nikaalney ka aalah, aawargi, tursh arq, aawaargi</t>
  </si>
  <si>
    <t>tankhawaah meyn izaafah, izaafi, izaafah</t>
  </si>
  <si>
    <t>ezaafi, ezaafah karna, ezaafah, ezaafi naam, ezaafi wasf, ezaafah hona</t>
  </si>
  <si>
    <t>ausat, ausat sey kam wazan, gharb e ausat, khat e ausat, awsat, ausat darjey ka</t>
  </si>
  <si>
    <t>aziiyat kheyz, aziiyat deyna, bahot aziiyat meyn hona, aziiyat meyn, aziiyat, aziiyat pahonchaana, aziiyat naak, aziiyat rasaan, aziiyat paana, aziiyat kun, aziiyat sey lutf uthaana, aziiyat pahonchaaney waala</t>
  </si>
  <si>
    <t>bahot kam paaeydaar, bahot acchha, bahot barhaana, bahot, bahot chhota, bahot qariib, bahot khaas, bahot aziiyat meyn hona, bahot sey, bahot zeyaadah, bahot mumkin, bahot masruuf hona, bahot parey, bahot kam, bahot duur ka, bahot kam meqdaar meyn, bahot bhaari qiimat deyna, bahot maqbuul ya mohtaram, bahot zeyaadah dil chaspcoll, bahot shor machaaney waala, bahot uuncha, bahot achcha, bahot ziyaadh bojh, bahot bara aadmi ya jaan war, bahot sa, bahot hi, bahot piiney wala, bahot kam andaazah, bahot bura, bahot ehteyyat sey, bahot uunchi aur zordaar waala, bahot lamba arsah, bahot bara</t>
  </si>
  <si>
    <t>batti, bati rassi, baet ul khala, baat ka pakka, but parast, raal baehta, baat taalna, baat thaerana, but kadah, bataai, tukron tukron meyn bata hua, baehta hua, tafsiil baat, agar batti, rati baat dohraana, haath bataai, bhattah, bari baat karna, buuti, aehmaqaanah baat, but taraash, baat pakarna, buuta, gum raah kun baat chiit, bhatti, chikni chupri baat, baat chiit hona, bad tamiizi sey baat karna, ghisi piti baat, bhuut kaa sa, baat lambi karna, aap biiti, suni sunaai baat, baat chiit, bhuut jaesa, baat lagaana, bar bat bajaana, bhuut pariit, but taraashi, do baeti, chuuney ki bhatti, sharaab ki bhatti, man gharat baat, kaana baati karna, bhatta, baat sey hatna, jawaaar bhaata, bal buuta, baat pakki karna, man bhaata, bin bata, zeyr iin buuti, biit, bar bat, mazey ki baat, mom batti, jaadu ki buuti, bhat, bey tuki baat, but numa, daagh ya batta lagaana, bata, baet, baat, baet ul khalacolloq, baat chiit sey sauda hona, aadhi baat, mun sey baehti raal, but parasti, jari buuti yaan, baat chiit karna, bhuut pariit ka zikr, haath hila hila kar baat karna, itti bitti, sachchi baat, musallamah baat, but, bhuut pariit banaaney ka aamal, baat ka kachcha, jis par bhuut taari ho, gol mol baat karna, baat maan leyna, tilismi buuti, bhuut pariit banaana, jari buuti, achhoti aur nai baat ka mushtaaq, pahley bataa deyna, peychiidah baat, batta lagaana, bhuut, zehen meyn bitha leyna</t>
  </si>
  <si>
    <t>buud, burd baar, baadah noshi, bad kaar, bad tar karna, bad, rang baodi, bad naami karna, bad nazmi karna, bhadda kar deyna, bad intizaami karna, bad naami, bad suurat banaana, buddhu, buddha, bad rau ghaas, khurd burd karna, bad haiyat, bad mizaaji, baadah kash, peyshah war bhaand, baad baan ki idhar udhar harkat, bad haiyat karna, bad chalni, bad bakhti sey, khaanah bad dosh, bad mizaaj aadmi, bad khwaahaanah, dil band, bad rau pauda, aab band, khaanah badosh bhaand, baad e nasiim, bad kaari karna, bad mizaaji sey, baad shaah beygam, bhaai band, bad naam, bad mizaaj, bad shakl, naa buud, bad raahi, hawa band, band o bast karna, marney key bad, bad suluuki, bad baatin, dast burd, qalam band karna, khurd burd, bad meyn, bad numa, bad naam ghar, bad ka, bhand, bad go, baddu, bad bu, bad khaslati, bad haal sey, baad maghrib, bad maaash, bad kirdaar, baadi, zeyr baad, kamar band baandhna, bad zabaan, bad tariin, bad suurat karna, band nali, baad baan, baad giir, baad numa, patti jis sey baad baan baandha jaaey, yakh band almaari, dhiit bad chalan aurat, bad suurat kar deyna, bad diyaanti karna, bad doa bhari, buddhu pan dikhaana, kaar band, bad tartiib karna, bad hawaas karna, band gali, bad dimaaghi, kholney band karney ka daaney daar fiitah, bad lagaam, bad aawaaz, khaanah badosh, bahd dil o jaan, bad dehaani, bad waala, bad mast karna, badi rok dastah, zabardasti sey munh band karna, murgh e baad numa, baad e shimaal, baant, bad chalni sey, bad tamiizi sey baat karna, bad khwaahi, japaani budh mat, bad tamiizi sey khaana, bad maaash insaan, baad baani kashti, bhadda pan, bad eteqaadi sey, fauri maa bad aaney waala, bar baadi karna, bad tiinati sey, bad khoraaki, jakar band, band angusht, bad intizaami, aashiir baad, motiya band, bad mazaaqi, bad zan, bad bakhti, bad libaas, bad chalan, maa bad ut tabiiyaati, bad hawaas karney waala, bad chalan banaana, bad unwaani, bad rau naalah, baad shaah, ghaer paa band, asr maa bad, chaaq chau band, baad shaah gar, bad doa karna, baad e gharbi, dam band, munh band karna, qalah band, band khol deyna, paa band, bad tar, budh, band kar deyna, baadah, bad naami sey, baiid, bad taehziib, bad intezaami, band o bast, boda, bad azaan, nazar band karna, bad waza, izaar band, nazar e bad, bad khu, band karna, paa band raehna, bhaant bhaant ka, band gobhi, band chhakra, bad lehaaz, bad shakla, bad shakal, bad qumaash, tiip ka band, bad khwaah, bad suluuki karna, bad suluuk, bint, bad atwaari, khala band, bad goi, niist o naa buud karna, maa bad ut tabiiyaat, bad maaashi sey, baiid tariin, tabaahi wa bar baadi, zeyr band, bar baad karna, bad doa, bad rang karna, mubaarak baadi, andar band karna, bad zeyb, bad nasiib, bad maaashi, bad tamiizi, bad asluubi, jangal bar baad karna, bad mast, baad baan lagaana, baad kash, bhadda, maa bad, bad qismati, band, bad rau ghaas ukhaarna, badi, bad tamiiz, bad dil karna, intehaai bad maaash, bad zani, chappuon ya baad baan ki madad sey chalney waala chhota jahaaz, bhaant, bhaand, bad zauq, bad zaat, bad hazmi, bad bakht, bad atwaar, biunt, mubaarak baad deyna, bad chalni karna, bad kaari, naa paa band, bad az marg, bad qismati sey, bad hawaas kar deyna, bad tamiiz aadmi, raastah band kar deyna, qalam band kar leyna, hayaat bad al maut, bhadda jumlah, bad asri, baad e maghrib, bad asar, buddha ganwaar, kamar band, bad diyaanti, bad diyaanat, band kholna, dast band, bar baad shudah, waqt ka paa band, bhadda sa, bad tamiizi karna, ab key bad, ghaer darjah band, bad taehziibi, hayaat e maa bad, bar baadi, bad ruuh, bad amli, bad chalan aurat, bad mazgi, bad mazah, baad, bad saliiqah, bad qismati laaney waali shaey, bad gumaani sey, bad buu daar, bidaai, bad az waqt, bad nazmi, mubaarak baad, bad nazar, bad maaashi ka adda, tabaah o bar baad karna, bad numa karna, burd baari, bad akhlaaqi, bad unwaan, tawiil muddat key bad, niyat e bad, bad gumaani, band nalki, baad shaahi, mubaarak baadi ka, bad masti, is key fauran bad, bad haal, bad khaslat, nazar band, baad e saba, baadiah, bad gumaan, baazu band, bad bu deyna, bad waza karna, baad bar daashtah, khufyah taur par kamzor ya bar baad karney waala, badhaawa, bad qismat, bad haali, teyz bad bu, fil badiih, bad bu daar, bad akhlaaq, bad rang hona, bar baad, bad hawaasi, bhaant bhaant, bad zaaeqah, fil badiih naghmah taraazi, badi ka tasalsul, bad naam karna, band mutthi, tikona baad baan, baad shaahat, band e aahini, bad tar hona, bad rang, bad suurti, bad suurat, bad suurat burhya</t>
  </si>
  <si>
    <t>baalon meyn kangha pheyrna, baalon waala, ballam, bhulaana, bulaana, baalam, bachchey ki tarah bilakna, dil baehlaana, baalon ka singhaar, jii baehlaana, maathey par latki baalon ki eyk lat</t>
  </si>
  <si>
    <t>baabu, baaba, babaai, baba, baab</t>
  </si>
  <si>
    <t>batan, baatuuni, bhuuton ka ghar, haath bataana, bad baatin, baatoni pan, baatini, bataana, raah bataana, baa tin, takht par bithaana, bohtaan, jor bithaana, bohtaan lagaana, bhatakna, ohdey par bithaana, bithaana, dukh bataana, batiini, dhiyaan bataana, baatuuni pan, bohtaan baandhna, baatin biin</t>
  </si>
  <si>
    <t>baethey bithaaey, batya</t>
  </si>
  <si>
    <t>muft ki bak bak karna, bich khopra, baehkaawa, jinsi bhuuk, bhuuk maar kar dubla karna, nafa bakhsh, bach gaanah, chhota bachchah, biich sey phata, biich meyn ghusna, bach nikalna, biich ka, bhiik, bacha hua, razaai bachchah, paaon biich meyn hona, bhajan bachhah, bakri ka bachchah, bach pan meyn khilaana pilaana ya deykh bhaal karna, biich meyn rakhna, bey had bhuuka, hayaat bakhsh, taraawat bakhsh, bachchah pan, biich bachaao karna, harey rang ka bich khopra, bachchah daani nikaalna, biich meyn, ghiza bakhsh andaaz meyn, bacha khucha, khush numa aur musarrat bakhsh elaaqah, bachchah churaana, bachcha zae hona, bhik manga, paaon biich meyn daalna, ghiza bakhsh taur par, biich men, biich kaa, bachchah jis ki deykh bhaal ki jaaey, bakki, bacha khucha ikattha karna, bachchah boli, ghiza bakhsh, bachchah daan, biikh kani karna, aaya key zimmeh bachchah, ghizaaiyat bakhsh, shariir bachchah, nau mauluud bachchah, kuttey ka bacchah, hiran ka bachchah, farhat bakhsh, bachchah, chhota bachcha, bey baaki sey, ummiid bakhsh, bak bak karna, bhuuka marna, hakka bakka, bikaau pan, bhuuka bachhah, bak bak, biikh kani, biich bachaao, biich meyn kaatna, bichchhu, bach jaana, siyaah faam bachchah, bhuuka, biich meyn daalna, bakwaas, bhiik maangna, bachpan, baehkaao, bachchah daani, bacchcha kursi, bachchah janna, bikaau, bachchah janai, biikh, biika, bey aasra bachchah, biich, bakh shish deyna, salaamat bakhsh, musarrat bakhsh, billi ka bachchah, bachchi, bachcha, bachaao, bach pana, quuwat bakhsh, bey bachaao, bacha khucha maal, adaalat e bachchah gaan, baehka hua, bey baak, woh aurat jis ney kabhi bachchah nah jana ho, bak waas karna, bhuuk, bachchah kushi, bey baaki, bacha maal, taskiin bakhsh</t>
  </si>
  <si>
    <t>baagh e milli, bhaag daur karna, bhag dar, bhaga ley jaana, qaed khaaney sey bhaag jaaney ka amal, baagh baan, baagh e anguur, bughz, bhaga deyna, bhaag, sabz baagh dikhaana, baagh baagh hona, baaqi, baagh, kiraaey ki bagghi, bhiiga, maa baaqi, bhagaa deyna, bhigo kar khaana, lag bhag, maar bhaag, bhaaga hua, maa baqi, baag, haath meyn baag hona, bhaag jaana, baaghi, bhaag daur, bag tat, baagh baani, baagh baagh, baaqi daar, baagh baani karna, baagh e adan, bagghi, paain baagh, chaar pahiyon waali bagghi, bughz bhara, bhigo kar galaana, bagghi waala, baagh baani qaenchi, lakar bhagga, baaqi maandah, anguuri baagh ka maali</t>
  </si>
  <si>
    <t>buri hukuumat, ghiza bar daar, majzuub ki bar, burd baar, bara sanduuq, do baarah rakhna, kheyti baari, do baarah samaana, ruud baar, bura bartaao, bar, bar aamdah, baawar karna, muhaason sey bhara, bur bur, hatheyli bhar, buri tarah gar baraana, buraai, bar aamad karna, bar daash karna, bar qaraar, buri tarah sey, saal bhar ka, shahed bhara, bar tarfi, bura bhala kaehna, bhar puuri, munh bharaai, kai baar, do baarah janam deyna, baar baar hona, haath bhar meqdaar, baraah raast, mausla dhaar baarish, baehri qazzaaq, baar baar honey waali, baarah dari, rag bhara, bar qaraar rakhna, hara bhara, halki baarish, raah bari karna, paaon bhaari, kaar o baari, bara kar key dikhaana, baar baar aana jaana, ashk baar, bara jhuut, do baarah haasil karna, bar guziidah, bara tukra, buri lad, barh kar, barii uz zimmah, baehra karna, mizaaj ya bar taao ki talkhi, dast bardaari, buraai ka chakkar, payaam bari karna, bara chaaqu, bar daasht na karna, do baarah mangwaana, bur buraahat, bar tar nasb ka supuut, ghar baar, bari baazi, bari karna, gar bar, ufaq e baehri, bar jastah, bar khwaastgi, bar angeykhtah karna, gurz bar daar, do baarah samt bandi karna, do baarah garam karna, bara bartan, baar gaah, baeri, baehr, barhawa deyna, bhir ka chhattah ya basti, bar tari, bhar maar, bar tari key liey koshish, bhaar, taswiir ko bara ya chhota karna, hara bhara pan, bar saati, eyk bari shiishi, bara randah, barh gaya, bari nadi, bhaari pan, bari chiiz, bari dhun sey, bar khwaast karna, dhajji bharaai, gham biir, baari, baarh, baara, alfaaz ki bhar maar, barhaao, buri tarah sey hilaana, raat bhar, bari baat karna, mutthi bhar, buura, bara teyz, bara bar, bad doa bhari, do baarah jawaan karna, baarish hona, paaon bhaari hona, bur buraatey huey, behri, bhiir, bar daasht hona, bar daasht karna, gar bar karna, saal bhar, qaabil e bar daasht hona, naaz bar daari, ghussey sey bhar puur, bhar puur aur waazeh, til bhar, baehri, bhaari qadam, neyzah bar daar, zarrah bhar, jaanwaron kaa baara, baawar, do baarah, bar aamad, bari aant, raah bar, kaai bhara, dil bhara, bari ahem ghari, bara joshiila shakhs, shahed sey bhar puur, baaura, bhar puur hona, peyt bhar khaana, nishaan bar daar, dukh bhara, bar dasht karna, bara shehr, bar baadi karna, bar kaan, bara kamrah, do baarah karna, baar ha, baarah, daraz bharaai, bara hissah, baehr e munjamid junuubi, bara jeybi chaaqu, bura amal, chamchah bhar, us key bar aks, bari mehnat sey siikhna, bhir jaana, do baarah shuruu hona, ras bhara pan, naaeb amiir ul baehr, khaasah bar daar, buri aadat, bara darjah, buurhi billi, bura pan, sar baraah, chhaan bora, alam bar daar, baen barr e azmi, bhiir jama hona, bhar bhariya, baehra pan, bar bat bajaana, bar tar, barri fauj, bey had bara, baarha lagaana, pal bhar meyn, bhar puur, barrah, bar qaraari, baarah singha, sharar baar, bar khelaaf, baehri kaai, baras, teyl bar daar jahaaz, kaar o baar e ishtehaar, bar bar karna, har baar, buri, bura, bari laehr, khaanah bar andaaz, do baara, maziid bar aan, baehra, buri nazar, bahot bhaari qiimat deyna, haftah bhar, larzah bar andaam hona, bara sa niwaalah ya ghuunt leyney ka amal, bhaari bharkam, naa bara bar, shamshiir bar daar, do baarah daakhil hona, bur buraana, baehri jughraafiyah, bara aadmi, jii bhar, peyt bhara, umar bhar ka saath, bar daasht, do baarah chhaapna, sab sey bara enaam, bori, bora, bar haq, bari makkhi, jii bura hona, kaar o baar, chutki bhar, bar gad, baar bardaari karna, do baarah qaanuun saazi, dar baar, bar kinaari, teyl sey bhara, bara seyth, bar jastah jawaab, bari chhalni, naamah bar, khargosh ka baara, kheyti baari karna, andha dhund baraai, bura kaam, baar yaabi, kaar o baar chalaana, kaam ka baar, bar bat, bar bar, surkhi maael bhuura, khasa bara, bar aks, bhir, bar tari key liey koshish karna, baraai, baraah, bhara hona, naa jaaez dar aamad bar aamad, zeyr baar, bara karna, tabaahi wa bar baadi, baari kaa, bar baad karna, lambi dil bhari chiikh, gaehra bhuura rang, bur key beghaer, aatish baar, josh bhara, jangal bar baad karna, bar haankna, bari dukaan, bars, bari, bara, jazbaat sey bhara, baer, baar, zeyr baari, ras bhara, bhaari, raah bari, musaafir bar daar taiyaarah, piip bhara, bheyd bhara, bhar bhara, kath barhai, bara shishah, bhuura, sakht bura bhala kaehna, do baarah banaana, shara bor, kaprey ki bur, amiir ul baehr, janglaat sey bhar puur, bar jastahgi, baar baar, piip bhar aana, aagey ko barhaao, paeghaam bar, bar taao, ber khilaaf, bari teyz raftaari sey harkat karna, buurha, buurhi, barh jaana, payaam bar, do baarah partaal karna, bahot bara aadmi ya jaan war, buri harkat, bar buurha, beghaer raeh bar, bar mala, khila pila kar bara karna, bari ehteyyat sey, bar baad shudah, ilzamaat sey bari karna, darhami bar hami, munh bhar, aansu bhara, baar daalna, bahot bura, bara shaher, buraa bhalaa kaehna, barf daar baarish, bura suluuk karna, bar baadi, kabuutar naamah bar, bhaari aawaaz sey, naa qaabil e bar daasht taur par, bar aamad hona, do baarah jaan daalna, bar bola, baarh waan, asa bar daar, baar aawar, bhaari aawaaz, baarish sey giila, bar qaraar raehna, bhir ka chhattah, bughz bhara, daaeyn baaeyn bar jaana, bar khaast, baar sey aazaad, baarish, bar waqt jaari hona, bara rang, tabaah o bar baad karna, burd baari, bhar kiila lebaas, bur buriya, bar waqt, barha hua, har bhara, bisaat bhar, chhata bar daar, bura bartaao karna, bara tamgha, bhar, barhi charhi, bura asar daalna, bari kamaani, bara patthar, bar peyta, baehri fauj, bhara hua, bar khelaaf hona, bari had tak, pal bhar key liey, bars ki biimaari, bar hankaai, taat ki bori, do bhar, bara hatora, baad bar daashtah, chhotey chhotey suuraakh sey bhara, khufyah taur par kamzor ya bar baad karney waala, dar baari, bhuura riichh, aatish baari, ji bhar kar, chuuna bhara, bharaao, barhaawa, dil bar, barhai, qaabil e bar daasht, khar gosh baara, barr e saghiiri, bara raastah, bar baad, naa qaabil e bar daasht, gaad sey bhar jaana, bari meqdaar meyn, do baarah bharna, bhir jaesa, bhuuri shakar, bey baar, bara jhiinga, bahot bara, bharraai aawaaz sey, baehri beyrah, bharaas nikaalna, bar mahel, barham karna, bey bahrah, shab bhar, taabuut bar daar, sartaan e baehri, bar kaani, haashiyah bar daar, oley daar baarish</t>
  </si>
  <si>
    <t>shimaal elaaqey ka baasi ya baa shindah, ishq baazi karna, jald baazi sey, gum naam baashi, aatish baazi, dhokah baazi, bhuusi chokar, narah baazi karna, shobadah baazi, dhoka baazi, kewaar ya khirki ka baazu, nirkh baazi, khar buuzah, shikaar baazi, qumaar baazi karna, bari baazi, ishtehaar baazi, baehs baazi karna, baeza, baazi lagaana, basa hua, baazi gari, raast baazi, baazu, baazi, baasi, kushti baazi, raast baazi sey, jald baazi, dagha baazi, baezah gaah, patey baazi, bhuusi nikaalna, bazaaz, zid baazi sey, baazi chah, ujlat baazi karna, chaal baazi karna, baezah, daaen baazu kaa, shart baazi, dhokey baazi, mukkah baazi, ishteaal baazi karna, shimaal mashriqi elaaqey ka baasi ya baa shindah, bozah khaanah, ishq baazi, pheyra baazi karna, baazu key niichey, aziim ul baehsah, hiilah baazi, fiqrah baazi, baazi ley jaana, qala baazi, bozah banaana, diid baazi karna, chaal baazi sey, bhaasha, bazaaz ki dukaan, bhuusi, bhuusa, daghaa baazi, aurat baazi karna, mukkah baaazi, sauda baazi, paak baazi, muqaddamah baazi, faahishah baazi karna, baazi gar, shobadah baazi karna, dillagi baazi, hiiley baazi, dagha baazi sey, baazu band, hujjat baazi, ban baasi, saudey baazi karna, bosah leyney waala, bey basi, hullar baazi karna, hawa baazi, bosah, aurat baazi karney waala, qumaar baazi</t>
  </si>
  <si>
    <t>bauna, boona, raal baehna, adh banaa, teyz banna, laash biini, bachchey ki raal baehna, chauki daar paas baan, buni hui, kam biin, piith meyn chhura bhonkna, buna lebaas, bariik biini sey, banna, bohni, mehr baan, khush biin, baen shobah jaati, baad baan ki idhar udhar harkat, laaeq banna, lakri ka bana, baagh baan, tiflaan e khata kaar ka nigah baan, aakhir biini sey, raqiiq banna, baen ul mulki, jora banna, baen saqaafati, baehm, bhaun, aadi banna, phat par kar baehna, meyz baan, ashkaal biin, bukhaar ban kar urney waala, gaari baan, tasht az baam, khud biini, baani, baana, bunaai, khandaq ban jaana, daana daana banna, baad baan, patti jis sey baad baan baandha jaaey, naql o harkat par paa bani lagaana, bin bulaaya, kaj biin, aadmi banna, haath sey bana hua, bin bulaaey, parat banna, badal banna, bin bulaaya mehmaan, baen us sutuur likhna, dhaagon taaron doriyon ka taana baana, biimah, sirf eyk patthar ka bana sutuun, biimah kaar, khurd biin, niichey sey baehna guzarna ya guzar jaana, akar fuun ban kar chalna, bunna, ban jaana, laghw bakna, aaen baaen, baanh, baano, baans, baen mazaamiin, biimah daar, bhonkna, burj e nigah baani, khush haal banna, baen ul aqwaami ijtemaa, mila kar bunna, laadla banaa, baad baani kashti, raahibah banna, shiishah ban jaana, baen ul aqwaami, khuun baehna, baen e shaehri, diid baan, bana sanwra, buna hua, uun ka bana, baariik biini, musiibat banna, bhuunna, baen barr e azmi, bin bulaaey mehmaan banna, chhaan biin karna, khud biin, an ban, aan baan, maa baen, zeyr o bam, qariib biin, chhaan biin, naa biina, buum, bhuunkna, bahm karna, jangal baan, duur biin, khaalon sey bani dongi, akhrot sey bana makkhan, biaahna, paas baani, jai ka bana, bona, haath ki bani taswiir, dar baan, aadmi jo bheyriya ban jaaey, bin bata, baen nasli, bin baap, bina, bhaap banna, biin, tamaash biin, mukhtalif qism bana deyna, ban deywi, bin daamon, nigaah baan, janam bhuumi, biimar banna, baagh baani, khud biini karna, baagh baani karna, bhaens, bukhaar ban jaana, jo aasaani sey bey waquuf ban sakey, biimah karna, baad baan lagaana, nigah baan, baen ul qabaail, baen, baam, baehm karna, kisi ko ullu bana kar jo chaahey kara leyna, chappuon ya baad baan ki madad sey chalney waala chhota jahaaz, chhoti duur biin, teyz bhin bhinaahati aawaaz nikaalna, aakhir biin, dheyr ban jaana, baam machhli, bheynt bana kar, chalaak banna, qaed khaaney ka nigah baan, banaao singhaar, natiijah banna, phir sey bunaai, udheyr bun, baehna, banaao, piil baan, nigah baani, baal sey bana kapra, mumtaaz shakhsiyat ka baen ul aqwaami garoh, hin dustaani ban dar, binna, shariik banna, haq daar banna, shauhar banna, bana thana, biimah kaari, teyz bhonkna ya chiikhna, bikna, baariik biini sey, paas baan, baen us sutuur maaani, biina, baehkna, nigah baani karna, peysh biini, peysh biini karna, matlab banna, bhinnaa kar, ban baas, guuda bana deyna, nird baan, peysh biin, saalis banna, baagh baani qaenchi, biinish, kaprey bunna, nuktah biin, ban baasi, tasht az baam karna, baen ul qaumi, bina shart, kam zor banna, talwaar sey bhonkna, bhin bhinaata, banaa hua hona, baehm pahonchaana, baariik biin, bhin bhinaana, rukaawat banna, tikona baad baan, khuun ka baehna, biinaai, baen ul aqwaami taur par, baatin biin, niim naa biina, saer biini</t>
  </si>
  <si>
    <t>bil aakhir, baal daar, bil wqafah, bila shirkat, bol, bel, bal, baehlaawa, ulta bal parna, bal khaata, bal khaana, bhola, bula leyna, bila dil kashi, khalbali, dykh bhaal kar, par o baal, bura bhala kaehna, bila koshish, bila haqq e raaey, bila mazaahmat, bila manzuuri, chhoti billi, bael gaari, geyhuun ki baali, aaya jo bachchon ki deykh bhaal karney key liey mulaazim rakkhi jaaey, khassi billi, bila naa ummiidi, baalaa dast, aalam e baala, bil muqaabil, bila mashwirah, bila zaruurat, biimaar ki deykh bhaal karna, balla maarna, baalaai kamrah, balli, balla, bila rokey tokey, bal khaata hua, bal daar, bila kasar, bila mani, peyt key bal chalna, bhola aadmi, bila peywand, bila muhabbat, bila farq, sar key baal, bila kharaabi, billi jaesa, teyz tarrar boli, baalaa pan, kam boli deyna waala, faarigh ul baal, bal deyna, bila khauf, bila milaawat, bila takalluf, bila izhaar, bhala, peyt key bal, bila hujjat, bhaal, do bol, bach pan meyn khilaana pilaana ya deykh bhaal karna, bil ittefaaq, baalu, baali, bhalaai, chul bula, bila rok, jo bachchon ki deykh bhaal karey, biimaar ki deykh bhaal karney waala ya waali, bila madad, bil khusuus, bhuul chuuk, bila sabqat, baaowla karna, bil wasuuq, sar key bal, bila wazan, bila paa bandi, bila mughaaltah, ala bala, ujrey baal, bila manzuuri key, baala sauti, bila moaawezah, bila muzaahimat, tiika balli, baal jhaarna, naak key bal dubki, bila dam lagaaey urna, bila daliil, bil kul bey huudah, bila peysh khidmat, naak key baal nochney ki chimti, bila tashaffi, tah o baala kar deyna, bil waastah, bila tahaffuz, bol baala karna, bila iraadah, bil ghalti, bila taraaqqi, mazkuurah baala, munh key bal, baaula, mushfiqaanah deykh bhaal, bila lehaaz, bila tanaasub, naak sey bil banaana, baal saaf karna, baala, bila shart, bil farz, bil rok tok, bila sabab, bachchah jis ki deykh bhaal ki jaaey, ghar ki deykh bhaal, bulaawa, buurhi billi, bila lagaaey laptey, bila wajah, bila ejaazat, bhuul bhulaiyaan, bil umuum, bol chaal, bachchah boli, bila kaanta, bhuula hua, bila taiyun, burhya key baal, bila moaafi maangey, achaanak bol uthna, bila taakhiir, baehlawa, bila jawaab, bila dil chaspi, bil elaan, bil aks, dil baehlaawa, baala saut, bila danthal, bal nikaalna, boli, bal buuta, sar key bal ghotah, bila aeyb, bol kar, bila taraddud, baalish, bila tasanno, baaowla, bila taiyaari, bila riya, bilaa sar paer, bila qiimat, bhuul jaana, khaatimah bil khaer, bhala changa, baal banaaney ki waza, naa pasand boli, bila rishtah, bila hoshiyaari sey, bila muqaabilah, bael ya gaaey ka dakraana, bil iraadah, bila chaaqu chhuri, bila tawaqqo, bala, bael, bil muqaabil hona, baalaai, gori rngat och sunaehrey baal waala, bhaala, deykh bhaal karna, bila tabdiil, bila kam o kaast, baal chhar, bila taraddud key, sakht bura bhala kaehna, bila naaghah, baal bachchey, taeh o baala, billi ki miyaaon, baal saaf karney ki sifat rakney waala, bila jaaney, bila dard, bil zaruur, baalaai utaarna, bila kanghi, bila jor, bila taskiin, bila ism, aba biil, baal sey bana kapra, bila rukey, bila asaas, deykh bhaal, bila taiyyun, baal nochna, bhola bhaala, baal baal bachna, baala khaanah, bal daalna, billi, billa, bila dar, bal daar hona, buraa bhalaa kaehna, bhala aadmi, baalah khaanaah, tiimaar daar jo kam zor ya bii maaron ki deykh bhaal karey, bar bola, baal, bila aeb, bila rasiid khariidna ya beychna, kam boli deyna, bila shak o shubhah, billi ka bachchah, bila rukaawat, balaa nosh, bhol pan, baala dasti, bil daliil, bila harkat hona, bila inteha, bila chamak, eyriyon key bal, baal baraabar, ghutney key bal jhukna, bil muqaabil raah, mushk bilaao, bila istehqaaq, nai boli, baal kaatna, bila zaruurat chori ki aadat, bila munaafa, baal kamaani, taeh o baala karna, bhol pan sey, bila umang, bila qasd, bila shubhah, bila qaed, baal ya choti ka alag alag karna, ud bilaao, bol chaal ka, baal ki khaal nikaalna, bhuul, baaola pan, bila mutaabiqah, zina bil jabr karna, naqli baal</t>
  </si>
  <si>
    <t>baasan</t>
  </si>
  <si>
    <t>baehkaana, bachchon ka juuta, bakaain, aaya jo bachchon ki deykh bhaal karney key liey mulaazim rakkhi jaaey, farsh bichhaana, jo bachchon ki deykh bhaal karey, bachaana, bachchon ka adab, chhotey bachchon ka madrasah, jaan bachaana, khatrey sey bachaana, bachan khuchan, paehlu bachaaana, bey baakaanah andaaz sey, bachkaana, bachkaanah, aankh bachaaana</t>
  </si>
  <si>
    <t>badal deyna, shakl badal deyna, baadal aana, badal, baahami adal badal, badal banna, jang key baadal, adal badal, baadal ki garaj, radd o badal karna, badal paziir, baadal, badal jaana, baadal sa, baadal ghirna, radd o badal, adal badal karna, badal khidmat</t>
  </si>
  <si>
    <t>badli, khuuni badlah, badlah deyna, nah badla hua, badlah utaarna, badlah leyna, badlah leyney waala, badlah, adla badli karna, nah badlah hua, badlah chukaana, adley ka badla</t>
  </si>
  <si>
    <t>bilkul qudrati, bilkul niichey, bilkul wesa hi, bilkul, bilkul waazeh, bilkul durust, bilkul mamuuli</t>
  </si>
  <si>
    <t>badley meyn deyna, badley</t>
  </si>
  <si>
    <t>baghaawt, baghaawat, baghaawat karna, mili bhagat, aao bhagat, mili bhagat hona, bhagat, aao bhagat karna</t>
  </si>
  <si>
    <t>bechney waala</t>
  </si>
  <si>
    <t>zindah bachna, baal baal bachna, bhiichna, bachna</t>
  </si>
  <si>
    <t>sheyr e babar</t>
  </si>
  <si>
    <t>barf gaari, makhruuti shakl ka barf ka dala, barf, barf par phisalna, barf daar baarish, glacier par pari hui barf, barf pighalna, barf banaana</t>
  </si>
  <si>
    <t>bura bartaao, bhurta banaana, bharti karna, aagey barhta hua, bharti, bartaao karna, bhurta, naya bharti, jabri bharti karna, jabri bharti, bura bartaao karna, laazmi bharti</t>
  </si>
  <si>
    <t>bahaaduri sey, bahaaduraanah, bahaadur ya suurma log, bahaadur, bahaaduri</t>
  </si>
  <si>
    <t>badar, dar badar karna, shaehr badar karna, diin badar karna, mulk badar, shaehr badar, shahr badar karna, mulk badar karna, shaehr badar karney waala, shaer badar, dar badar</t>
  </si>
  <si>
    <t>shaehr badri, bad rau, badr</t>
  </si>
  <si>
    <t>bakhshi, bakhshish, ghizaaiyat bakhshi</t>
  </si>
  <si>
    <t>jhuggi banaana, gat banaana, farsh banaana, ghungaryaalah banaana, kundli banaana, laa chaar banaana, makhluut banaana, bad suurat banaana, khandaq banaana, mowaafiq banaana, insaan banaana, kam zor banaana, qiimah banaana, gattha banaana, naa mard banaana, sharaab banaana, hajaamat banaana, ghulaam banaana, jora banaana, mansuubah banaana, bhurta banaana, bhunaana, gada gar banaana, banaana, laddhar banaana, deota banaana, hadaf banaana, bey waquuf banaana, khandar banaana, naa kaam banaana, haq daar banaana, fehrist banaana, raakh banaana, khulaasah banaana, laal banaana, yaqiini banaana, shiishah banaana, daanta banaana, sikkah banaana, madni banaana, baalishtiya banaana, nahiif banaana, naql banaana, naa suur zadah banaana, khafqaani banaana, wiiraan banaana, haqiiqi banaana, sanati banaana, gatthi banaana, ghariib banaana, jaali banaana, majaaz banaana, naak sey bil banaana, ley paalak banaana, raqiiq banaana, khat banaana, peychiidah banaana, qaanuun banaana, jism ka hissah banaana, moaafiq banaana, jaawidaan banaana, pheyn banaana, bad chalan banaana, behtar banaana, ullu banaana, mazuur banaana, khayaali banaana, tang banaana, sakht banaana, ziddi banaana, mulki banaana, taa riik banaana, thok par banaana, nishaanah banaana, khota banaana, naqshah banaana, mutanaasib banaana, naa tawaan banaana, ghar banaana, taabe banaana, aehl banaana, daaney daar banaana, paaltu banaana, guchcha banaana, khastah haal banaana, sar kash banaana, kamaan banaana, aasaan banaana, bozah banaana, tawaaef banaana, zaati banaana, munaasib banaana, dandaaney banaana, shikaar banaana, nok daar banaana, mushkil banaana, ghaer jaanib daar banaana, do baarah banaana, saehl banaana, taswiir banaana, shakhsi banaana, qarz daar banaana, adna banaana, khassi banaana, haliif banaana, laa faani banaana, khaakah banaana, garoh banaana, kattar bannana, baateyn banaana, bojhal banaana, murgh zaar banaana, ghaer fauji banaana, awaami banaana, bey raehm ya kattar banaana, daakhili banaana, ghonsla banaana, khuda banaana, phir sey banaana, aadmi banaana, munh banaana, barf banaana, maa taehet banaana, jhuuta banaana, bhuut pariit banaana, bhin bhinaana, naa kaarah banaana</t>
  </si>
  <si>
    <t>dan daanah ya nishaan banaaney waala, taabuut banaaney waala, banaaney waala, qaumi banaaney ka amal, topi banaaney waala, kam zor banaaney waala, achaar banaaney waala, fitri banaaney ka amal, naqshah banaaney waala, lehaaf banaaney ka kaam, bukhaar banaaney waala, baal banaaney ki waza, nishaanah banaaney ka amal, bhuut pariit banaaney ka aamal</t>
  </si>
  <si>
    <t>bakhshney waaala, bakhshney waala</t>
  </si>
  <si>
    <t>azdawaaj e baahami, baahami aameyzish, sauteyli bahen, baaham aameykhtah, bahen, baahami jhagra, baahami adal badal, baahami ikhtilaat, baaham jura, baaham milaana, bachchey ki tarah raal bahaana, munhasar baaham, ghiza baham pahonchaana, baahami guftugu, baahami raabitah, baahami ishtiraak, baaham, baaham marbuut karna, bahaanah, aansu bahaana, baaham batna, baaham milna, baaham baandhna, ghiza ki baham rasaani, nisbat e baahami, baahami amal, bahaanah karna, itsaal e baahami, baaham guuthna, baaham peychiidah, bahaana</t>
  </si>
  <si>
    <t>bakhiyah karna, bachchhiya, baehkaaya hua</t>
  </si>
  <si>
    <t>bhondey pan sey</t>
  </si>
  <si>
    <t>mehnat bachaaney waala</t>
  </si>
  <si>
    <t>jaldi jaldi barey barey niwaalaey nigalna, barey huruuf ka, baarey, barey miyaan, burhya, baraaey naam, burhya key baal, barey shaher ka, barey paemaaney par, barey tukrey nigalna, bharey ka, barey barey ghuunt ley kar piina, barey mazey, bhaarey ka kaam, bhaarey ka ghora, bad suurat burhya</t>
  </si>
  <si>
    <t>bojh laadna, biij daalna, baaja, sar ka bojh utaarna, bojh utaarna, suujh buujh waala, suujh buujh, lagaai bujhaai karna, baja laana, kornish baja laana, dil ka bojh hataana, tey ka biij, buujh leyna, bujhaa hua, qabar bijju, bharat bojh, bey jaana buujha, shukr baja laana, baaj, samajh buujh sey, bahot ziyaadh bojh, bujh jaana, samajh buujh kar, bijju, baja, samajh buujh, jaanaa buujha, baaj guzaar, biij, ghaas ka biij, bojh</t>
  </si>
  <si>
    <t>shimaal elaaqey ka baasi ya baa shindah, baa hami raza mandi, paehlu ba paehlu rakhna, bis, bhi, baz, bas, baa, baaz purs karna, baa wujuud yeh keh, baa afraat hona, bah raah raast, baa mauzuun, baaz rakhna, sharaab ki khush bu, fiqreh baaz, baa zaabitah karna, ba tarannum, bah taur tajribah, nakhrey baaz, bu qalmuuni muzaahirah, mukkah baaz, gap baaz, koi bhi nahiin, bash shaash, bah deyr, munni bi, baa aawaaz, bas hona, baa mohaawirah, baa khabri, bis daar, baa khabar, baa qaaedgi, bhaai ka qatl, bu qalmuun, baa qaaedah, baa ekhlaaq, bah nisbat, tarbuuz, baa saliiqah, sauteyla bhaai, rang ba rangi, zara saa bhi, bah qillat, baa rughbat, ba raastah, jatthey baaz, baewaz, saaz baaz karna, bhaai band, baa wiqaar, baehs baazi karna, buu qalmuun, yak bah yak tuutna, baa azmat, ba qariinah, baehs, bu qalmuuni, ba khuub, bas aziin, bah khushi, hansi baaz, yak bah yak hawaai hamlah, bad bu, imdaad e baa hami, bhaao, baa wujuud, baa aehmiyat, neyzah baaz, fiqrah baaz, baa zamiir, ishq baaz, paa bah gil, yak bah yak sar niich karna, razaai bhaai, baa wasuuq, bhaai chaara, baaz aana, thatthey baaz, ba itmenaan, kahiin bhi nahiin, bah khaer o aaafiyat, dagha baaz, dhokey baaz, baais, baa akhlaaq, ba lehaaz e wilaadat, baa mazaaq, biiwi ka bandah, jab bhi, baa waqaar, ba afraat, baa hayaa, dillagi baaz, baa hami takraao, paehlu ba paehlu, bah zaahir sahiih, ba diqqat, ba zariiah, nashey baaz, baaz yaabi, phir bhi, bah sijdah, baa ehteraam, baa ehteyaat, baa tasawwur, ghuunsey baaz, bah zor, taajjub ka baais, bas az aan, bah zid, lafz bah lafz, ba sabab, ab bhi, nar baaz, hu ba hu, jo bhi, nishaanah baaz, ba haal, ba wajah, sheykhi baaz, bah azm, baaz ju, shobdah baaz, ba mutaabiq, bah heafaazat, shaanah bah shaanah, khud bah khud, hawa baaz, baa ummiid hona, baa wasuuq karna, ba taur ghiza, baa nurawwat, harf bah harf, be ekhteyaar, baa zabtigi, chaal baaz, jaan bah lab, nannhi bi, bhaai, bah aasaani, baa dil e naa khwaastah, bahaal karna, baa izzat, ba sahuulat, bah mehrbaani, bah tadriij ghatna, baa yaqiini sey, baa taraddud, baa zaabitah taur par, be iltifaati, baao gola, bah qataar chalna, ba mahaarat, bhaao lagaana, chaand numa koi bhi chiiz, halqah bah gosh, bah kinaar, bah juz, ru ba ru, ba kasrat, baa niyaam, shikaar baaz, baa aasaani chirh jaaney waala, ba qaaedgi sey, rang ba rang karna, kahiin bhi, dam bah dam, roz ba roz, shimaal mashriqi elaaqey ka baasi ya baa shindah, fiqrey baaz, kahiin koi bhi nahiin, baaz ras, jiz biz, neyzey baaz, koi bhi giri waala darakht, bah mauqah, quuwat e baah, baa himmat, baa etemaad, sar ba falak, baa ismat, bah darjah haa, ba shumuul, baa hamiyat, ba azmat, biis waan, jald baaz, bah taur, baaz aafriini, mol bhaao karna, amraaz ki baa qaaedah darjah bandi, raast baaz, hiilah baaz, khush bu daar, dam bah khud karney waala, shimaali baa shindey, baeh ruup, baash shaash, turki bah turki jawaab deyna, biiwi ka qatl, yaar baash, biiwi ki tarah, baa ham zindagi guzaarna, khush baash, dhoka baaz hona, hullar baaz, bhaai bandi, bah lataafat, bi bi, khala baaz, baa qaaedgi waala, baa zauq, baa zamiiri wey, bah kasrat, baa ruud, khaanah bah doshi, paak baaz, miyaan biiwi key taur par saath raehna, ba zamiiriyat, khush bu lagaana, paa ba gil, bah khuda, bey bas, jugat baaz, bah mushkil, baa maqsad, ba darjah atam, tiir ba hadaf, saaz baaz, ba bu, baaz, baas, jaun sa bhi, baaz purs, baa mazah, bhaai chaarah, baa ittefaaq e aara, baa zaabtigi, baa asar, baa usuul, baa zamaanat, baa hosh, bu baas, kabhi bhi, kiinah baaz, aazaadi sey baehs key liey peysh karna, bah pareyshaani, buz dil, turki bah turki jawaab, haq bah jaanib, baa shauur, ba har taur, baa qaaedgi sey, baaz gasht, maah bah maah, balley baaz, kuchh bhi, jahaan bhi, bah quuwat, baa murawwat, baa usuuli sey, bah ghaur, ba naam, bah jinsihi, baa zaabitah, baaz sey shikaar, bah kasrat hona, baa tadbiir, achchhi tarah sey baa khabar, ba mushkil, mutalliq bah imteyaaz, baa wujuud yekeh, bah dil o jaan, bah tadriij, baa lehaaz, yak bah yak murna, ba zaahir thiik, biiwi, tiimaar daar jo kam zor ya bii maaron ki deykh bhaal karey, geynd baaz, ba lehaaz e kirdaar, saaz baaz hona, qala baaz, baa hami, baa adab, bah iltifaat, phabti baaz, bad buu daar, din bah din, chhoti zaat ka baaz, naan baai, darjah ba darjah, ban baas, ujli bua, kisi jagah bhi, bah shiddat, jaan baaz, bos o kinaar karna, akar baaz, baa tartiib, ba qadr, kanwal baao, shobadah baaz, dosh ba dosh, biis, nazar baaz, dhoka baaz, baa tamiiz, bad bu deyna, chahel baaz, jal baaz, chandu baaz, sar bah raah, teyz bad bu, daghaa baaz, chohl baaz, tar ba tar, az bas, baa musarrat, bad bu daar, bu, bi, ba, baehs karna, khud ba khud, kamanchah baaz, hu ba hu naql, mukkey baaz, ba asar muqaabilah karna, kisi bhi maghz ka chhilka, khaarij az baehs, bah muujib, dam bah khud, ba haali, ba taur, baa sharm</t>
  </si>
  <si>
    <t>haiyat badalna, rastah badalna, nah badalney waala, samt badalna, bheys badalna, paehlu badalna, rawish badalna, rukh badalna, badalna, badalney waala, raastah badalna, yak bayak raastah badalna, naa badalney waala</t>
  </si>
  <si>
    <t>dam badam, badan, gul badan, bidakna, badani, baadaam</t>
  </si>
  <si>
    <t>badastuur, dast badast laraai</t>
  </si>
  <si>
    <t>bigaarta</t>
  </si>
  <si>
    <t>baghaerat</t>
  </si>
  <si>
    <t>baaraani, himmat barhaana, darjah barhaana, jii barhaana, buri tarah gar baraana, qadam barhaana, barham hona, darham barham, azmat barhaana, barhaana charhaana, bohraan, bharan, bahot barhaana, barakna, martabah barhaana, har baraana, bohraani, ishteha barhaana, taalluqaat barhaana, barhami, aagey barhaana, nasl barhaana, shaan barhaana, charkh e bariin, barhami sey, barhanah, baeruuni taur par, aag bharakna, barhanah shabiih, qaamat barhaana, bur buraana, nirkh barhaana, taaqat barhaana, aawaaz barhaana, barhaana, raftaar barhaana, buurhuun ki hukuumat, chaal barhaana, baeruuni, darham barham karna, barham, tadaad barhaana</t>
  </si>
  <si>
    <t>ahem waaqeaat key beghaer, banaawat key baghaer, baghaer, bigaara hua, sharaaet key baghaer, baghaer shor o ghul, qaaliin ya dari key baghaer, huduud key baghaer, baghaer chhanaaatahua, bigaar, dikhaawey key baghaer, beghaer chori chhupey, bur key beghaer, gaanth key beghaer, ahaali mawaali key baghaer, bhagora pan, beghaer raeh bar, baghaer chuun charaa key, baghaer adab aadaab sey, bhagora ghulaam, shakl bigaar deyna, bhagora</t>
  </si>
  <si>
    <t>bey wuqati, shab bey daari, bey misaal, bey chaeni, bey zauq, bey zari, bey mazgi, bey mazah, bey zabt, shaadi sey bey zaar, bey markaz, bey dhanga pan, bey, bey taalluqi, bey gharbachchah, bey faaedagi, bey sharm aurat, bey usuul, bey taammul, bey suri aawaaz, bey kasar, bey sabaat, bey thikaana, bey zabaan, bey nazaa, bey hukm, bey daagh, bey samt, bey his ho jaana, bey khwaab, bey ghalaazat, bey sada, bey iimaani ka, bey hurmati karna, bey hisi ki haalat, bey waquufaanah, bey panaahi, bey dili sey kaam karna, bey mauqa, bey sura pan, bey himmat, bey laus, bey maehli, bey laag, bey ziinat, bey dosh, bey gharz, bey aaraami, bey zaabitahgi, bey asri, bey haqiiqat, bey aawaaz, bey hosh, bey mauqah, bey ikhteyaar, bey abr, bey ghar karna, bey amn, bey waquufi sey, bey adabi, bey aqli, bey huudah, bey sochey samjhey, bey qadri, bey leyaaqat, bey maraam, bey ekhtelaaf, bey nadamat, sakht bey chaen, beysh, bey ekhteyaari, bey taaqat karna, bey tausiiq, bey lebaas, bey haath, bey haali, bey kamaal, bheys, bey inheraaf, bey qadar karna, bey harkati, bey chaarah, bey naam chiiz, bey khalish, bey tuka pan, bey ruuh, bey tawajjoh, bey rukh, bey takaan, bey roz gaar, bey kali sey, bey naami, bey bahaai, bey mohaari, bey jor pan, bey sar o kaar, bey izzati karna, bey ismat karna, bey saliiqah, bey niyaazi, bey ja mudaakhilat karney waala, bey khaayaali, bey taasiiri, bey himmati, bey namuunah, bey ittefaaqi, bey kaefi, bey haya, bey khauf, bey mohrah, bey eaanat, bey riyaai sey, bey parwaai, bey jaani, bey aaraami sey, bey tawajjohi, bey dakhli, bey dharam, bey iltefaati, bey khatrah, bey usuula, bey daar hona, bey saakhtah hansna, bey ilzaam, bey aawaazi, bey adab, bey jism, bey qadr, bey shak, bey zaar, beysh baha, bey had bhuuka, bey hangam aawaaz, bey raghbat karna, bey gharzi, bey ehteyaati, bey ehteyaat, bey waquufi, bey asar karna, bey harkat, bey hijaab, bey huudgi, bey aasra, bey daant, bey ghari, bey hyaai, bey izzat, bey kaari, bey maehl, bey rahem, bey iimaan, beysh tar, bey maeli, bey wazan, bey inteha, bey waquuf banaana, bey dilaanah, bey aeyb, bey khaufi, bey aazaar, bey hunar, bey hawa, bey maghz, bey maghzi, bey uzri, bey rabt aawaaz nikaalna, bey adbi, bey maanga, bey maqsad, bey haal, bey pardah, bey dili sey, bey hisi, bey milaawat, bey tukey pan sey, bey ranga, bey tasanno, bey aaram karna, bey waqt karna, bey khata, bey par par, bey amni, bey naam aurat, byaah, bey mani zabaan, bey tarfi, bey fikri sey, bey riya, bey taras, bey tarah, bey taassubi sey, bey lutfi, bey riyaai, bey ras, bey tanaasub, bey ruuaan, bey takraar, bey taalluqi sey, bey aameyzish, bey insaaf, bey suurat, bey sanad, bey sar o pa, bey etebaar, bey kal karna, bey kapron ka, bey yaqiini, bey hangam pan sey, bil kul bey huudah, bey pas o peysh, bey takallufi, bey raehmaani, bey reya, bey khud, kam o beysh, bey hisi sey, bey waquuf aanah hansi, bey nuur, bey asar, bey nuqs, bey niqaab, bey hosh kar deyna, bey subuut, bey chakkal, bey rauunat, bey maqduur, bey talbi, bey talab, bey tartiib karna, bey dili, bey diin, bey waastah, bey pardahgi, bey rasiid, bey dhab, bey sharmi, bey lagami sey, bey waqti, bey raehm, bey sharam, bey rang, bey had gaehra, bey kasi sey, bey rabt, bey raah, bey had sharaab noshi karna, bey tartiibi, bey kaar pan, bey daagh saabit karna, bey mukhaalifat, bey daliil, bey qaabu, bey qaraari, bey hesaab, bey niqaab karna, bey qariinah, bey aaraaish, bey kasi, bey sharm, bey manzuuri, bey kali, bey shakl, bey waquuf, bey meqdaar, bey quuwat, bey kaef, bey kaar waqt, bey kaar, bey maqaami, bey jigri sey, bey bunyaad, bey iimaani kar key jiitna, bey iimaani sey, bey sabri, bey sabra, bey shoghl, bey zaabtigi, bey adbi sey, bey peyndah, bey had, bey sabab, bey suraagh, bey daul, bey raehm ho jaana, bey qarraar, bey dard, bey raehmi, bey socha samjha, bey pardah karna, bey raehem, bey lehaaz, bey dhyaani sey, bey daar, bey daad, bey zarar, bey dhab haalat, bey wajah, bey muqaabilah, bey natiijah, bey zaraar, marz e bey khwaabi, bey iimaani sey beychna, bey isteqlaal, bey waqoof, bey panaah, bey ja mudaakhilat, bey zar, bey had bara, bey dakhl karna, garm joshi key bey ghaer, bey etedaali, bey himmat karna, bey aahang, bey ehteyaati karna, bey matlab, bey naziir, bey hisaab, bey waquuf aadmi, bey dhangi chaal, bey daarhi, bey kaar karna, bey gunaah, bey wadah, bey mazaahmat, bey ghar, bey juta, bey jurm, bey dili key saath, bey khwaabi, bey tatiil, bey nasiib, bey murawwat, bey uns, bey etbaar, bey dhab chaal, bey junbish, bey tuk, bey wafaai karna, bey rukhi, bey asaaish, bey qaaehdah, bey ghaerati, bey nawa, bey sar, bey sai, bey tamiiz, bey etbaari, bey nafs, bey masrafi, bey rok, bey naam, bey naak, bey sabr, bey wafa aurat, bey khud hona, bey ja istemaal, bey shumaar, bey jaan karna, bheys badalna, bey takalluf aanah, bey sharmi sey, bey izzati, bey insaafi, bey ghar horna, bey mazahgi, bey kaar kar deyna, bey hayaat, bey hayaai, bey par, bey josh, bey mulaazim, bey hisi key saath, bey khwaahish, bey yaar o madad gaar, bey gaar, bey jawaab, bey andaazaanah, bey had amiir, bey imteyaaz, bey paayaanah, bey aaraam, bey wuqat, bey hausalah, bey silsilah, bey zaari, bey qaaeydgi, bey rutbah, bey arq, bey kas, bey qaaeydah, bey neyaazi, bey khabri meyn, bey dam hona, bey tuka, bey jor, bey taassub, bey daar karna, bey jaa, bey baaki sey, baey raehm, bey ilm, bey lachack, bey faez, bey lagaao, bey lagaam, bey khaanumaan, bey daliil dawah, bey his, bey ishteaal, bey tuki baat, shab bey daar, bey parwaai sey, bey saakhtah, bey asar kar deyney waala, bey insaan karna, bey dharak, bey mael, bey chaeni sey, bey bey nang o naam, bey nuqsaan, bey sochey huey, bey mani, bey jeht, bey tanziimi, bey enaani, bey kali sey machalna, bey qasd, bey qaed, bey dil, bey suri aawaaz nikaalna, bey dar, bey dam, bey dal, bey neqaab karna, bey mani taur par, bey etemaadi, jo aasaani sey bey waquuf ban sakey, bey girah, bey ungli ka dastaanah, bey ekhtesaar, bey dhanga, bey takiyah, bey hangam, bey taaqat, bey jazbah, bey bas, bey jaana buujha, bey etedaali sey, bey azm, bey diini, bey masrafchhota, bey aql, bey ant, bey ajr, bey aar, bey aab, bey tadbiir, bey istedlaal, bey sar o paa baateyn karney waala, bey taalluq, bey saraahat, bey taasiir, bey taghaiyur, bey masraf, bey khalal, bey innsaafi, bey sahaara, bey huudah shakhs, bey hayaai sey, bey adabaanah, bey fikri, bey istefsaar, bey gham, bey lachki, bey itmenaani, bey baakaanah andaaz sey, bey dili sey deyna, bey karaan, bey iraadah, bey dhiyaan, bey rabti sey, bey dardi sey, bey lagaami, bey raunaq, bey niqaab kar deyna, bey jaa dawah karna, bey misl, achchhi tarah sey bey waquuf banaaya hua, bey kashish, bey chaen karna, bey nisbat, beysh qiimat, bey ujlat, bey qaaedgi, bey mazhab, bey qaaedah, bey manwiyat, bey fikr, bey aahangi, bey iimaani karna, bey wiqaar, bey aulaad, bey wafaai, bey meyl, bey jaan, bey hath yaar, bey qabzah karna, bey tars, bey gharaz, bey khabri, bey taab, bey asari, bey dhabba, bey khabar, bey asaab, bey jhijhak, bey kam o kaast, bey tartiib, bey lachak, bey tarbiyat, bey par wahi, bey zamiir, bey masl, bey parwaah, bey mahl, bey kaar ya fuzuul shaey, bey iimaani, bey takhaiyyul, bey gunaahi, bey ehteraam, bey chuuk, bey jigra, bey izzat karna, andey miley bey khamiir aatey ki sewaiyaan, bey paayaan, bey asar karney waala, bey khatkey, bey aasra bachchah, bey pusht o panaah, bey jins, bey akhlaaq, bey ja, bey parwaahi, bey qaabu hujuum, bey faeslah, bey kal, bey tamiizi, mariiz e bey khwaabi, bey paaraan, bey piir, bey dawat, bey khayaali, bey lazzat, bey suud, bey sura, bey hurmati, bey rok tok, bey zaabtahgi, bey rawaaji, bey faaedah, bey raehmi sey, bey zaari sey, bey kiraan, bey illat, bey bachaao, bey shinaakht, bey iimaan shakhs, bey lutf, bey laag lapeyt, shaadi byaah, bey waqt, bey dardi, bey ihtiyaati, bey wafa, bey ghaerat, bey raehm ya kattar banaana, shadiid bey chaeni, bey takallufi sey, bey yaqiin, bey khataai, bey zaruurat, bey chau kasi, bey aahat, bey hoshi, bey izati, bey maan ka, bey ar o paa baateyn, bey banaawat, bey roz gaari, bey paerawi, bey dandi, bey qusuuri, bey andaazah, bey jor pan sey, bey nang o naam, bey maalik, bey chaen hona, bey takaani sey, bey loch, bey qayaam, bey saakhtahgi, bey hejaab, bey qusuur, bey hal, bey paayah, bey aabru, bey wafaai sey, bey natiijah raehna, bey basi, bey tartiibi sey, bey insaafi sey, bey sira, bey suudgi, bey baha, bey baar, bey baak, bey riirh, bey qaraar, bey tahaasha, bey haraf, bey his karney waala, bey sakhtahgi, bey niyaam, bey bahrah, bey khudi, bey parwaai sey barhnachalna, bey chaen, bey zaar karna, bey baaki, bey mazgi sey, bey takalluf, bey tuut bolna, bey zaabitahgi sey, bey qadar, bey dhyaani</t>
  </si>
  <si>
    <t>huu bahuu naql, huu bahu, huu bahuu wahi, far bahi, bey bahaai, halkey sey baha ley jaana, bahi khaata, khuun ka bahaao, beysh baha, giraan baha, huu bahuu, bahaa, bahaao, hoo bahoo, bahes karna, bahi, khuun baha, ura kar ya baha ley kar jaaney ka amal, pan bahaao, baha, bey baha</t>
  </si>
  <si>
    <t>bahawaalah, bahaali e shabaab</t>
  </si>
  <si>
    <t>samjh sey baahar, baahar bheyj deyna, baahar pheynkna, pur bahaar, taat bahar, baahar nikal jaana, nau bahaar, nigraani sey baahar, baahar jaaney ka raastah, biihar, baahar, baahar nikalna chaahna, bahaar, peyt sey paaon baahar nikaalna, baahar ka, taat baahar, sada bahaar, bahiirah e ahmar, qaabu sey baahar, aapey sey baahar, baahaar, baahar nikaalna, bahar jaaney waala, pahonch sey baahar, bahaari</t>
  </si>
  <si>
    <t>basti, ghaer waa bastah taur par, band o bast karna, bhir ka chhattah ya basti, yakh bastah hona, naa waa bastah, lawaazmaaat ka bastah, band o bast, ham bastah, bast, waa bastah hona, ghaer waa bastah, yakh bastah, sar bastah</t>
  </si>
  <si>
    <t>basiit, bisaat, bisaat bhar, bisaati</t>
  </si>
  <si>
    <t>bharat, baraat, bharat bojh</t>
  </si>
  <si>
    <t>behtar tariin, betaar, behtar banaand, behtar, behtari, behtar banaana, baetaar, behtar hona, tar batar karna, tittar bittar karna, behtar karna</t>
  </si>
  <si>
    <t>behtri</t>
  </si>
  <si>
    <t>muft ki bakwaas, bichhwa ghaas</t>
  </si>
  <si>
    <t>gathri bandi, mansuubah bandi karna, ehaatah bandi karna, silsilah bandi, meyaar bandi sey mutaalliq, bhonda, naakah bandi, do baarah samt bandi karna, jumlah bandi, bandish, jang bandi, bhaanda, biiwi ka bandah, patti jis sey baad baan baandha jaaey, tiktiki baandh kar deykhna, jang bandi karna, qalah bandi karna, bhindi, jild bandi, rag bandi, bila paa bandi, darjah bandi, garoh bandi, morchah bandi karna, laga bandha kaam, bandha tika kaam, zabaan bandi karna, baandi, darjah bandi karna, bhonda pan, firqah bandi, baandh, tuk bandi, nazm bandi karna, bandh, aendi baendi, khaanah bandi, qiimat bandi, mor chah bandi, qaabil e tabqah bandi, qaafiyah bandi, taala bandi, amraaz ki baa qaaedah darjah bandi, zamaan bandi, naa qaabil e darjah bandi, bandha hua, zabaan bandi, bhaai bandi, ism bandi, bandish lagaana, kalmah bandi, laam bandi, taangeyn mila kar baandh deyna, peysh bandi, ehaatah bandi, maqaam bandi, bhaanda phor, nazar bandi, buundi, samaan bandi, bandha, bandah, laam bandi karna, zumrah bandi karna, tabqah bandi karna, qataar bandi, qalah bandi, jama bandi, buundaa baandi, bindi, had bandi, had bandi karna, dar bandi, diiwaar bandi karna, bandha taka, paa bandi lagaana, taeh bandi, bandhaai, sada bandi, sada bandi karna, shiirazah bandi, zor bandi, bhaanda phorna, peysh bandi karna</t>
  </si>
  <si>
    <t>ghanti bajtey raehna</t>
  </si>
  <si>
    <t>bajaaey, saabiqah zimmah daari key bajaaey nai zimmah daari, jaaney buujhey</t>
  </si>
  <si>
    <t>baghleyn bajaaney waala, siiti bajaaney waala, naak sey bajaaney waali baansri, taali bajaaney waala, pyaas bujhaaney waali chiiz</t>
  </si>
  <si>
    <t>ghanta bajaana, baghleyn bajaana, bajaana, bhajan bachhah, bar bat bajaana, bhojan, bhajan, bujhaana, siiti bajaana, gajar bajaana, taali bajaana, ghanti bajaana</t>
  </si>
  <si>
    <t>dam bahkhud kar deyna</t>
  </si>
  <si>
    <t>beygaar ka sipaahi</t>
  </si>
  <si>
    <t>baaghiyaanah</t>
  </si>
  <si>
    <t>behtriin</t>
  </si>
  <si>
    <t>behtariin</t>
  </si>
  <si>
    <t>siiti bajna, pat bijna, bajna, ghanti bajna, ghanta bajna</t>
  </si>
  <si>
    <t>anguura ki bakri ka uun, bakri, bakra, bikhraao, bakri ka bachchah, haath kaa paala bachhra, bheyr bakri ki aant, bikhra hua, bachchhri, bakhra, bakri ki meyngni, bikhra, bikri, bachhra, qurbaani ka bakra, bakhrah</t>
  </si>
  <si>
    <t>bigra hua, bigra</t>
  </si>
  <si>
    <t>bakrey ki khaal, bachhrey ka gosht, bakrey ki raan, hissey bakhrey</t>
  </si>
  <si>
    <t>buluughat, balaaghat sey, balaaghat, naa baalighiyat, adam e buluughat, buluughuyat</t>
  </si>
  <si>
    <t>banya, binaaey jurm, banya pan, biimey waala, bunney waala, teyz bhonkney waala kutta, uut pataang bakney waala</t>
  </si>
  <si>
    <t>baamiya, achchhi tarah sey bey waquuf banaaya hua</t>
  </si>
  <si>
    <t>behtar banaand, bunuaadi taur par</t>
  </si>
  <si>
    <t>bunaawat, banaawat key baghaer, moti baanaat, banaawat, banaawati andaaz sey bolna, bey banaawat, banaawati, bhin bhinaata</t>
  </si>
  <si>
    <t>bhaanta</t>
  </si>
  <si>
    <t>qataar baandhna, pul baandhna, aankh par patti baandhna, bandhna, kamar band baandhna, hath yaar baandhna, pushtaara baandhna, palley baandhna, had baandhna, kamar baandhna, patti baandhna, baaham baandhna, rakht e safar baandhna, gaanth bandhna, saath baandhna, kashti ko rassi sey baandhna, bohtaan baandhna, baandhna</t>
  </si>
  <si>
    <t>banduuq, banduuq ka ghora, bandagi</t>
  </si>
  <si>
    <t>bandhan, shaadi key bandhan, bandhan dhiila karna, bandhanon sey aazaad, bandhan jorna, khuley bandon</t>
  </si>
  <si>
    <t>bandar jaesa, bandariya, bandar, bandar gaah</t>
  </si>
  <si>
    <t>chand buundeyn</t>
  </si>
  <si>
    <t>banjari elaaqah, banjaara, banjaarah, banjar zamiin, banjar, banjar pan</t>
  </si>
  <si>
    <t>daak banglah</t>
  </si>
  <si>
    <t>bukhaaraat, ghaer bukhaaraati, bukhaaraat za, bakaarat, baakiraana</t>
  </si>
  <si>
    <t>gaaliyon ki bauchhaar, aalu bukhaarah, soch bichaar, soch bichaar karna, bukhaar ban kar urney waala, bakaarah, piila bukhaar, bukhaar nikalna, bukhaar, baakirah, kap kapi waala bukhaar, bukhaar uthna, bichaar, bukhaar banaaney waala, bakar waal, bukhaar ban jaana, bukhaar ka elaaj, bukhaar jaesa, gardan tor bukhaar, goliyon ki bauchhaar, maleyria bukhaar, mausmi bukhaar, bhikaari, bukhaar aawar</t>
  </si>
  <si>
    <t>baqaaya, baqiyah</t>
  </si>
  <si>
    <t>bicholia, gul e bakaaoli, bakhiil</t>
  </si>
  <si>
    <t>aag bagola karna, baqqaal, baghal giiri, baghal, bagula, baghal giir hona, baguula</t>
  </si>
  <si>
    <t>barabri, baraabri sey, baraabri karna, baraabri</t>
  </si>
  <si>
    <t>baraabar kaa, baraabar, baraabar karna, baraabar ki takkar, til baraabar, zarrah baraabar, baal baraabar</t>
  </si>
  <si>
    <t>waqt barrbaad karna, paesah barbaad karna, bar baad hona, khaak barbaad, luut kar barbaad karna, naa qaabil e barbaadi, tabaah o barbaad kar deyna, dafatan barbaad karna</t>
  </si>
  <si>
    <t>kaha, almaas e kohi, phudak chuuha, jangli chuuha, an kahi, kaha ja skaney waala, shadeed khoahish, chaeh chaha zan, kaahish, chuuha, an kaha, bayaabaani chuuha, kaahi, kaha suna, kohi</t>
  </si>
  <si>
    <t>jo farokht nah kiya gaya ho, an khaaya, kaaya, chhaaya, khoyaa hua, kaaya palat, ittelaa naamah jis meyn kisi duusrey ka udhaar waapas karney sey mustasna kiya jaaey, khaayaa hua, khewaiya, jis par hamlah nah kiya gaya ho, tanz kiya jaana, farz kiya hua, jisey safeyd nah kiya gaya ho, kaayaa palat, shaamil nah kiya ho, reha kiya hua, supurd kiya hua, chapta kiya hua</t>
  </si>
  <si>
    <t>paehlu key saath saath, sar key chakkar, keysh, ghori key duudh ka mattha, ghaael honey key laaeq, ahem waaqeaat key beghaer, chaaey ki zeyaafat, saabiqah zimmah daari key bajaaey nai zimmah daari, shaan key khelaaf hona, pul key niichey raastah, chaaey posh, aaya jo bachchon ki deykh bhaal karney key liey mulaazim rakkhi jaaey, jast kheyz, aziiyat kheyz, bara kar key dikhaana, tawaqqo key khelaaf, niind key jhokey leyna, is key elaawah, peyt key bal chalna, sar key baal, shaadi key laaeq, chaaey khaanah, marney key qariib hona, banaawat key baghaer, marney key bad, tarah tarah key, zar kheyz karna, key iraadey sey, tuufaan kheyz, wabaal e jaan key taur par maujuud, shor ghogha key saath, namu paziiri key saath, peyt key bal, bar tari key liey koshish, ajnabiyat key saath, mukammal sanjiidgi key saath, sharaaet key baghaer, mani kheyz, taal key saath, waehshat kheyz, parhaai key qaabil, kisi waqf key maataht karna, sikkah shinaasi key taur par, jaanch partaal key liey aana jaana, paehchaan key qaabil, jaanney key taur par, shaadi key bandhan, machhli key andey, lakri key putley, shiddat key saath, sar key bal, qaaliin ya dari key baghaer, auron key liey jiiney waala, is khaas maqsad key liey, taeht ush shouuri andaaz key saath, bila manzuuri key, yaad gaari key taur par, jaanney key qaabil, kisi chiiz key niichey duusri chiiz ka rakhna, naak key bal dubki, daftar key auqaat, nau kheyz, ginti key lehaaz sey, himmat kheyz, ungli key jor waali haddi, jang key baadal, naak key baal nochney ki chimti, tiika lagaaney key mutaalliq, mazhakah kheyz, biimaar kya hua, munh key bal, thori deyr key lieey paani meyn sar dubona, zamiin key wast meyn waaaqe, huduud key baghaer, natiijah kheyz, insaaf key intezaami umuur sey mutaalliq, maqbuul tarz key khelaaf, us key bar aks, qataaron key darmiyaan raastah, chaaey kaa dibba, shaehwat kheyz, bey iimaani kar key jiitna, khaweysh par wari, mazhakah khey naql, chaaey, kisi ko chaley jaaney key liey kaehna, haejaan kheyz, taash key pattey baantna, sur key saath, dikhaawey key baghaer, teyzi key saath, hameyshah key liey, faarigh kar key bheyj deyna, garm joshi key bey ghaer, haaney key laaeq, burhya key baal, parakh chey, naa mumkin shaey key husuul ki khwaahish, jis key niich khat laga ho, bey dili key saath, key sabab sey, is key barkhelaaf, pukaar key, aaya key zimmeh bachchah, kisi chiiz key niichey hona, baazu key niichey, piiney key qaabil, zara deyr key liey, halaakat kheyz, chaabi key liey suuraakh, bey hisi key saath, guch chhey daar, sar key bal ghotah, patthar key zamaaney ka aadmi, ghantey key hesaab sey, bakhshey jaaney key taur par, maehz naam key liey, ala darjah key log, daryaa key kinaarey waala, bar tari key liey koshish karna, chaaey ki pyaali, key maqsad sey, mizaaj key mutaabiq, amn o sukuun key aiyyaam e guzishtah, zar kheyz, mazhalakah kheyz, chaaey daani, dastuuri asaas key khelaaf, bur key beghaer, kisi key liey, sansani kheyz, sanjiidgi key sath, miyaan biiwi key taur par saath raehna, gaanth key beghaer, ahaali mawaali key baghaer, thuuthni key saath kureydna, mukammal aahangi key saath, tazabzub key saath, chiini tarz par aaqa key aagey sijdah karna, chaaey daan, mast kya hua, aazaadi sey baehs key liey peysh karna, bila taraddud key, jazbaat kheyz, adaalat key zeyr faeslah, aaraaish o zeybaaish key lawaazmaat, shaadi key qaabil, tiimaar dari key liey kahiin daakhil karna, do paher kay khaaney ki chhutti, chaaey ghar, sehat key liey nuqsaan deh, paapaaey aazam key safiir ka ohdah ya muddat e ohdah, baghaer chuun charaa key, ab key bad, taziim key liey topi utaarna, tayaqqun key saath, ghaer maanuusiyat key saath, parhney key naa qaabil, dhulaai key kaprey, hameyshah key liey khaamosh, jild key niichey waram, key, jis key paas raehney ki jagah na ho, taajjub kheyz, khaas maqsad key liey chunna, atish daan key qariib, tawiil muddat key bad, andey ki zardi key maa nind, chhaapa maarney kaey liey chhupa raehna, is key fauran bad, eyriyon key bal, usuul e tanqiid key khelaaf, saakht key lehaaz sey, ghutney key bal jhukna, chaaey paani, pal bhar key liey, guft o shuniid key laaeq, aehmiyat key saath, saari key niichey pahenney waala laehnga, saans key liey munh kholna, kya, rasm o rawaaj key khelaaf, kutar key khaana, eyk chhoti muugri jisey sadr e majlis nazm o zabt key liey istemaal karey, halaq key kauwwey key mutaalliq, sitaarah jo dhamaakey key saath yaka yak bharak jaaey</t>
  </si>
  <si>
    <t>chaahiey, chuuhey jaesa, chaeh chahey, kisi ko ullu bana kar jo chaahey kara leyna, chuuhey daan</t>
  </si>
  <si>
    <t>baet ul khalacolloq</t>
  </si>
  <si>
    <t>fasiil kaari, gor khar sa, chuur, tila kaar, chir chiri aurat, naa kaarah, chughl khori, kiira, ada kaar, bad kaar, bhuuk maar kar dubla karna, akal khura, kar deyna, inteqaal kar jaana, choghl khor, chhut kaara, hawa khori, ada kaari, pitaai ki chhari, kiwaar, chuura chuura karna, hath kari lagaana, kari, chhura leyna, siyaah kaari, kaar khaanah e namak, laa chaar banaana, dykh bhaal kar, kaar, kam chaura, ghata kar bayaan karney ka amal, karhaai karna, naa kaari, soney ka paani charha hua, taa khiir, bhadda kar deyna, kaar aazmuudah, shariik e kaar, piith meyn chhura bhonkna, harap kar jaana, naqal khora, naab kaari, chaar pahiyah gaari, kara karna, chiirah dasti, aazaad kar deyna, barma kaari, ghotah khor, khara raehna, chaarah gar, chughl khori karna, kaaghzi kaar rawaai, maehduud kar deyna, sar charha ghulaam, chor bhaagna, khaarish, chir chiraaya, suud khori, charhaai karna, sehar kaari, chaura karna, naa tajribah kaar, chhor deyney waala, chaar diivaari, kewaar ya khirki ka baazu, chab chaba kar guftgu karna, munh phaar kar deykhna, chughl khor, aadam khor, dubo kar halaak karney ka amal, kaar o baari, charhaao, chhuri rakhney ka dibbah, khar buuzah, bara kar key dikhaana, gosht khorah, khiirah, akal khura pan, munh khol kar deykhna, naab kaar, murdaar khor, chor baazaari, chheyr chhaar karna, kohr aaluud, chaar diiwaari, barh kar, chau kor, ghaer jaanib daar kaari, dhaat kaari, shab kor, chirh, siidha khara, khara, taraash kharaash, sanat kaar, murdah khor, khurach kar nikaalna, siyah kaar, chaar o naa chaar, rishwat khori, paagal kar deyna, tiflaan e khata kaar ka nigah baan, ubaal kar pakaana, chhari sey pitaai karna, charha munh, bey chaarah, bad kaari karna, chimat kar baethna, kitaabi kiira, takhmiin kaar, tiika kaari, takhmiin kaari, aakhir kaar, sarmaayah kaar, bey sar o kaar, tark kar deyna, chehrah bushra, kaar waan, khariid kaar, murdah khori, nak charha, khaar zaar, chir chirey pan sey, josh kaari karna, ghuur kar deykhna, idhar udhar kar deyna, chhuri, riyaa kaar, chhura, chor, kurrawi, phat par kar baehna, dast kaar, kaar e hunar, kandah kaari, tang khaari, suud khor, laraai khatm kar deyna, nebaat khor, anguuri beyl ki kasht kaari, lapak kar dhakeylna, tifl e khata kaar, kora maarna, tariiq e kaar, jhuum jhuum kar chalna, karhaai karney waala, karhaai ka kaam, aehl kaar, pur khor, khaawar, kamzor kar deyna, bukhaar ban kar urney waala, bhaai chaara, chaura, chari, chuura karna, korhi, lahuu kaari, kaar naamah, bah khaer o aaafiyat, kharaab kar deyna, chaar, afraad e kaar, par chaar karna, bey kaari, chur muri, chob kaari meyn ubhri hui numaaishi patti, chir chira aadmi, zabt kar leyna, chuur chuur karna, sanbhal kar, tiktiki baandh kar deykhna, char charaana, jangi kaarawaai ki warzish, panbah kaar, kharaash daar, chir chirey pan sey bolna, bad suurat kar deyna, kaasht kaari, rukaawat khara karna, chaarah juui, dam bahkhud kar deyna, kariih, chehra utarna, ehtejaajan chhor kar chala jaana, kaar band, atkaa kar pahiyah rokna, khaarish zadah, hazm kar jaana, par kaar, josh o kharosh, kora pinda, sar maayah kaari, nar khar gosh, aadha chehra, jawaaz kaari, chhoti zaat ka khiira, pichchi kaari, sarmaayah kaari karna, jidaul kaar, musakh khar, reya kaar, jiit kar, chhor deyna, dast aaweyz kaari, sisak sisak kar rona, faq chehrah, majbuur kar deyna, chamrey ka kora, chiraai, tartiib kaar, pichchi kaar, kaari zakhm, furji khaarish, inteqaami kaar rawaai, chiini karhaai, amal kara, biimah kaar, kaar khaanah, qalam kar deyna, naa tajurbah kaar, kauri, tamaashah kaar, akar fuun ban kar chalna, kohra, pich kaari lagaaney waala, chor khaanah, jummat ul khaer, riya kaari, dhiila kar deyna, zikr e khaer, chir chira pan, chaarah gari karna, saffaak aur sang dil suud khor, fareyb kaari, muztarib ho kar chalna, tah o baala kar deyna, khar gosh, waaqif kaar, bey hosh kar deyna, karaah, jangi kaar rawaai, chiri maar, diq ho kar, ruk ruk kar, shab kori, roti ka chuura, pukhtah kaar, akhir kaar, laashah khor, dikhaa kar, jalaa kar khaak karna, itra kar chalna, jhatka mar kar ukhaarna, khar qah, khari chataan, aab khorah, churas, adaa kaarah, khara karna, mila kar bunna, bhigo kar khaana, adaa kaar, kaasht kaar, bey kaar pan, khara pan, peysh kaar, kaari gar, kaar saaz, tadbiir kaar, sar kaari khaazaanah, mansuubah kaar, qubuul kar leyna, uchak uchak kar chalna, naazuk kaar, jhapak jhapak kar chalna, kaar e mansabi, chhari, aameyzah kaar, bey kaar waqt, siyaah qalam kaar, bey kaar, chhalni kar deyna, chori chhupey kaam karney waala, adam khor deo, miina kaari, chanchal chhori, bey iimaani kar key jiitna, munh dabaa kar hansna, kaar kun, jai ka chuura, charaah gaah, chharra, khaar khaana, dast kaari, kur kuraana, gosht khor, chiir, atak atak kar chalna, kaar waanon ka rastah, chaara, kaar aamad, khaara, sanat kaari karna, khaar, jhatka dey kar chal deyna, fareyb kaari sey, ustaad fan kaar, taftiish kaar, saaz kaari, kam taab kaar, chuuri, chuura, aghwa kar leyna, kaari, baa aasaani chirh jaaney waala, kara hona, daulat kar rasiya, chhara, chheyr chhaar, waziifah khor, lambuutra chehrah, aamiyaanah kar deyna, khaara paani, tajribah kaar, kaar gar, faarigh kar key bheyj deyna, pach char maarna, kara, chori chhupey ghusna, chaar aainah, falaah kaar, kiirey khor, kuura, naaraaz kar deyna, gul khaeru, chori, khud kaar kar leyna, bey kaar karna, saadeh kaar, chori chori, naak pakar kar chalaana, riya kaar, chaaqu chhuri teyz karney waala, khar muush, chhup kar sunna, kurri, kaar o baar e ishtehaar, chat kar jaana, utha kar ley jaana, paeru kaari, band kar deyna, salaah kaar, tajurbah kaar, kharaash, langra kar, chhota kar deyna, naukar, kaar pardaaz, khur, muft khorah, kurri haddi, khaarish hona, kurrah tul arz, charhaai, sanbhal sanbhal kar chalna, tajribah kaar mallaah, kir kira pan, muft khori karna, bey kaar kar deyna, chhup kar goli chalaaney waala, mustarad kar deyna, khar khar, moaaenah kaar, tamsiil kaari, kaar o baar, aab kaar, jafa kaar, langra kar deyna, chhota kiira, tafiish kaar, khaar daar, chir chira, chaarah lagaana, zaahir kar deyna, hara kar jiitna, chaura hona, naa kaarah shakhs, sabzi khor, paani kar deyna, chir chiraaney waala, bol kar, khud kaar, ham jins khor, gunaah kaar, korh maghz, kaar guzaari, chaara muhaiyya karna, ghotah khori karna, hath kari, churaai hui, chura ley jaana, athla athla kar, dam laga kar uthaana, aaghaaz e kaar, kaar o baar chalaana, koeley ka chuurah, chiunti khor, hemaayat kaar, chir cira, paas paas leyt kar aaraam deh hona, beghaer chori chhupey, laja laja kar, har kaarah, khaatimah bil khaer, takhmiinah kaar, bey asar kar deyney waala, jhapat kar kaatna, kurrah, naa chaari, chhora hua, kaasht kaari karna, karaah kar kaehna, maand kar deyna, pach char, khar kharaana, fann e tamsiil kaari, kariih ul manzar, bharak kar jalna, luut kar barbaad karna, kaar e numaayaan, tasmiyah kaar, koi sar kaari jariidah, barey barey ghuunt ley kar piina, gor khar, bila chaaqu chhuri, chori karna, chor grha, taangeyn mila kar baandh deyna, lar khara kar bolna, kaar gar taur par, aabaad kaar, charhaawa, kara pan, siyaah miina kaari, kiira laga, khiirah kun, khaari, kisi ko ullu bana kar jo chaahey kara leyna, puraana kar deyna, kisi ko chhor deyna, do chaar hona, karha hua, siinah khol kar rakh deyna, idaariyaati kaar kun, milaa kar guuthna, gul kaari, bhaai chaarah, kur kur, haddi ka chuura, sakht dhut kaar, chuski ley kar piina, chaura chakla, sozan kaari, naa daar kar deyna, akal khurra, miina kaar, piichhey chhor deyna, chir chir, sozan kaar aurat, baal chhar, ji laga kar, takhiiminah kaar, khata kaar, riyaa kaari, bey niqaab kar deyna, chat khaara, bheynt bana kar, khaawari, gala phaar kar, khurdura, aagey chal kar, aazmuudah kaar, laa chaar, bad kaari, siyah kaari, bad hawaas kar deyna, muft khor, laa chaari, takmiil kaar, raastah band kar deyna, ham kaar, sheykhi khorah, naa kaaraah, qalam band kar leyna, jhatka dey kar gaanth lagaana, laa chaar karna, fareyb kaar, khar gaah, lalchaa kar, sar kaari, kashiidah kaari, qaabil e chaarah juui, ji lagaa kar, anjaam kaar, chara gaah, ghalat kaari, chori chhupey, khar mastiyaan, hawaas baakhtah kar deyna, khila pila kar bara karna, baghaer chuun charaa key, tang aa kar, karhaao, karhaai, chur muraahat, ghis kar chhiilna, kaam chor, chur muraana, chor nazr, charhaai karney waala, charas pilaana, ura kar ya baha ley kar jaaney ka amal, pich kaari maarna, zaruuri kar deyna, khata kaari, aenth kar chalna, char charaahat, raza kaar, naa tajribah kaari, khaas kar, chhor jaana, phir sar khara karna, sheykhi khori, sheykhi khora, biimah kaari, zich kar deyna, samajh buujh kar, bey kaar ya fuzuul shaey, mudaakhilat kaar, laashah khori, chaar pahiyon waali bagghi, khud kaari, maal ki chori, chaar guna, chir jaana, kaam chori, zarb e kaari, daraa kar, palat kar, kora lagaana, ghata kar bayaan karna, tabaah o barbaad kar deyna, par chaar, nisf kurrah, tor kar alaahedah karna, chaaqu chhuri teyz karney ki jagah, ghaer kaar aamad, khaar pusht, kaar tuus, haath hila hila kar baat karna, sabzi khori ka falsafah, patra kar deyna, aab khora, bhigo kar galaana, khurach kar saaf karna, naa chaar, kuura karkat paeda karna, pari chehrah, kuura pheynkna, bhinnaa kar, kaar rawaai, haewaan khor, ada kaari karna, dil kharaash, kandah kaar, chir chirha, aziim takhliiq kaar, ghelaaf charha, lar khara kar chalney waala, saahu kaar, sheykhi khor, haath meyn haath dey kar, kuura karkat, nashey meyn chuur, barhi charhi, saahil sey hat kar, kiraaeh daar, josh kaar, chur mur karna, chaarah, chor baazaar, khar dimaagh, rishwat khor, chehrah, mila kar rakhna, korh, kora, shor macha kar, siyaah kaar, bila zaruurat chori ki aadat, ji bhar kar, naa kaar guzaar, ghaer tajribah kaar, kharaa kar deyna, qallaash kar deyna, sefaarat kaar, haraam khor, kor, kaari gari, khaar daar taar, dar kaar, khar gosh baara, soch samajh kar, khula chhor deyna, chaar khaanah, josh kharosh, piit piit kar chapta karna, dubak kar chalna, shaah kaar, naqsh kaari karna, kaar gudaam, warzish kaari, khachchar, aadam khori, insaani quuwat laga kar khiskaana, khaer maqdam, zabardasti haasil kar leyna, apaahij kar deyna, mulamma kaari, khar gosh pakarna, khaer andeysh, khor, akar kar chalna, khaer o aafiyat, uth khara hona, ragar kar teyz karna, sozan kaar, khaer khwaah, khar, sar kaari mulaazim, tajrihbah kaar, khaer, chiira, aabaad kaari, khiiri, aab kaari, dukaan chor, naa kaarah banaana, sar kaar, khara hona</t>
  </si>
  <si>
    <t>chhota tariin tukra, chhota namuunah, chhota hiran, chhota kapra, chhota shifa khaanah, chhut kaara, doghla kutta, chauthai, chhoti moti ghalti, qaabil e khata, chhoti kulhaari, pahaari ki choti, bal khaata, khuli chhutti deyna, kaatta, dimaagh chat, chau thaai, kaathi, kotaah, kaat, chhota sa jeybi, chhoti billi, chhoti gaari, choti, ghaer khatti, kutta, choti guundhna, jali kati, chhota bachchah, khat e mutawaazi, chhota sa dibba, kaam meyn chhutti na hona, chhota mujassimah, kaath, jis par chot ya takliif ka asar nah ho, kareyli nas kaat deyna, kath putli ka kheyl, shikaari kutta, bal khaata hua, chhota suuar, chitt, chita, chot deyna, tiflaan e khata kaar ka nigah baan, chhat, chhota sa, bahot chhota, khat e parwaaz, kotaah nazr, chhuut ka, chhutti karaana, chaat jaana, chhaati, chhaata, dast khat, bahi khaata, bhir ka chhattah ya basti, chhuut, khuli chhutti dey deyna, kothi, taswiir ko bara ya chhota karna, chhota sa danda, chautha hissah, khat e harkat, kutaai, tifl e khata kaar, chhutti, pahaar ki choti, shahed ki makkhi ka chhatta, chhota giit, chaat, chatti, khatti, khatta, zabaani chot, ang kata, phaatak sey mulhiq chhota dar waazah, khata waar, chitthi rasaan, chhoti, chhota, chat pata, zor ki chot, jangal kaat daalna, chhota aur khuub suurat, kotaah qad, katha, kaath ka ullu, chhoti top, khat khataana, chitti daar, bey khata, kutta khaanah, chhutti manaaney waala, khota, chhoti zaat ka khiira, kotha, gum raah kun baat chiit, baat chiit hona, kotaah andeysh, chhoti khandaq, kutta chaal, chot, chit, chat, baehriyah ka chhota afsar, chhota beyta, zeyr dast khati, chhota dar waazah, chhoti goli, chhoti godi, khaata piita, zor sey chot lagaana, chhota hona, kaata chhaata, jism sey kataai, chhoti peyti, chhota kharbuuzah, khat banaana, chhoti si thaeli, do kaat, kat khana pan, nihaayat chhota, do paher ka khaaney ki chhutti, chhoti aab ju, khata, chatta, chhata, khaata, khat kashiidah karna, khaat, chhoti nokiili daarhi, tiflaanah khata, chhota sa kamrah, kotaah qaamat, khota pan, chhota machhar, do chhati, baat chiit, chaat deyna, chhota raastah, chutti, chota sa dibba, chataai karna, khat e mustaqiim, ghar ki chhat, santari kutta, kutti, chhoti si parchi, eyk chhota sa nishaan, khat e ausat, koi chhota zeywar, jis key niich khat laga ho, chat kar jaana, chhattah, kath putli waala, dast khat sabt karna, kotaah nazri, chhota kar deyna, khatt e haamil, khota banaana, chhoti si daur, chitti daar patthar, chhoti almaari, chataai, chhoti chhoti machhli, chitthi, chhoti si rukaawat, tausiiqi dast khat karna, kachcha chattha, chhota pyaalah, chhota kiira, kutta ghar, maar kutaai, khat kashiidah, kattha, chhoti mohar, kaat phaans, chhoti si girah, zeyr e dast khat karna, chhota bachcha, chot lagaan, khata pziir, khat e jaddi, rasm ul khat, pur khata, chhota pan, khat raag, chhoti laehr, kaat deyna, khata karna, chhota piipa, chot khaana, chau khat, chhota sa qatrah, dast khat karney waala, chhota jaziirah, chappuon ya baad baan ki madad sey chalney waala chhota jahaaz, chhoti duur biin, kataai qamiiz, lab kata, khat o kitaabat ka kaaghaz, chhoti pahaari, kath barhai, jawaabi chot, chhuti ka din, chiitah, khata kaar, chat khaara, chat khaana, chhota dol, baat chiit sey sauda hona, kaat daalna, eyk tarh ka chhota sangtarah, chhota kamrah, khaatah daari, kataao, kataai, kath hujjat, mahez chhhuuta hua, chhota karna, do paher kay khaaney ki chhutti, khat pat, til chhati, kata hua, kanghi choti, chhota larka, khat e sartaan, khata kaari, hatta katta, khat e istewa, chota shaetaan, chhoti taswiiri surkhi, khat o kitaabat karna, baat chiit karna, chhota gaaon, khota sikkah, chhoti khaliij, chhaataai karna, chhoti zaat ka baaz, bhir ka chhattah, chot lagaata, chhota sa gul dastah, chot lagaana, chau khata, par chhati, kaath kabaar, chhoti si chiiz, khat kitaabat, jis chiiz sey kat kataaney ki aawaaz aaey, raeh numa khat, chhapar khat, chhutti ki parchi, chhata bar daar, khat e istewaai, chot kasna, khuli chhutti, chhoti shiishi, chot ka shikaar, jisey kaata nah gaya ho, chitti, chitta, chot karna, teyz bhonkney waala kutta, khataas, chhoti jhaari, khittah, bey khataai, kata phata, chhutti deyna, kot, chhuma chaati karna, eyk chhota aalaahe jarraahi, chhotaai, baal ya choti ka alag alag karna, kataai karna, chhoti si nazm ya sur, kaat khaana, chhota suuraakh, chhota langar, khot, kath putli, makhluut un nasal kutta, eyk chhoti muugri jisey sadr e majlis nazm o zabt key liey istemaal karey, khat, kaat karna, chhoti laathi, sar kata, rasad kaat deyna</t>
  </si>
  <si>
    <t>jinsi chaahat, aawaarah gardi ki chaahat, chahiiti, chahiita, chaahat karna, kahaawat, chaahat</t>
  </si>
  <si>
    <t>chholey, kalley daraazi, paehley chaley jaana, khuley sar, chhaaley daar, kisi ko chaley jaaney key liey kaehna, chaley jaana, kalley daraaz, khuley aam, koeley ka chuurah, khuley bandon, chhaley daalney waalai, chhaaley paeda karna, koeley daan</t>
  </si>
  <si>
    <t>chuul, pur khuluus, chaaliis din, guzra kal, chul chul, kol taar waali rassi, chhaalah, kalaai, khuli chhutti deyna, khullam khulla bayaan karna, kali, kali nikalna, khalbali, kaal, chal basna, khalfishaar, chhalla, khaali karna, khaali kholi, choli, kulaah e farangi, chhotey jaanwar ki khaal, baet ul khala, ittefaaq e kulli, khalish, khuluus, kallah, dulki chaal, munh khol kar deykhna, bakrey ki khaal, chiil, zamiir ki khalish, kil kil, chhal, bey khalish, khaali pan, khaali jagah, kunjiyon ka chhalla, bey kali sey, kallah tor, darmiyaani khala, kulli taur par, chhaala, khaal ki kamaai karna, sheykh chilli, khuli chhutti dey deyna, chul, kulaah daan, khuluus sey, daat khula hua, kallah daraazi karna, kalas, khaali jaana, khaalah zaad, chaal, chala jaana, chul bula, ghazab ki chaal, inkaar e kul, chaalu karna, khaalis qaumi paeda waar, kaala dhabbah, chhola, ehtejaajan chhor kar chala jaana, kaala pan, kuulha, kaali, chhalaawa, chitkhani khol deyna, bey kal karna, bil kul bey huudah, khuubi sey khaali, khala angeyz, koelah, khaalah, kutta chaal, kulli yaati, khil khilaana, chaal baaz, aaj kal karna, kalla, kal ka, khiil, khullam khulla, khula, langri chaal, chul chulaana, akar chaal, par kaalah, chaal baazi karna, kaala karna, khaal khaal, chhala, bey kali, chhaal, anokhi kal, kaala ilm, chaal waapas leyna, kaali khaansi, kaala ziirah, khali, khala, chaaqu ka khol, chal parna, khaal, khaalu, khaali, jhatka dey kar chal deyna, kal shaam, kulaah e kaliisaai, khala mala, bol chaal, kaala, khula raastah, khaal ki kamaai, khaali uz zehen, bey dhangi chaal, band khol deyna, chaehl chiraagh, chul chula, bheyr ki khaal, chil chilaati dhuup, khol deyna, bey dhab chaal, khaali maqaam, chal parney waala, kaala jaadu, khufyah chaal, chil ghozah, kulli, kal purzey, khaal utaarna, jhuumti chaal, khula aasman, naa khaalis, khula hua, khaal khiinchna, khala band, khala baaz, khula khula, kal subah, bey kali sey machalna, kaal saanp, khuli haqiiqat, tirchhi chaal, taar kol, bachchey ki chaal, mast chaal, khaalis nafa, aaj kal, saahili chhal, khaali asaami ya ohdah, siinah khol kar rakh deyna, chaal baazi sey, khula chhorna, khaaali karna, aagey chal kar, adam e khuluus, hal chal karna, kal raat, sar khael, khaalis karna, cham kiili, khula dushman, khila pila kar bara karna, chhalaawwa numa, kallah daraaz, kaam chalaau, shaetaan ki khaalah, chaawal, peyt khaali karna, chaabiyon ka chhalla, chalaao, bey kal, chaalu kaam karna, ghorey ki chaal, chaal chalna, chaal chalan, khaal utarna, dum chhalla, kaj kalaah, bhar kiila lebaas, karam kalla, munh khula, kal daar istri, chil chilaata, chil chilaana, khuli chhutti, chal deyna, chaal barhaana, khaalis, aankheyn khol deyna, kaala siyaah, bheyr khaal, tab khaalah, kohl, koel, kaala bhujang, chohl baaz, kul, khula chhor deyna, khula samandar, kal, chaaluu hona, achaanak chal deyna, khaali waqt, hal chal, chilla, khala naward, kiil, bol chaal ka, baal ki khaal nikaalna, khol, khuli feza, khaalis pan, gulaab ki kali, khal, chuulha, an khula, raam khali, khaalis aamadani</t>
  </si>
  <si>
    <t>muqaddamah chalaana, haasil kalaam, ham kalaami, kalaan, kalaam, khullam khulla bayaan karna, khilaana, kalimah e kufr, khaan khilaana, chhaalon daar, bach pan meyn khilaana pilaana ya deykh bhaal karna, haath sey khilaana, ham kalaam, dhiit bad chalan aurat, pankha chalaana, khaana khilaana, khaulaana, chalan, khil khilaana, khullam khulla, chul chulaana, zabaan chalaana, khilauna, patah chalaana, chhilan, bad chalan, aagey chalaana, chalaana, bad chalan banaana, naak pakar kar chalaana, kalauns, khaalon sey bani dongi, hukuumat chalaana, kasiir ul kalaam, chillaana, atkal par chalaan, kaar o baar chalaana, khud kalaami, goli chalaana, kasrat ul kalaami, la kalaam, zor sey chillaana, tarz e kalaam, hukm chalaana, tanha kalaami, neyk chalan, chaalaan jaari karna, kaam chalaana, kasiir ul kalaami, paemaanah chhilakna, kaehlaana, bad chalan aurat, ghaas khilaana, khelaaf e chalan, chappu chalaana, chaal chalan, chil chilaana, top chalaana, kasrat ul kalaam, muqaddimah chalaana, chaalaan, naya ilm e kalaam</t>
  </si>
  <si>
    <t>khud fareybi, chaddhi leyna, kaant chhaant karna, kund hona, chand buundeyn, chaand maari, pey chiidah, khud kharzaanah, khud inhesaar, khurd burd karna, ghazb e khuda wandi, but kadah, aatish kadah, chaddhi, uchhal kuud, khurd tabiaaat, khud sey mutmain, mard e khuda, khud numaaish, chhaant, khudaai karney waala, khurd burd, khuda parasti, khuda par yaqiin, khird mandi, chand, khudi, khuda, khud biini, khaad daalna, khud muqarrirah, khud fareybi karna, khudaai karna, khudaai faujdaar, khud pasandaanah, khud parast, khud bah khud, khurd biin, aadha chand, kaddu kash karna, bey khud, khuda gardaani, chaand sey mutaalliq, khod nikaalna, chaand sey munawwar, khud tauqiiri, chadda, khaddi, uchhal kuud karna, khurd, kaddu, chaand, khaand, khaad, chaand numa koi bhi chiiz, id ka chaand, khud numaai karna, khud biin, khud sari, az khud, khud mukhtaari, chaka chaund karna, khurd saal, khuda parast, khud kaar kar leyna, khud aara, kund karna, khud aagaah, do chand, chaand ka kinaarah, khuda taras, khud tazaadi, khud gharzi, chaudh waan, khud gharaz, maey kadah, khud numa, bey khud hona, khaddda, khuda ki maar, supurd e khuda, dam bah khud karney waala, khud saakhtah, khud fareybaanah, khud kaar, khud daar, khuda ka saath, halwah kaddu, khud kalaami, khud biini karna, dastuur e khuda, khud daari, khaawind, bah khuda, khud gharzaanah, naya chaand, chaka chaund, kaddu kashi karna, khuda daad, khud sozi, khud par wari, kund zehni, kund zehen, kaant chhant, kad karey lagaana, khud numaai, chhiint, chand roz sey, khud kaari, kaddu kash, khud saraanah, khud sey, khud sar, khud rau, khud etemaadi, khud kushi, naa khuda, khud sataai, chiidah chiidah, chand rozah, kuud, khurd taswiir, kund, kaant chhaant, har chand, chaka chaund karney waali, khud mukhtaar, chiidah, chauhwiin ka chaand, khuda banaana, khud parasti, kad, khud ba khud, chand dar chand, khud, khod, khad, bey khudi, khud pasand, khudaai, khud pasandi, dam bah khud, do chand karna</t>
  </si>
  <si>
    <t>kapkapi</t>
  </si>
  <si>
    <t>khashm, tota chashm, sar chashmah, chashm poshi, kosna, chaashni daar, chashm, shokh chashm, kasna, khashm naaki, seyr chashm, chashm poshi karna, shokh chashmi, awwzah kasna, eyk aankh ka chashmah, chashmah, chusni, shokh chashm larki, teyz chaashni, teyl ka chashmah, chuusna, yak chashmah, phabti kasna, chashm poshi hona, chashm e lobia, khashm giin, ilm ka sar chashmah, ham chashm, zindagi ka sar chashmah, chashm poshi karney waala, chashm numaai, aab e chashm, chaashni, chot kasna, chashm e zadan, fiqrah kasna, kishmish</t>
  </si>
  <si>
    <t>maar chob, khabiis, sar kobi karna, chaabi deyna, chobi, chab chaba kar guftgu karna, chob, chhaaba, ba khuub, khuub, chob kaari meyn ubhri hui numaaishi patti, khuub suurat, kaabus, chhota aur khuub suurat, khuub suurat do shiizah, khuub piitna, abhi kabhi, khuubi sey, chob dasti karna, khuubi sey khaali, khabiish, chob daar, chobi piipa, chaab, kabhi nah murjhaaney waala, chob giir, zad o kob, chaabi, kabhi, chobi durmut, chaabi key liey suuraakh, kabhi kabhaar, khuubi, phir kabhi nahiin, kabhi bhi, chabaai, dobaarah chaabi deyna, jab kabhi, chobi khuunti, kabhi kabhi, khuub suurti, aayandah kabhi nahiin, kaabuus, kabhi nahiin, kub, kab, zad o kob karna, woh aurat jis ney kabhi bachchah nah jana ho</t>
  </si>
  <si>
    <t>chuuk, chauki daar, khaak rob, supurd e khaak karna, chauki daar paas baan, chowk, kuuch karna, chhochi, qaaz ki chiikh, mazbuut chauka, chakki ka paat, chhaachh, chauki daari, khaak saar, khaak daalna, chaka wak, chauk, chauki, chakh, bhuul chuuk, khokha, hawaai chakki, khaak reyz, khaakah utarna, bacha khucha, chakki, chaak, khaakah, jalaa kar khaak karna, chaak karna, chachi, chacha, bunyaadi khaakah, jo kuchh, khaak, kachcha, khaak barbaad, khaakah uraana, bacha khucha ikattha karna, chaka chaund karna, kuuch, kuuchi lagaana, fauji chauki, chacha zaad, khaak karna, kuuchah, kachcha chattha, kumhaar ka chaak, kuchh nahiin, baariik aur teyz chiikh, kuchh, kachcha uun, lambi dil bhari chiikh, bheyriey ya kuttey ki chiikh, khaaki, chuuchi, kachcha pan, chaka chaund, chach zaad, khaak saari sey, kuchh bhi, khaak naaey, kuchh kuchh, chiikh pukaar, kaachhi, kuuchah gardi, kich kichaana, chaehka, bey chuuk, khaakah banaana, kachchi iint, khichaao, pan chakki waala, khaak saari, khacha khach, chakh chakh, bacha khucha maal, chiikh maarna, kuuchi, baat ka kachcha, chaka chaund karney waali, chhak chhak ki aawaaz, hath chakki, kokh, khaak meyn milaana, khachchar, chakki meyn hua ya pisney waala ghallah, chiikh, jis ka zamaanah guzar chuka ho, chiikh parna</t>
  </si>
  <si>
    <t>kathin, khaatimah, khaatuun sifat, chitakna, khaatim, khaatam, khat khataana, khari chataan, chhitakna, kutton ki toli, khaatuun, khaatimah karney waala, chataan, khaatimah bil khaer, khatam karna, khutakna, dhalwaani chataan, nannhi khaatuun, khaatimah hona, khawaatiin ka jhurmut, khaatimah karna, buraayon ka khaatimah</t>
  </si>
  <si>
    <t>jii churana, lar karaana, piichha churaana, bheynt charhaana, chup karaana, barhaana charhaana, subuk khiraam hona, qurbaani ki bheynt charhaana, chhutti karaana, shab koraanah, waraq charhaana, makhmuur karaana, raza kaaraanah, lar kharaana, char charaana, munnh chirhaana, kariim, phuul chirakna, nashah karaana, saraayat karaana, chiraana, waaqif karaana, chirhaana, karam, qayaam karaana, rang charhaana, zehen nashiin karaana, bachchah churaana, shinaasaai karaana, chhirakna, soney ka paani charhaana, tanaawul karaana, koi chiiz churaana, tarz e kharaam, kur kuraana, saamaan charhaana, par waan charhana, charron ka dibba, patti charhaana, ziyaan kaaraanah, duudh chhuraana, paani chhirakna, milaap karaana, taeh charhaana, karaahna, kiraana, charhaan, charaana, khaamosh karaana, haashiyah charhaana, chaadar charhaana, tarruf karaana, mulamma charhaana, khar kharaana, ghelaaf charhaana, kohraam, munh chirhaana, charhaana, khiraam, parat charhaana, taarruf karaana, bey karaan, karakna, raza kaaraanah taur par, suuli par charhaana, khurram, churaana, imlaa karaana, karam kalla, bey kiraan, qiimat charhaana, raehm o karam, nazar churaana, kiran, sang khaaran, aadam khoraanah, kharaauun, chhuraana</t>
  </si>
  <si>
    <t>kaundna, chaandni</t>
  </si>
  <si>
    <t>kundan, buzurg e khaandaan, uunchey khaandaan ka, khandaan, achhey khaandaan ka</t>
  </si>
  <si>
    <t>kidhar, chaadar charhaana, chaadar</t>
  </si>
  <si>
    <t>papaaey ruum ka ghar, muft ki bak bak karna, anguur ki beyl, majzuub ki bar, khush wazaanah, kalank ka tiika lagana, kaaghaz ka raddah, shimaal elaaqey ka baasi ya baa shindah, musiibat ka maara, aziim ul baehesah chiiz, kai eyk, qismat ki palat, jurmaaney ka, aatish khu, khush aamdiid, puurey ka puura, jaaedaad ki mushtarkah milkiyat, jaarob kash, chau raaha, tasbiih ka daana, daant ka dard, ghori key duudh ka mattha, kuttey ka patta, shuruu ka, jadiid soch ka, shaaz o naadir honey ki haalat, baa wujuud yeh keh, ghundey ki yaar, aaru ki eyk qism, dozakh ki tarah gaehri khaai, taeraaki ka amal, naaeb ka ghar, munh ka, tamannaaon ko puura karna, daraanti ka phal, khush qismati sey maehruum hona, jaesa keh, deykhney ka koi aalah, chaaey ki zeyaafat, daak ka dibbah, jafa kash, ghaas ka qita, pahaari ki choti, khush khush haal, bachchon ka juuta, ghoron ka qasaai, pitaai ki chhari, kirm kush dawa, chamrey ki jhilli, kash, bey iimaani ka, anguura ki bakri ka uun, sharaab ki khush bu, paaon ka panjah, bachchey ki raal baehna, chhapaai ka sasta kaaghaz, jis ka mazaaq uraaya jaey, khoon ki kami, jaziirey ka, saal bhar ka, hajaamat ka andaaz, bey hisi ki haalat, chau paehla, dar keh bhaagna, kaai, kaah, ghata kar bayaan karney ka amal, raat ko, tund khu, reyt ka todah, paani ya kisi aur rukaawat waali chiiz meyn chalna, chau paayah, seynki roti ka tukra, soney ka paani charha hua, kai baar, khushi ka narah, jorney ka amal, ghamsaan ka ran, kis par, nutfey ki naali ki jarrahat, niind ka jhonka, hijjah ki ghalti karna, saarey ka saara, andruuni kash makash, luut maar ki talaash meyn hona, ghaflat ki niind, jis ka bharosah nah ho, daftar shaahi ki zabaan, geyhuun ki baali, yahuudiyon ka mohallah, khamiir ka nishaastah, kaan meyn khus phusi karna, kash makash, gaaliyon ki bauchhaar, daaman e koh, jis ka inkaar nah ho sakey, ghantey ki aawaaz, aaya jo bachchon ki deykh bhaal karney key liey mulaazim rakkhi jaaey, chaupat, jahaazon ka pushtah, nisf qatr ka, gaal ki haddi, wuqat ka andaazah, chhotey jaanwar ki khaal, aesh o ishrat ki maehfil, baat ka pakka, jis ka yaqiin nah aaya ho, khush waza, tasawwur ka dhoka, shimaal ki taraf, biimaar ki deykh bhaal karna, koi bhi nahiin, pasand ka izhaar karna, adna darjah kaa mutrib, chakkar ka, gond ki taeh lagaana, khush biin, murghi ka darbah, tufang ka ghora, saans ya hawa ka jhonka, uryaani ki haalat, pistaanon ki suujan, khush naweys, takraari chiiz, khush aamdana, qar o qiimat ka andaazah, kewaar ya khirki ka baazu, kalank kaa tiika, halaq ka kauwwa, daur e haazir ka, chamrey ki patti, qaaz ki chiikh, imtehaan ki nigraani karna, shokh surkh rang ka, dubo kar halaak karney ka amal, biich ka, jis par chot ya takliif ka asar nah ho, chhuri rakhney ka dibbah, baadah kash, ghari ki marammat karney waala, ahem ya dil chaspi ki haamil khabar, daak ki thaeli, kath putli ka kheyl, apni maan ka qatl, baad baan ki idhar udhar harkat, khush asluubi sey, dawaa ki goli, bhuuton ka ghar, roz naam chah, haq kho deyna, chakki ka paat, aant ka qulqulaana, chau paaya jaan war, kaawa deyna, giri ka teyl, qaed khaaney sey bhaag jaaney ka amal, dhobi ki dukaan, kaaghzi ya kaprey ka ruu maal, sarak paar karney ki dhaari daar patti, chau kor, khu gari, bhaai ka qatl, chuuney ki qalai, mirgi ki dawa, mehnat kaa, aaghaaz din ka ekhtetaam, bakrey ki khaal, chau kas, mizaaj ya bar taao ki talkhi, khush taba hona, sarson ka teyl, khush aamad karna, aab paashi ki naehr, qaanuuni yaat ka maahir, auzaaron ka saaz o saamaan, do paher ka khaana khaana, lakri ka bana, giri jama karney ka amal, kuttey ki kothri, paros kaa, taryaaq chah, bolney ka fel, saanp ka daant, buraai ka chakkar, jab keh, eyk khaatey ka duusrey sey ham aahang hona, zamiir ki khalish, har kas o naakas, saanwi darjey ka, qurbaani ki bheynt charhaana, ghamsaan ki laraai, gaari ka pichhla dibba, tiflaan e khata kaar ka nigah baan, khush gawaar, urti batkhon ka ghol, bachhrey ka gosht, qamiiz ka gala, pahaari kauwwa, moaashirat ka, chhapaai ki ghalti, bey naam chiiz, reyt ka zakhiirah, gat ka, allah ki laathi, gunbad ki sada, suui ki tarah, muft ki bakwaas, numaayaan chiiz ya shakhs, patthar ki lakiir, eyk tarah ka shaftaalu, kaliisey ka chandah, kunjiyon ka chhalla, purzon ki saakht, qaed khaaney ka janglah, ghaas ki eyk zaat, nasal kash ghora, bar tar nasb ka supuut, chhuut ka, khush zaaeqah, jurm ka saathi, khuun chuus makkhi, garoh ya nasl ka qatl e aam, tar kash, piipey ki daat, pakkey kirdaar ka, narm khu, paapaaey ruum ka safiir, chataanon ka silsilah, aagey ka, bahot khaas, shahaadat ki ungli, garaari ka dandaanah, lakri ki talwaar, safar ki daastaan, uunchey khaandaan ka, na khush, kisi ka zamaanahe uruuj, amn ki nishaani, khaal ki kamaai karna, chau tarfah, siyaahi chuus, kis sabab sey, khush khabri, haalaan keh, dhulaai ka patra, bhir ka chhattah ya basti, kahiin ka hona, maey noshi ka imtehaan, faro kash, mitti ka bartan, khush aamdiid karna, khi khiyaana, go keh, bad ka, khuun ka bahaao, haathi ki suund, tasawwurriyat ka, subh ka taara, jis meyn maghz ka mazah ho, biimaari ki tauziih, kisi chiiz ki madad sey uthaana, paalney ka amal, talib ilmon ki rehaaish gaah, taswiir ko bara ya chhota karna, qaanuun ka sakhti sey laagu karna, khush haal, naghmaat ka murakkab, ghoron ki khaaney ki thaeli, sirf naam ko, uupar kaa kaam, anguuri beyl ki kasht kaari, zindah ki tarah, chau dah, darya ki taraai, amruud ka darakht, bakri ka bachchah, niichey ki taraf jaana, muft di jaaney waali chiiz, pahaar ki choti, karhaai ka kaam, bari chiiz, shahed ki makkhi ka chhatta, khush, maraaqbey ka aalam, funuun latiifah ka nazriyah, puth ka gosht, chhotey qad ka, ragon ki bohtaat, phaansi ka haq daar, diya salaai ki dibya, beygaar ka sipaahi, chaah, haraam ka maal, aankh ka dheyla, alfaaz ki bhar maar, har tarah ka, jis chiiz ka khaas taur par nazar rakkhi jaaey, sar ka bojh utaarna, papaaey ruum ka darbaar, makkai ka pauda, bilji ka karka, piiney ki chiiz, muft ka mazah, chehrey ka charbah, aawaarah gardon ka, har dam ka saathi, naak ki haddi, biiwi ka bandah, barey huruuf ka, chha jaana, zamiin ka maalik, chau rang karna, maali nuqsaan ki talaafi karna, kashti raani ka shauqiin, khush aamaadaanah, kah faehm, jo bachchon ki deykh bhaal karey, krismas ka waqt, dak ka thappah, dasti sannaai ka, ghazab ki chaal, biimaar ki deykh bhaal karney waala ya waali, jild ki aek bimaari, minnat kash, peosi ka duudh, jaan war ka peyt, kiraaey ka ghunda, gaari waghaerah ka nichla hissah, jangi kaarawaai ki warzish, kiraaey ki gaari, kauwwa, jaan ka muhaafiz, jaanwaron ki dawa, khush asluubi, kiraaey ki bagghi, naa khush gawaari sey, awaam ki raaey, zor ki chot, ham khu, qurbaani ka jaanwar, urti chirya k shikaar karna, naey saal ka paehla din, taash ka faaltu patta, pahiyey ka wast, kaath ka ullu, chau khaanah, pyaas ko rafa karna, bachchon ka adab, kan kauwwa, sun honey ki kaefiyat, dar miyaan ka, adna darjey ka makaan, jangal ki aag, ghussey ka izhaar, khaas jhalki, jast o khaez kun, chau paarah karna, guzarney ya jaaney ki ejaazat deyna, baankon ki tarah ka, shakl bigaarney ka amal, kisi ka hona, aara ka tasaadum, raan ki haddi, joz ki bohtaat, taajjub ka baais, jis meyn mutaabiqat paeda na ki gai ho, harey rang ka bich khopra, intizaar ka kamrah, chiiz, gu magu ka aalam, chhoti zaat ka khiira, is khaas maqsad key liey, kholney band karney ka daaney daar fiitah, khush akhlaaqi, sar dhaanney ki koi chiiz, naa qadri ka, banduuq ka ghora, mamuul ka, zor kaa, jiit ki deywi, ghar ki laundi, khaas mizaaj, naam ko, naam ka, dhaagon taaron doriyon ka taana baana, jamaaaton ki anjuman, do paehr ka waqt, chau raaga, jaldi ka, aandhi ka jhonka, chaeh chaha zan, khufyah maluumaat ka haamil, dhaat ka, khush nuudi, chamrey ka kora, mitti kaa, kis liey, dil ki ghundi kholna, hatta keh, qaumi banaaney ka amal, ittelaa naamah jis meyn kisi duusrey ka udhaar waapas karney sey mustasna kiya jaaey, khwaah ma khwaah ka, dhol ki aawaaz, khas o khaashaak, khush naweysi, khus phusi, goya keh, saara ka saara, kamaanchah, kisi chiiz key niichey duusri chiiz ka rakhna, bey kapron ka, shiddat ki niind, eyk khaas, sirf eyk patthar ka bana sutuun, faaqah kash, baazi chah, peyt ki jarraahi, khush aahang, thaat ka, roz ka, shama ki roshni, kiyun keh, kaddu kash karna, kau wa, chiiz maar leyna, farj ki suujan, narm khui, thaat kaa, zarb ki aawaaz, khush libaasi, gaehri khaai waala, khush numa aur musarrat bakhsh elaaqah, koz pusht, khush hona, naak key baal nochney ki chimti, bachchey ki tarah raal bahaana, gobar ka dala, khazaanchi, sadri ki jeyb, jurm ki targhiib, kiraaye ka tattu, khus phusaana, jis ka deykhney bhaalney waal koi na ho, sikkon ka maahir, daaerey ka chau thaai, matar ki phali, maut ki saza, machhli ka taalaab, khaas taur par findiq ka darakht, jaanwaron kaa baara, gaari ka dibba, warzish ki ghori, chaao, paemaaish ka meyaar, kuttey ki dum, kal ka, aara kash, baehriyah ka chhota afsar, waarzish ki taiyaari, anokhi chiiz, piichhey ko, kaeh kashaan sey mutaalliq, suuar ki charbi, bhonpu ki aawaaz, mitti ka pushtaara, imtehaan kaa nigraan, kaai bhara, sahiih alafaaz ka istemaal, nadiidon ki tarah, roti ka chuura, ghoron ko kartab sikhaana, maatmi ghantey ki aawaaz, sawaari ka, jhiil ka kinaara, haath kaa paala bachhra, takhney ki haddi, in chhilkon ka teyl, zor ka dhakka, taaqat ka naa jaaez istemaal, khush haal banna, khush asluub, khuun ki piyaas, naa paed haathi ki zaat, kaaladam, naaf ka, duusri taraf ka, anguuri sharaab ka, khaaney ka haudah, yahuudi nasl ka, zaehriiley maaddey ka, kuttey ki bhuunk, soney ka paani charhaana, maweyshiion ka moaalij, yuunaan ka, baahar jaaney ka raastah, murghi ka gosht, hiran ki eyk zaat, naa rangi ya liimuun ka chhilka, unnabi rang ka, khuun chuus cham gaadar, peysh kash, raddi ki tokri, chhotey bachchon ka madrasah, singhaar ki buqchi, khush aamdi karna, bhuut kaa sa, ghorey ki lagaam utaarna, ghorey ki hinhinaahat, khush ruui, khush lagaam, khas garoh ka sab sey ahem shakhs, khuun ka dabaao, chau kas aadmi, tabai uluum ka maahir, kashti ka maalik, uraanjaesey khushbu ki, koi chiiz churaana, laalchi, raat ko nah deykh sakney waala, khush dili, suuar ka gosht, deywi ka sa, koh paema, rang uraaney ki deyg, khush mizaaj, chau kas garoh, taiyaar chi, andar ko morna, khirhki ka chokhata, gharaz keh, qatron ka chhirkaao, aankh ki kiichar, har shaey ka ilm, jang ka narah, paud gaah ka maalik, haiyat ki tabdiili, kutton ki toli, ghutney ki haddi, dhaan ka kheyt, naak ki siidh meyn, nazar ki kam zori, jism ka hissah banaana, qadam ka nishaan, kis tarah sey, hansi ka, bahot duur ka, gosht ki haandi, chaaey kaa dibba, nasli imtiyaaz ka haami, waqt ganwaaney ka aml, nutfey ki naali kaatna, qaabil e tawajjoh honey ki haalat, baadal ki garaj, baraabar kaa, jai ka chuura, uun ka bana, sawaari ka jaan war, do paher ka khaana, qadam ki chaap, biich kaa, kiirey maarney ki dawa, bheyr bakri ki aant, qurbaani ka, ajiib chiiz, ghapley ka paesa, kaeh daalna, do paher ka khaaney ki chhutti, maqaamiyaat ka maahir, kash makash karna, haewaan ya gaari ka nichla hissah, qaaedey ki ru sey, ijza ka milaana, garmiyon ka mausam, kaar waanon ka rastah, bachchah jis ki deykh bhaal ki jaaey, kisi ko chaley jaaney key liey kaehna, daaen baazu kaa, khus phus, zid ka maaddah, darzi ka siya, chaaqu ka khol, ghar ki deykh bhaal, khaau, khaas, khaai, phuul ka khilna, nason ka, chaand numa koi bhi chiiz, chaeh chahaahat, ghaas ka maedaan, kiraaye ka kamrah, jurm ka ilzaam lagaana, istedlaal ki baariiki, fan ko sarahney waala, jangi kuus, jaa giir daar aanah nizaam ki lagaan daari, andar ko mura hua, inteha ka, charron ka dibba, machhliyon ka garoh, faakhtey ki aawaaz, kaeh kashaan, jazbaat ko theys pahonchaana, tiip ka misra, id ka chaand, chiryon ka jhurmut, eyk aankh ka chashmah, naash paati ki eyk qism, suukhey ki biimaari, sachchaai ki jhalak, chaaq chau band, chiraagh ki roshni meyn parhna, sharaab ki tilchhat, shaetaan ki aant, shab khwaabi ka lebaas, juun ka tuuu, juun ka tuun, khush khalqi, khaal ki kamaai, shiishey ka, kis jagah sey, taar kash, kalmeh ki ungli, auwwal darejey ka, tarah tarah ki, fitri banaaney ka amal, khaamoshi sey, zaehr ka eyk juz, dikhaawey ka, ghar ki chhat, kaeh uthna, funuun e latiifah ka zauq, khush aamdi, chuuney ki bhatti, khush aamad, kaprey ka ruuaan, dil ka bojh hataana, shimaal mashriqi elaaqey ka baasi ya baa shindah, ishq ka maara, kahiin koi bhi nahiin, chuus leyna, bheyr ki khaal, kaan ki lau, ghanti ki awwaz, naa mumkin shaey key husuul ki khwaahish, koi chhota zeywar, sang cha, daal ka aata, baehri kaai, kaai daar, jury ka rukn, hankney ki dandi, chunaan cheh, koi bhi giri waala darakht, shohrat ki chamak, jahaaz ko tark karna, barey shaher ka, duudh ka daant, naam zadgi ka amal, jism ka nichla hissah, wazan ki kami, lohey ka zamaanah, motey uun ka kapra, tey ka biij, deotaaon ka mashruub, mor chah bandi, parindey ki chonch, chaand ka kinaarah, sharaab ki bhatti, sukuun ka daur, jhiilon ka ilm, patwaar ka sahaara, koi amal, jahaan tambaaku noshi ki ejaazat nah ho, khush bakht, khaa mosh, kirdaar ki pukhtagi, kiraaey kaa qaatil, kisi chiiz key niichey hona, kai manzilah, chheh, thok ka beopaari, muft ka, bara sa niwaalah ya ghuunt leyney ka amal, samt ka taiyyun karna, sirkey ki shishi, lawaazmaaat ka bastah, khurachney ka nishaan, kashaa kash, chaeh chahaana, khush numaai, par chah, jang ki aag bharkaaney waala, khush numa, teyl ka chashmah, koh e qaaf, mitti kaa maadhu, khuda ki maar, teyz khush waala, umar bhar ka saath, intezaar ki fehrist, luut ka maal, mithaai ki goli, lehaaf banaaney ka kaam, gatkari aawaaz ki eyk laeher, taalibaan ki fehrist, qabr ka katbah, tambaaku ka zaehr, kaaghaz ka dastah, bachchey ki tarah bilakna, jai ka bana, khush qismat, shimaal ka, bacchchey ki tarah chalna, dil ki dharkan, ghutney ko jhukaana, fan ka rasiya, amraaz ki baa qaaedah darjah bandi, nataaej ka taabe, khush poshaaki, mizaaj ki turshi, khush bu daar, lakri ka kaam, kai, khush qismati sey, suuar ki raan ka gosht, khash khashi, koi, maan ka, ka ladam karney waala, kamar ki naap, jarraahi ka, kuttey ka bacchah, naa khush gawaar, ka ladam qaraar deyna, biiwi ka qatl, kisi saal girah kaa jashn, haath ki bani taswiir, suuji rag ki jarraahat, khu gar, rang ki jhalak, aadhey sar ka dard, bijli ki tarah chamakna, maweyshiyon ka meyla, hiran ka bachchah, patthar key zamaaney ka aadmi, mallaahon ka, sar kash banaana, makkai ki roti, nigraani ka, ab jab keh, bad khu, baalon ka singhaar, akhbaari chabuutra dukaan chah thara, shimaal ki jaanib, kasha kash, fasaad ki jar, galey ka dard, biiwi ki tarah, bhaant bhaant ka, laaghiri ki kaefiyat, khush akhlaaq, chhaa jaaney waala, aaraam ki haalat, ghorey ka peysh aab, shimaal ki samt rawaan, gurbah khu, khu gar karna, bey kas, kisi chiiz ki nichli satah ya nichla hissah, eyk tarah ka saais, raat ki aamad, khush baash, gaad ki taeh, andey ki zardi, tiip ka band, taa keh, kumhaar ka chaak, khargosh ka baara, kisi rang ki jhalak, mumtaaz chiiz ya shakhs, mitti ka, insaaf ka, neyk khu, fauji khusuusiyaat ka haamil, mutlaq ul anaani ka haami, phuuar pan ka, khash khaash ka phuul, maghrib ki taraf, itar ki shiishi, khush ru, kaam ka baar, aapas ka, koi nok daar sira, koeley ka chuurah, ilm ka sar chashmah, bharey ka, mazey ki baat, uupar ka, sar chhupaaney ki jagah deyna, jhatkey sey juutey ki silaai karna, khaanon ki fehrist, qalam ki nok, zamiir ki chubhan, tambaaku ya kisi aur chiiz ka tukra jo munh meyn rakhi jaaey, jaadu ki buuti, duusrey darjey ka, lakri ki patti, shiishey ki almaari, chaaey ki pyaali, khuda ka saath, eyk qism ka pauda khaanah, khush mazah, parley sirey ki, rukhsaar ki haddi, riirh ki haddi, naamon ki fehrist, muft kaa khaadim, raahibaaon ki khaan qaah, baari kaa, giryah o zaari ka hona, zindah jaanwar ki jarrahat karna, arq nikaalney ka aalah, janaazey ki gaari, nashah aawar chiiz, ghorey ka rakh waala, anaaj ka, naam ki takhti, makhruuti shakl ka barf ka dala, eyk tarah ka naach, mitti ka teyl, qaabil e diid chiiz, kisi ginti ka hissah, bheyriye ya kuttey ki si aawaaz nikaalna, palak ki pharkan, hawa ka jhonka, baal banaaney ki waza, khwaam khaah, ghar ki yaad, pichhley mahiiney ka, ghar ki jaanib, bheyriey ya kuttey ki chiikh, khush karna, khush lebaas aanah, ka ladam, barbar aur erab ki makhluut nasl, baahar ka, shiishey ki taeh jamaana, ghar ghar ki awaaz, baraabar ki takkar, roshni ki taabish, qaazon ya aurton ka jhund, kiraaey ka tattu, duud kash, jadiid andaaz ka, paas ka, suujan ki kami, koi sar kaari jariidah, bael ya gaaey ka dakraana, milney ka wadah karna, hamlah karney ka intezaar, bey ungli ka dastaanah, laehjey ki sakhti, mehnat kash, bukhaar ka elaaj, chau khat, khush bu lagaana, chakotrey ki eyk zaat, bachchey ki chaal, dil kash larki, chirya ki aant, baad kash, khush andaam, nazar ka dhoka, ajwaaen ki sharaab, taaron ki jaali, lomri ki aawaaz, mushtari ka mandir, kai guna, kisi garoh ya majma meyn aadmiyon ka shumaar, chaeh chahey, koi aalah, kisi ko ullu bana kar jo chaahey kara leyna, taaqchah, kisi ko chhor deyna, jis shaey ka wujuud naa mumkin ho, maathey par latki baalon ki eyk lat, jo kisi kaam karney ka zimmah ley, mardaanh kaprey ki dukaan, dauraan e khuun ki rukaawat, tash khiis, darwaazey ki ghundi, chappuon ya baad baan ki madad sey chalney waala chhota jahaaz, haddi ka chuura, khush kun, chau guna, machhli ka hauz, sitaaron ka jhurmat, aapas ki shaadi, chau rang, naa khush karna, ghorey ki rakhwaali karna, shangrafi rang ka, mirgi ka mariiz, sach honey ki taaid karna, bheyr ki tarah chiikhna, khat o kitaabat ka kaaghaz, chau raai, mazduuron ko jagaaney waala, raah daari ka parwaanah, milkiyat ki sanad, chhha jaana, theykey ka kaam, susan ka phuulpauda, jalwah ka giit, kisi rang ka duusrey rang sey latiif sa farq, khush nawa, paani waghaerah ki teyz dhaar, zindagi ka sar chashmah, tadaad ka taiyyun karna, khu paziiri, bazaaz ki dukaan, koi kaam, zamiir ki aawaaz, chau ras, zaetuun ka teyl, khash khaash, idhar ki udhar lagaana, chhuti ka din, kiichar aur mitti ki taeh, shab khwaabi ki topi, ghorey ki tarah hinhinaana, samundar ka kinaarah, chau kasi, kaprey ki bur, raahib ki topi, billi ki miyaaon, kirdaar ki jaulaani, gaaey ka gosht, kiirey maarney ka aalah, har dard ki dawa, sathyaaney pan ka mutaaleah, khush haali, rukh ka taiyyun, daak ka thaela, ghantiyonn ki aawaaz, baal saaf karney ki sifat rakney waala, aankhon ki harkat, chau tha, masaaney ka, paaon ka chakkar ghuumney phirney ka junuun, eyk tarh ka chhota sangtarah, peyt ka nichla hissah, tang khaai, pasli ki haddi, teyl ka piipah, bakri ki meyngni, eyk tarah ki seym, kisi naa mumkin chiiz ki khwaahish meyn mubtila shakhs, qaed khaaney ka nigah baan, koi shakhs, ghar ka, juutey ka tasmah, aagey ko barhaao, tarah tarah ka, tund khuu, parindon ka dil gurdah waghaerah, pheyr ka, khush aamadi karna, niichey rakhi gai chiiz, ghur daur ka maedaan, kitaabchah, kis qadar, khush haal hona, maghribi mulk ka, khush aamadi, khush dil, ghaer dil kash, kisi ko heqaarat sey deykhna, pur khaash, khaas taur par, do paher kay khaaney ki chhutti, ausat darjey ka, khush khalq, nishaanah banaaney ka amal, soney ki panni, puraani chiiz, mamuul par laaney ka amal, mumtaaz shakhsiyat ka baen ul aqwaami garoh, paapaaey aazam key safiir ka ohdah ya muddat e ohdah, khuun ka pyaasa, achhey khaandaan ka, mardum kush, paeson ka dheyr, ghorey ki piith, suuar ki aawaaz, koi mazey daar chiiz, jahannam ki aag, sar chhupaaney ki jagah, kunbey ka, bakrey ki raan, puraani tarz ka, mukhtalif tarah ka, ura kar ya baha ley kar jaaney ka amal, ghaali chah, waqt ka paa band, ghorey ka machal jaana, ghiza ki baham rasaani, naa chiiz, ghorey ka poiya ya sarpat daurna, auwwal darjey ka, dil kash, jannat meyn shiidon ki jagah, bheyriye ya kuttey ki si aawaaz, riirh ki haddi waala, eyk tarah ka teyndua, kho deyna, ranj o gham ki alaamat, har koi, koi qaabil e khabar haadisahmaajrasaanehahwaaqeah, gaehri khaai, mulaaqaat ki jagah, khaas kar, achaar ka martbaan, uun ka reshah, phali ki guthli, haath ka, gathiya ki biimaari, insaaf ki rukaawat, aali zarfi ka rawaiyah ekhteyaar karney ka farz, gosht ka mirch daar shorbah, munh ka phat jaana, saamney ka, mashriq ki taraf munh karna, khush tabai sey, chau patya, shaetaan ki khaalah, chau ghar, chau patti, ungli ki haddiyon ja jor, pindli ki haddi, top ka golah, maal ki chori, khush qismat saal, paesey ka laalchi, andey miley bey khamiir aatey ki sewaiyaan, kaddu kash, naukri ka mutalaashi, goliyon ki bauchhaar, chaabiyon ka chhalla, har tarah ki gobhi, tiimaar daar jo kam zor ya bii maaron ki deykh bhaal karey, bhuut pariit ka zikr, pahaari ka dhalwaan, eyk peych daar chiiz, shaadi ki rasm aur taqriib, maskharey pan ka, olon ka tuufaan, koi aur, jor ka dard, darakht ki gaanth, dam kash, laad pyaar ka naam, akhrot ka chhilka, chaaqu chhuri teyz karney ki jagah, sharaab ka aadi, chau parat, furj ka, chhoti zaat ka baaz, bhir ka chhattah, jis key paas raehney ki jagah na ho, billi ka bachchah, pul ki tarah uupar uthi sarak, ghorey ki chaal, jis ki asal maluum nah ho, chau khata, dhons ka, khush qismat tariin, bad maaashi ka adda, eyk din ka kaam, sabzi khori ka falsafah, muft ki jhak jhak, haath ka kaam, aagey ki jaanib, phuulon ka guchchha, naa khush, mashal chi, gaanthi ki biimaari, chaandi ka waraq, chhoti si chiiz, khush qismati, jaali ka tukra, furj ki sukran, sharaab ka munkir, khush aahaang, maghrib ki paerawi, khaas maqsad key liey chunna, jaan jaaney ka dar, ishq ki deywi, jis chiiz sey kat kataaney ki aawaaz aaey, kiraaey ka, khawaatiin ka jhurmut, laehsan ki jau, murgh ki kalghi, andey ki zardi key maa nind, pyaas bujhaaney waali chiiz, buurhuun ki hukuumat, chhutti ki parchi, kuus, kapron ki almaari, jaldi ka kaam, qurbaani ka bakra, diibaa chah, khush saliiqgi, kinaarey ka, khush aamad kaehna, mubaarak baadi ka, kirm kush, chau kanna karna, tund khuui, sadaaqat ka patah lagaana, chaa liis, akhrot ka mazah, bhuut pariit banaaney ka aamal, khush lebaas, koi haeey, eyk tarah ki gilaehri, taash ka ghulaam, ultey haath ka kaam, muungon ka jaziirah, diiba chah, baat ka kachcha, chot ka shikaar, jaheyz ka saamaan, kashti ko rassi sey baandhna, gosht ka tura, jangju yaanah watan parasti ka haamil, jhaariyon ka jhund, niil ka pauda, fi kas, aakhir ka, pakkey rang ka, taash ka eyk kheyl, kroshia ki salaai, zanjiir ki awaaz, mulkon ki anjuman, khaamosh raehney ki rishwat, pait aur raan ka sangum, chiini ka bartan, qismat ka likha, mazey ka, aawaarah gardi ki chaahat, khazaaney ka sanduuq, subah ka waqt, bars ki biimaari, ghaas ka biij, chhak chhak ki aawaaz, bey chau kasi, muntaq cha, haspaaniyah ka musalmaan, taat ki bori, chiraagh ki tarah jhilmilaana, guaar ki phali, bey maan ka, samt ki tabdiili, dandey ki shakl ka, chaandi taanbey ya kaansi ka mulamma, aala darjey ka, maut ki khabar, paros ka, bila zaruurat chori ki aadat, chauhwiin ka chaand, chhotey qad ka fauji, sipah salaar ki qayaam gaah, jaaey daad ka maalik, ghoron ki sadaai, chamrey ka, anjaam ko pahonchaana, jang ki raah, jis ki koi wazaahat na ki gai ho, matlab ka yaar, ki jagah, khatar naak kaam ka beyra uthaana, koh, ko, ki, ka, kis, khu, keh, dastak ki kundi, nar kharey ki suujan, pan saari ki dukaan, kas, chaah sey, ishq ka deota, kaawish, har jagah maujuud honey ki sifat, kai tarah ka, saans ki aawaaz, haalan keh, bhaarey ka kaam, khush taba, qufl ka dehaanah, adley ka badla, chau kanna pan, bhaarey ka ghora, riirh ki haddi ka har jor, baal ya choti ka alag alag karna, badi ka tasalsul, jabrey ki haddi, bacchey ka bilbilaana, khush gawaari sey, achhoti aur nai baat ka mushtaaq, pan saari ka saamaan, mausiiqi ka ustaad, shaamat ka maara, naa kkush, lakri ka tukra, dhuup ka, bol chaal ka, chau paaya, khyaalaat ka izhaar karna, parley darjey ka, khuun ka baehna, khush posh, tankhwaah ki parchi, baal ki khaal nikaalna, kisi bhi maghz ka chhilka, khush tabai, koi nahiin, machhli ka kaanta, minnat ka, gulaab ki kali, dhaan ki kheyti, khas, haq ya maraaaat ka adam e istemaal, haath ka likha, ghanti ki aawaaz, baansri ka suuraakh, juun ka anda, peysh aab ki dhaar par maarna, anguuri baagh ka maali, jis ka zamaanah guzar chuka ho, har shaey ka ilm rakhney waala, sar kash, daanish mandi ka fuqdaan, ghanti ki tan tan, ghutney ka jor, najaasat ka dheyr, saanp ka chamra, buraayon ka khaatimah</t>
  </si>
  <si>
    <t>khalt malt, khalt malt karna, khaulta hua, khalt, chalta purzah, chalta ghar, chalta phirta</t>
  </si>
  <si>
    <t>kahaan, kohaan daar gaaey, kahaani, kaahin, kahiin ka hona, kahiin bhi nahiin, chahakna, man gharat kahaani, pari kahaani, kohaan daar, kuhan saal, kahaan sey, kahiin nahiin, kahaan kahaan, yahaan kahiin, kahiin sey duur jaana, kahiin bhi, kahiin aur, kahiin koi bhi nahiin, chaeh chahaana, kohaan, aadatan kahiin aaney jaaney waala, kohaani, tiimaar dari key liey kahiin daakhil karna, kahiin, kaahinah, kuhan</t>
  </si>
  <si>
    <t>chhaaoni, bey chaeni, chhaan maarna, ujrati kaam, wazan kam karna, daar chiini, chhaanna, kam meqdaar, kaan dharna, sar garmi sey kaam karna, naya khuun, chhota shifa khaanah, kaan kholna, cham gadar, kaain kaain karna, chhaan phatak, taeh khaanah, khuun meyn lutharna, aainah khaanah, kam qiimat lagaana, garm khuun waala, jufti khaana, taadiib khaanah, kiinah wari sey, kam wazan hona, chhanna, bal khaana, kaain kaain, kami, kaar khaanah e namak, khoon ki kami, kam wasii, kaan, bahot kam paaeydaar, kam chaura, bura bhala kaehna, chhiina jhapti karna, kam qadar, khuun reyz, kam biin, naa kaami, bey dili sey kaam karna, kam umar sa, ehteyaat sey chuna hua, asl sey kam andaazah, khufiyah taur sey koshish naa kaam karna, tar khaana, bheyd kaehna, tars khaana, chiini mitti, kaan meyn khus phusi karna, lafzon meyn kaehna, ruswah kun, garm khuuni, wuqat kam karna, dhobi khaanah, kamaai karney waala, ruuhaani khaan qaah, dabbaagh khaanah, chhaapah khaanah, aehmiyat kam karna, kam zor banaana, kaehna maanna, kaam meyn chhutti na hona, kabaab chiini, andheyra chhaana, chaunkna, khaanah jangi, pareyshaan kun, andruun e khaanah, khaanah bad dosh, chaukna, sakht bey chaen, chiin, do paher ka khaana khaana, khaemah, qasm khaana, kam zarfi, khaanah abaadi, maey khaanah, khaanah badosh bhaand, kohnah mashq, kham deyna, khaan daan, kam hauslah, chaaey khaanah, murdah khaanah, khuun chuus makkhi, khayaal e khaam, khaan khilaana, kaan kani karna, kam bayaani karna, chhaaon, chhaana, kam tari, khaanah saaz, kam boli deyna waala, khaal ki kamaai karna, kutar khaana, khaanah daar, ghusl khaanah, nuktah chiini karna, kam bakht, khuun ka bahaao, mazbah khaanah, uupar kaa kaam, chhuuna, kami sey, kaam bigaarney waala, karhaai ka kaam, kiinah parwari, apna kaam nikaalna, chana, chaen, chaam, pauda khaanah, khuuni rishtey daar, chhiina jhapti, zaruurat sey zeyaadah khaana, abr chhaana, chunaa hua, mariiz khaanah, kaan phaarta hua, ham khaanah, khaamah farsaai karna, khaamosh ho jaana, naa kaam banaana, kaam yaab, tawaaef khaanah, pagal khaanah, khaana khilaana, paagal khaanah, jahaan khaaleyn kamaai jaaen, kam tariin, chau khaanah, dawa khaanah, faeslah kun, jahaazi baawarchi khaanah, kan kauwwa, islaah kun, gum raah kun, dard kam karney waalidawa, jast o khaez kun, chokar mila khaana, khuuni badlah, kuukna, taam chiini, kutta khaanah, kiinah parwari karna, andherey meyn kam nazar aana, kham yaazah bhugatna, shaad kaam, thokar khaana, khona, kam himmat, fotah khaanah, naa kaam, jaan kani, khaanah badosh, zamiin doz murdah khaanah, laga bandha kaam, khaan saamah, gum raah kun baat chiit, kaehna sunna, thora sa khaana, kam yaabi, peych o taab khaana, bandha tika kaam, chikni chupri baat, chiini karhaai, kaar khaanah, faesla kun, kanni, kiinah par wari sey, khaami, kohni, jo kam nah hua ho, chor khaanah, bunyaadi khaan daan, paehchaanna, kam o beysh, zabaani qasm khaana, shiddat kam karna, kam zori, kam go, murghi khaanah, ausat sey kam wazan, yatiim khaanah, kaun sa, kaam raani, halka phulka khaana, sakht sust kaehna, kaam tamaam karna, aeyb chiin, khuun ki piyaas, kam zor banaaney waala, jaan war khaanah, nauhah kani, kam daamon beychna, kaan kaatna, chiknaai, khuun aaluud, bad tamiizi sey khaana, peyt bhar khaana, kam bayaani, zor kam karna, haukey sey khaana, moaaenah khuun, khuun khwaari sey, daaroghae qaed khaanah, chhiinkna, bhigo kar khaana, khuun chuus cham gaadar, maat khaana, aasaan kaam, mae khaanah, kaam yaabi, kaun o makaan, bar kaan, kam qiimat, kaan phaar, khuun ka dabaao, khuun baehna, kan pati, kusht o khuun, khaamosh tabiiat, tabaah kun, zabah khaanah, aali khaan daani, kam sey kam, chikni chupri, baatil kun, bahot kam, kam zor karna, nazar ki kam zori, chori chhupey kaam karney waala, mamuul sey kam qiimat ya kiraayah leyna, roz kamaana roz khaana, ehsaas e kam tari, kaar kun, bahot kam meqdaar meyn, mukaamal naa kaami, kat khana pan, chhukna, do paher ka khaana, khaar khaana, kaam yaabi sey, kam sini, gul chiin, kisi ko chaley jaaney key liey kaehna, chuuna, khaana, fauji khaana, khaam, kaniiz, khaain, fuzuul kaam meyn waqt zaae karna, gor kan, sard khuuni, do khaanah, tamaashah khaanah, chhaan bora, chiini muurat, kam bakhti, baawarchi khaanah, kam taab kaar, kohnah, kam tar karna, chhaan biin karna, kam faehm, zang khaana, khuuni, chikni chapri baateyn, kaam aana, kaana, kiinah parwar, chaen karna, shab khuun, khaamosh taba, shadiid kun, kam ujaagar, kami beyshi, kaam, khaal ki kamaai, naa kaami sey, kani, kaun, kam zarf, chhaapa khaanah, khuun aashaami, khuun, aslah khaanaah, kami karna, khuun reyzi, bozah khaanah, gaari khaanah, biikh kani karna, khaam khwaah, kaan ki lau, bhatiyaar khaanah, khaanah bandi, chikna chupra, chhaan biin, kaam meyn laana, pareyshaan kun moamala, majbuur kun, chuaana, wazan ki kami, khaanah bar andaaz, baahar nikalna chaahna, waz kaehna, chunna, kam aashkaara, kaana baati karna, kaam raan, kham daar, khaanah puri, haddi khaanah, lehaaf banaaney ka kaam, chhiin leyney waala, musaafir khaanah, munjamid khuun, kam hona, meyaar sey kam, tabaadlah e khuun, kham yaazah, kaam kaaj, lakri ka kaam, nemat khaanah, par chhaawaan, zanbuur khaanah, kaan kun, par chhaain, kaan kani, kaan kan, kabuutar khaanah, kaam daar, dam kham waala, jaraau kaam, saahab e khaanah, qahbah khaanah, khaamosh karaana, na chaahna, khoshah chiin, chunaao pan, mamuul talab ya istedaad sey kam paeda waar, kham yaazah deyna, naa kaam karna, kam tar, bura kaam, chuukna, kaam ka baar, juuey khuun, chhiin leyna, kam sin, khaamosh karna, paa khaanah fauji, kaan bharna, eyk qism ka pauda khaanah, ghash khaana, haqq e raaey dahi chhiinna, kam aehmiyat deyna, peych o kham, raahibaaon ki khaan qaah, fauji chhaaoni, kam zuur karna, khuun khwaari, kaam deyna, daak khaanah, aana kaani, chhaunkna, bey chaeni sey, khaam aql, naak sey chhuuna, kutub khaanah, khaanah bah doshi, asaabi kam zori, khaanah daari, qaed khaanah, karaah kar kaehna, kuaan, biikh kani, khaan saaman, suujan ki kami, chot khaana, haath sey chunaa hua, haeraan kun, chiina jhapti, khiirah kun, kham karna, khaan daani dushmani, idaariyaati kaar kun, thuuthni sey chhuuna ya ragarna, nuktah chiin, pagaal khaanah, jo kisi kaam karney ka zimmah ley, dauraan e khuun ki rukaawat, khaanah badoshaanah, khaanah nashiin, ghusna chaahna, khush kun, kaan dharo, theykey ka kaam, hariis pan sey khaana, chiini tarz par aaqa key aagey sijdah karna, toshah khaanah, kaamm raani, bila kam o kaast, kiinah baaz, koi kaam, sakht bura bhala kaehna, haerat kun, chunaao, chunaai, chat khaana, chamgaadar, kam eql, bey chaen karna, chuuna lagaana, paraa chiin, kam yaab, khaanah, lakhtah e khuun, ishteraak e khuun, kaama lata, khuun baha, khaan daani jhagra, taak khaanah, kiinah war, kam asl, naa kaam hona, kam aql, qahwah khaanah, cham kiili, kamaau, kamaai, kam zehen, chikna pan, khuun ka pyaasa, kaam chalaana, turram khaan, dam kham, baghaer chuun charaa key, bhatyaar khaanah, bey kam o kaast, kaam chor, kam qadri, baala khaanah, ruswa kun, dheyn chun dheyn chun karna, khuun aashaam, kam nazar, kaam chalaau, kam karna, aam kaam, bahot kam andaazah, kam aankna, duusri samt meyn kaan kani karna, sard khaanah, buraa bhalaa kaehna, khuun khwaar, kharaabi duur kaehna, hichkola khaana, taaam khaanah, baalah khaanaah, kam kharch, kaam chori, paud ghar meyn kaam karney waala, josh kam ho jaana, tiimaar daar jo kam zor ya bii maaron ki deykh bhaal karey, hameyshah key liey khaamosh, rikaab khaanah, khaan daani, kam zor tariin, aazaar kun, kim khwaab, kam boli deyna, kaana phuusi, kaana phuuni, chaalu kaam karna, maa yuus kun, chikna hat, qabhah khaanah, khuun kharaaba, pareyshaaan kun, eyk din ka kaam, ohdah kam karna, sefaarat khaanah, haath ka kaam, hathyaar chhiin leyna, shadiid kiinah, khaas maqsad key liey chunna, kham nikaalna, khaana khaana, khuuni naak, kami maehsuus karna, jaldi ka kaam, khaaana khaana, kohni maarna, khush aamad kaehna, beykh kani, parchaana, darjah kam karna, chau kanna karna, ham khaanah hona, kam tariin ujrat, kaan meyn sar maayah lagaana, phatkal kaam, ajaaeb khaanah, ultey haath ka kaam, chhiinna, sar nuguun par cham, kam mustafiiz, khaan saamaan, khaanah badoshi, khaamosh raehney ki rishwat, khaamah, chiini ka bartan, paa khaanah, shadiid bey chaeni, kun kuna, kam namu, aziiyat kun, kun munaana, moti daar chiini, kona, chiini samundari jahaaz, chauhwiin ka chaand, ghusul khana, chuuna bhara, lohaar khaanah, dawat khaana, kaan lagaana, bey chaen hona, khatar naak kaam ka beyra uthaana, chaahna, dobaarah kaam karna, kin, haath sey kaam karna, khaam khayaali, chaar khaanah, kan, kam, zamiin doz taeh khaanah, aap aap kaehna, bhaarey ka kaam, khufyah kaam karney waala, taao khaana, lap lap khaana, kanni kaatna, chhuma chaati karna, kam zor banna, chau kanna pan, shifa khaanah, kharch kam karna, chikna, kiinah, khuun ka baehna, kaat khaana, juuti chukna, naa kaam raehna, top khaanah, kutar key khaana, kham, kam wazan, kaam karna, bey chaen, chiini, falaahi kaam, motar khaanah, nigaar khaanah, bar kaani, kaehna</t>
  </si>
  <si>
    <t>kuttey ka patta, chhotey jaanwar ki khaal, kuttey ki kothri, eyk khaatey ka duusrey sey ham aahang hona, jo kisi khaatey meyn na ho, chhotey qad ka, kuttey ki dum, chhotey harf waala, kuttey ki bhuunk, chhotey bachchon ka madrasah, kutya, daant khattey karna, kuttey ka bacchah, kuttey jaesa, bheyriye ya kuttey ki si aawaaz nikaalna, bheyriey ya kuttey ki chiikh, bheyriye ya kuttey ki si aawaaz, chhotey chhotey suuraakh sey bhara, chhotey qad ka fauji, khaatey daar, khaatey meyn likhna</t>
  </si>
  <si>
    <t>kaanta, khuunti ukhaarna, chiunti, chiunta, naak key baal nochney ki chimti, kanth maala, niil kanth, kamti karna, kaanta chubhona, bila kaanta, kaanta laggan, chiunti khor, chimta, chobi khuunti, chaanta, chhiinta, khuunti, khuunta, chimti, machhli ka kaanta</t>
  </si>
  <si>
    <t>kiirey para, kiraaey par deyna, chirya ghar, gul chharrey uraana, chir chirey pan sey, korey pan sey, jo mota nah karey, jo waahimah paeda karey, chehrey ka charbah, jo bachchon ki deykh bhaal karey, kiraaey ka ghunda, chir chirey pan sey bolna, kiraaey ki gaari, kiraaey ki bagghi, urti chirya k shikaar karna, kiraaey par leyna, kiirey maarney ki dawa, gul chharrey, kiirey khor, kiraaey kaa qaatil, aabi chirya, kiraaey ka tattu, chirya ki aant, kiraaey par ya pattey par deyna, kiirey maarney ka aalah, kad karey lagaana, jo par waan charhaaey ya ghiza dey, raam chirya, tiimaar daar jo kam zor ya bii maaron ki deykh bhaal karey, korey maarna, kiraaey par, kiraaey ya pattey par deyna, kiraaey ka, chirya, charhey dam, nar kharey ki suujan, eyk chhoti muugri jisey sadr e majlis nazm o zabt key liey istemaal karey</t>
  </si>
  <si>
    <t>kamiinah shakhs, khank khanaana, chaman, kamaanchah, khaanam, waaweyla kunaan, taara chamakna, chamakna, roz kamaana roz khaana, chunaan cheh, kamiinah, bijli ki tarah chamakna, kamaan banaana, khaanon ki fehrist, kamiinah pan, kamaana, rangiin kamaan, kamaan, sitaarah chamakna, bari kamaani, kamiinah pan sey, baal kamaani</t>
  </si>
  <si>
    <t>chakkar, sar key chakkar, bhuusi chokar, chikaara, chakkar ka, fareyb waala chakkar, kiikar, kiichar, buraai ka chakkar, raas chakkar, mitti ya kiichar meyn ghasiitna, chakkar ya daaerey meyn ghuumna, chakkar ghotah, chokar mila khaana, chakkar meyn daalna, chakkar maarna, undlusi khachchar, mitti ya kiichar meyn lutharna, chhichhora, aankh ki kiichar, naukar chaakar, chokar, kiichar myn runa, chakkar meyn dalna, kiichar uchhaalna, kachehri, chakkar daar, kiichar aur mitti ki taeh, gashti kachehri, kachhaar, paaon ka chakkar ghuumney phirney ka junuun, puura chakkar, chhichhora pan, kiichar meyn ghasiitna, kiichar meyn rondna phondna, chaakar, kachar kachar, chikor, chakkar lagaana, mitti ya kiichar meyn luthra hua</t>
  </si>
  <si>
    <t>chhokri, chhokra, chhakra, chaukri, chaukri naach, chakri, chakra, puraani chhakra, band chhakra, adh kachra adh paka, kachra, chakra deyna, udham chaukri machaana, chaukri bharna, khichri, dhama chaukri machaana</t>
  </si>
  <si>
    <t>kholney band karney ka daaney daar fiitah, chalney waala, nah chalney waala, chappuon ya baad baan ki madad sey chalney waala chhota jahaaz, khulney waala, lar khara kar chalney waala</t>
  </si>
  <si>
    <t>khalat malat karna, chil chilaati dhuup, kaluuta, khalat malat, chil chilaata, khalat malat hona</t>
  </si>
  <si>
    <t>hukm chalaaney waala, chhup kar goli chalaaney waala</t>
  </si>
  <si>
    <t>kholna, kaan kholna, paani ya kisi aur rukaawat waali chiiz meyn chalna, chhalni, chhiilna ya ghisna, laa parwaai sey chalna, fauji andaaz sey chalna, aagey chalna, bad chalni, jald chalna, peyt key bal chalna, chhaalna, dham dhamaatey qadon sey chalna, jii chalna, mataktey jhuumtey huey chalna, paedal chalna, munh kholna, jhuum jhuum kar chalna, gathri kholna, pol kholna, dil ki ghundi kholna, qalai kholna, chalna, akar fuun ban kar chalna, fasd kholna, muztarib ho kar chalna, taala kholna, bad chalni sey, dhakkan kholna, itra kar chalna, pat kholna, bakswa kholna, uchak uchak kar chalna, jhapak jhapak kar chalna, zip kholna, chhalni kar deyna, aahistah chalna, bah qataar chalna, atak atak kar chalna, phuul ka khilna, kundli khulna, kalmeh ki ungli, patah chalna, jhakkar chalna, kalmah pardaaz, phir sey kholna, aahistah aahistah chalna, khulna, khaulna, sanbhal sanbhal kar chalna, bacchchey ki tarah chalna, subuk subuk chalna, bari chhalni, daat kholna, teyz chalna, guchchha kholna, kalmah bandi, idhar udahar chalna, lachchha kholna, hawa chalna, zabaan kholna, bad chalni karna, lab kholna, girah kholna, chhilna, band kholna, ghis kar chhiilna, aenth kar chalna, chaal chalna, chhiilna, teyrha meyrha chalna, saans key liey munh kholna, kalmah, dubak kar chalna, phuul khilna, khilna, dulki chalna, akar kar chalna</t>
  </si>
  <si>
    <t>kulliyah tan, chhaaliyah, khaliyah, asbi khaliyah, khuliyah, kulliyah</t>
  </si>
  <si>
    <t>khaliyaan, kulliyat</t>
  </si>
  <si>
    <t>khaliiq, ghaer khaliiq, khaaliq</t>
  </si>
  <si>
    <t>kambal</t>
  </si>
  <si>
    <t>kaliisey ka chandah, kandh uchkaana, kandah kaari, chandah, khandah peyshaani waala, chanda, kuunda, kaunda, kundah naa taraash, kandah, kundi lagaana, kundah e naa taaraash, kundi, chandah jama karna, hath kanda, kundi karna, khandah, sar kanda, chandah deyna, chundha, post kandah, khandah peyshaani, chaandi ka waraq, kundah e naa taraash, kandah kaar, kandah karna, chaandi, kundah, chaandi taanbey ya kaansi ka mulamma, chandu baaz, dastak ki kundi</t>
  </si>
  <si>
    <t>kaamiliyat, kaamilan</t>
  </si>
  <si>
    <t>kawaanch, chamchah, kaanch, khank khanaana, khiinch waan jaal, chonch, khonch, chamki, chamchah bhar, chuunkeh, parindey ki chonch, khunki, khincha hua, chamchi, chuunch, chaunkaa deyna, kaanch jaesa, khiinch leyna, chhiink</t>
  </si>
  <si>
    <t>chimat kar baethna, kumaet, chunnat, kaaenaat, kaaenaati, chunnat daar jhaalar</t>
  </si>
  <si>
    <t>khamiidah, khamiidah taur par, ghaer khamiidah, chuniidah</t>
  </si>
  <si>
    <t>chanchal larki, chanchal chhori, chamkiila, chanchal, chaunchaal</t>
  </si>
  <si>
    <t>chhapaai ka sasta kaaghaz, kap kapaana, dhak chhupa, chup karaana, chhaapah khaanah, chhupi hui, chipchipa, chiip, chhupaai, chhapaai ki ghalti, chhaapa, chhupi, chhupa, chaap luusi sey, saral chaap, chhaapa maarna, chup chup, chhaapah maarna, chappu, kap kapi paeda karna, chhaapah maar, chhapa hua, chup, chip chipaahat, chaap luus, chhaap, chap qalish, qadam ki chaap, kap kapi waala bukhaar, chaap, chhaapa khaanah, chap raasi, chhup kar sunna, kuppi, chup chaap, chhup kar goli chalaaney waala, chup karna, gaehri chhapaai, chup hona, kap kapaahat, chaap gar, chhapaai, chappu chalaana, chaap luusichot, chhupa hua, chhaapa maarney kaey liey chhupa raehna, kasri saral chaap, kapaas, kap kpaana, kap kapaata hua, jaava kapaas, chhaapah</t>
  </si>
  <si>
    <t>chappal</t>
  </si>
  <si>
    <t>khaangi, baalon meyn kangha pheyrna, chonga, chang, kanghi, kangha, uchhaal chhanga, chungi, khaanqaah, bhala changa, ham khaangi, bila kanghi, kanghi choti, kanghi karna</t>
  </si>
  <si>
    <t>shifaa khaaney meyn daakhilah, lap lap khaaney waala, qaed khaaney sey bhaag jaaney ka amal, chuuney ki qalai, qaed khaaney ka janglah, ghoron ki khaaney ki thaeli, chaney, khaaney sey nafrat, khaaney ka haudah, do paher ka khaaney ki chhutti, chuumney waala, chuuney ki bhatti, har shaey khaaney waala, qaed khaaney ka nigah baan, do paher kay khaaney ki chhutti</t>
  </si>
  <si>
    <t>kaazim, kisaan, chasakna, kaashaanah, khisakna, khaazin, khezaan, khazaanchi, kaeh kashaan sey mutaalliq, sar kaari khaazaanah, kaeh kashaan, kusum, khazaanah e fan, khaziinah, kasakna, sar kashaanah, khazaanah, khasam, jangi khazaanah</t>
  </si>
  <si>
    <t>kaasah e gadaai, zan kushi, bila dil kashi, paani ya kisi aur rukaawat waali chiiz meyn chalna, bila koshish, khushi ka narah, kaasah, khufiyah taur sey koshish naa kaam karna, kaasah e sar, khassi billi, khassi ghora, khasiis, khiisah, kisi natiijey par pahonchna, jafa kashi sey, kisi qadr, kisi ka zamaanahe uruuj, bah khushi, kisi par hansna, bar tari key liey koshish, kisi chiiz ki madad sey uthaana, mushkil kusha, faryaad kashi, jo kisi khaatey meyn na ho, phir koshish karna, kaashi karna, pur kashish, kaasah laes, kisi waqf key maataht karna, kashish karna, khassi, bil khusuus, jo kisi hesaab na laaya gaya ho, khaasah, haewaan kashi, kisi ka hona, kisi nizaam sey mutalliq, ittelaa naamah jis meyn kisi duusrey ka udhaar waapas karney sey mustasna kiya jaaey, kisi chiiz key niichey duusri chiiz ka rakhna, nafs kashi, kashish daar, khassi karna, aazmaaishi koshish, bey kasi sey, kaasah leysi, bey kasi, naa khushi, khaasah bar daar, kisi ko chaley jaaney key liey kaehna, dam kashi, kaasi, sar kashi sey, khushi, ilme naqsh kashi, chuuzah, khoshah, jinsi kashish, nasl kashi karney waala, kisi chiiz key niichey hona, kashaa kash, nafs kushi, khash khashi, kisi haal meyn hona, kisi saal girah kaa jashn, kisi tarah nahiin, kasha kash, khoshah chiin, kisi chiiz ki nichli satah ya nichla hissah, kisi rang ki jhalak, khushuu, sar kashi, khasa bara, tambaaku ya kisi aur chiiz ka tukra jo munh meyn rakhi jaaey, bar tari key liey koshish karna, kisi ginti ka hissah, khushi deyna, kisi key liey, kisi garoh ya majma meyn aadmiyon ka shumaar, khaasa, kisi ko ullu bana kar jo chaahey kara leyna, kisi ko chhor deyna, kuuzah, jo kisi kaam karney ka zimmah ley, kisi rang ka duusrey rang sey latiif sa farq, chau kasi, kaddu kashi karna, kashish, koshish, bey kashish, az had khushi, kisi naa mumkin chiiz ki khwaahish meyn mubtila shakhs, kisi ko heqaarat sey deykhna, hansi khushi, manzar kushaai, nasl kashi, khassi banaana, dil kashi, kisi aur jagah, khud kushi, kisi jagah bhi, bey chau kasi, khassi jaan war, kisi par lattu hona, khassi bheyra, koshish karna, kashish e siql, mardum kushi, kisi, khushi sey, nasl kushi, kisi bhi maghz ka chhilka, kashish sey khichna, bachchah kushi, nasl kashi karna</t>
  </si>
  <si>
    <t>chakhna, chiikhna, khichna, chakma deyna, chakma, bheyr ki tarah chiikhna, teyz bhonkna ya chiikhna, kashish sey khichna, chakmah</t>
  </si>
  <si>
    <t>kaachhin, chakaan, chaukanna raehna, chiikham dhaar, bachan khuchan, chukaana, hich kichaana, khichaana, chaukanna, kich kichaana, badlah chukaana, chikin, chikan</t>
  </si>
  <si>
    <t>khiiragi, chiraagh, chiraagh ki roshni meyn parhna, chaehl chiraagh, chiraagh ki tarah jhilmilaana, chiraagh jalaana</t>
  </si>
  <si>
    <t>chupka, chipkaau</t>
  </si>
  <si>
    <t>chhidra</t>
  </si>
  <si>
    <t>chhoti kulhaari, khilaari, chhilori, khilaari pan, kulhaari, do siri kulhaari</t>
  </si>
  <si>
    <t>fuzuul kharchi karna, charcha, kewaar ya khirki ka baazu, zabaani jama kharch, karchha, bilji ka karka, charkh, kharch, charkhah kaatna, karka, charkh e bariin, fuzuul kharch, khirhki ka chokhata, qatron ka chhirkaao, kharch uthaana, yak charkhah, iiraani charkhi, fuzuul kharchi, jeyb kharch, naaf e charkh, charka, kharch karna, charkhah, khurchaai, charkh e hayaat, kam kharch, charkh zaamin daar, kharchah, charcha karna, khirki, kharch kam karna, charkhi</t>
  </si>
  <si>
    <t>chashmey waala</t>
  </si>
  <si>
    <t>chir chiraaya, kiraayah daar, kiraaye ka tattu, mamuul sey kam qiimat ya kiraayah leyna, kiraaye ka kamrah, khariya, kiraayah, khariya sey likhna</t>
  </si>
  <si>
    <t>chatiyal maedaan</t>
  </si>
  <si>
    <t>chataanon ka silsilah</t>
  </si>
  <si>
    <t>mazaahimat kartey huey</t>
  </si>
  <si>
    <t>zich karney waala, zeyaafat karney waala, diq karney waala, naam zad karney waala, laaghir karney waala, naatak karney waala, ghata kar bayaan karney ka amal, defaa karney waala, qaanuun par amal karney waala, nishaan dahi karney waala, aaya jo bachchon ki deykh bhaal karney key liey mulaazim rakkhi jaaey, kamaai karney waala, ghalti karney waala, dubo kar halaak karney ka amal, ghari ki marammat karney waala, karney deyna, sarak paar karney ki dhaari daar patti, dil juui karney waala, giri jama karney ka amal, ghul ghapaara karney waala, saayah duur karney waala, jadd o jehad karney waala, qaed karney waala, jila watni karney waala, tamaashah karney waala, bey ja mudaakhilat karney waala, khudaai karney waala, hausalah afzaai karney waala, saaqit karney waala, yoga karney waala, karhaai karney waala, jor tor karney waala, biimaar ki deykh bhaal karney waala ya waali, dard kam karney waalidawa, sai karney waala, kholney band karney ka daaney daar fiitah, zaae karney waala, ittelaa naamah jis meyn kisi duusrey ka udhaar waapas karney sey mustasna kiya jaaey, saer o tafriih karney waala, guft o shuniid karney waala, niilaam karney waala, ismat dari karney waala, mudaakhilat karney waala, mauqah muhaiyyah karney waala, pur karney waala, chori chhupey kaam karney waala, bad hawaas karney waala, tilism karney waala, giila karney waala, chaaqu chhuri teyz karney waala, khaatimah karney waala, muzaahimat karney waala, matar gasht karney waala, nasl kashi karney waala, heyra pheyri karney waala, luut maar karney waala, naql e makaani karney waala, dam bah khud karney waala, ka ladam karney waala, aaraam karney deyna, idraak karney waala, ata karney waala, par warish karney waala, mutmain karney waala, asaan karney waala, taak jhaank karney waala, sun karney waala, ikhtilaaf karney waala, inkaar karney waala, jaali kaarhney waala, hamlah karney ka intezaar, qaanuun laagu karney waala, charhney waala, matar gashti karney waala, baseyra karney waala, dast khat karney waala, bey sar o paa baateyn karney waala, jo kisi kaam karney ka zimmah ley, tariif karney waala, naqal karney waala, baal saaf karney ki sifat rakney waala, chashm poshi karney waala, jugaali karney waala jaan war, wusuul karney waala, champi karney waala, shaehr badar karney waala, har eyk sey nafrat karney waala, naafiz karney waala, khabreyn nashar karney waala, gumraah karney waala, taskhiir karney waala, giri jama karney waala, partaal karney waala, charhaai karney waala, sharaarat karney waala, paas karney waala, muhaiyah karney waala, wadah karney waala, aali zarfi ka rawaiyah ekhteyaar karney ka farz, chiirney waala, paud ghar meyn kaam karney waala, bey asar karney waala, ujaala karney waala, auraton sey nafrat karney waala, chaaqu chhuri teyz karney ki jagah, chaka chaund karney waali, ginti karney waala, taftiish karney waala, khufyah taur par kamzor ya bar baad karney waala, putaai karney waala, karney waala, khufyah kaam karney waala, istemaal karney waala, aatish zani karney waala, bey his karney waala, half uthaaney ya tasdiiq karney waala, khelaaf warzi karney waala, aurat baazi karney waala</t>
  </si>
  <si>
    <t>chughl khori, choghl khor, chughl khori karna, chughl khor, choghla</t>
  </si>
  <si>
    <t>jadriin kaariyat, raza kaariyat, khaeriyat</t>
  </si>
  <si>
    <t>karael, churail, kharal</t>
  </si>
  <si>
    <t>kirm khordah, naa khordah, rad kardah, iijaad kardah, rawaanah kardah, saaf kardah, muqarrar kardah, ataa kardah, kirm khurdah, khurdah faroshi, paak kardah, maehsuus kardah, haasil kardah, qurbaan kardah, shikast khurdah, pas khordah, nazar kardah, khurdi, mubham kardah, taehriir kardah, khurdah farosh, naa manzuur kardah, ata kardah, khurdah, waapas kardah</t>
  </si>
  <si>
    <t>khurdiya</t>
  </si>
  <si>
    <t>chulbuli, kul bulaahat, chulbuli larki, kilbilaana, kulbulaana</t>
  </si>
  <si>
    <t>chubbhti hui, khabt sawaar hona, khabti, khabt, khabt paney wey, khabti aurat, chubhta hua</t>
  </si>
  <si>
    <t>aks daalna, laal nishaan daalna, qaed meyn daalna, phuut daalna, pardah daalna, zanjiir daalna, dolna, gheraao daalna, gutthi daalna, patti daalna, phaphola daalna, peyshgi taariikh daalna, khatrey meyn daalna, khaak daalna, silwat daalna, daraz daalna, biij daalna, parchhaain daalna, rukaawat daalna, khaad daalna, gheyra daalna, dorey daalna, jangal kaat daalna, hila daalna, uljhan meyn daalna, jar daalna, ghaas nah daalna, chakkar meyn daalna, adrak daalna, dhabba daalna, peyt meyn daalna, lalchaai nazar daalna, jaukham meyn daalna, tarah daalna, phuul tor daalna, dandaaney daalna, dhaalna, paaon biich meyn daalna, jhol daalna, nazar daalna, hath yaar daalna, kaeh daalna, khalal daalna, rakhnah daalna, chakkar meyn dalna, jhuri daalna, shikan daalna, pas e pusht daalna, daantey daalna, ghalti par pardah daalna, zor daalna, deyra daalna, maar daalna, dabaao daalna, daul daalna, aadat daalna, saaya daalna, teyl daalna, mashiin meyn haath sey daalna, eyk bartan sey duusrey meyn daalna, koft meyn daalna, paraao daalna, haath daalna, roshni daalna, phaar daalna, musiibat meyn daalna, dalna, daalna rakhna, biich meyn daalna, laehr daalna, kaat daalna, nishaan daalna, aabley daalna, raah meyn rorey daalna, jaan daalna, munh meyn daalna, pattey tor daalna, bunyaad daalna, dhaari daalna, bal daalna, baar daalna, khatrah meyn daalna, do baarah jaan daalna, faakhiraanah andaaz sey nazar daalna, asar daalna, daalna, bura asar daalna, nigaah daalna, kuchal daalna, peych daalna, andar daalna, shaq daalna, dhalna</t>
  </si>
  <si>
    <t>chhaley daalney waalai, rang meyn bhang daalney waala</t>
  </si>
  <si>
    <t>dam, diin daar, dhan, chaaliis din, dhaunkni, tasbiih ka daana, raat din eyk karna, dan daanah ya nishaan banaaney waala, dhuum, din dhaarey, dhuuni deyna, haath dhona, daanah paani, siyaasat daan, andar sey dhona, aatish daan, daam, diiwaana, murgh e daam, dhona, hawaa daan, dhaan paan, dhaani, dhaana, dan daani, daam e mohlik, gaao dum, naa daani, dum hilaana, aab o daanah, aaghaaz din ka ekhtetaam, dhuuni, piik daan, dam deyna, gar dan, dham dhamaatey qadon sey chalna, siyaahi daan, damah, khaan daan, dhunaai, daam lagaana, roshan daan, diini tarz e hukuumat, paaey daan, duudh duuhna, kulaah daan, diiwaanh pan, dhunna, jaam daani, aaey din, bari dhun sey, gaau dum, dam leyna, daanah daar, dhan deota, har dam ka saathi, daana daana banna, taariikh daan, daaemi taur par, dhakna utaarna, machhar daani, dhuuni leyna, dhaan, dam bahkhud kar deyna, tiir daan, naey saal ka paehla din, raaj dhaani, daam giir karna, duna saaz, daaon, dhiima karna, daana, daain, ghazab dhaana, dam ghutna, daaem, josh daanah, bachchah daani nikaalna, bila dam lagaaey urna, naadaan, eyk dam, diin badar karna, dhona ya istri karna, bunyaadi khaan daan, daam saazi, kuttey ki dum, bey diin, dhuaan, dhans, dhuaan daar, dam badam, dam dilaasah deyna, aali khaan daani, dhaan ka kheyt, daanish mand, laa diini, daaen baazu kaa, daanah, dam kashi, andheyrey sey dhakna, daam meyn laana, shama daan, dam karna, do dum waali jhandi, nuktah daan, diiwaanah, dam band, dam bah dam, bachchah daan, mausiiqi daan, subah dam, diiwanah pan, taar daan, dhun, dum, naag daanah, dam bharna, dhoowan, raaz daan, peyshaab daan, dam bah khud karney waala, zabaan daan, taazah dam hona, dam saadhey, garmi daana, dam kham waala, ghaeb daan, ghaeb daani, dam torna, gaao dum hona, andheyr dhaana, diiwaanah pan, bey dam hona, dawaam, dam laga kar uthaana, hamah daan, dhons, reyaazi daan, hawa daan, qaanuun daan, dhankna, ghaer diini, daanish, zulm dhaana, chaaey daani, daam lagaaney waala, bey dam, gar dan daar, naak meyn dam hona, janam din, bey diini, dam lagaana, khaan daani dushmani, dhuaan nikalna, habs e dam, qadr daani, daanaai, chaaey daan, chhuti ka din, qadar daan, dhiima, daana numa naadaan, istri dhan, dum daar sitaarah, khaan daani jhagra, dhauns jamaana, adaalat e diiwaani, dam kham, naa daani sey, naak meyn dam karna, bachchah daani, nuktah daani, saains daan, daam deyney waala, daanish war, raat din, daanish mandi, dam kash, khaan daani, din bah din, koeley daan, dhons ka, kitaab daan, eyk din ka kaam, habs e dawaam, thuuk daan, dhaankna, har din, atish daan key qariib, dum chhalla, diini, achhi tarah sey dhona, gul daan, yak dam, ras daan, daaemi, baariik daanah, saagu daanah, qadr daan, dhauns, munh haath dhona, taazah dam, charhey dam, asbiyaat daan, dawaami, dhama chaukri machaana, dam nikalna, juz daan, chuuhey daan, singhaar daan, har dam, diiwaan, naabdaan, dhaan ki kheyti, dam ghotna, dhuaan deyna, dam phuulna, tosh daan, daanish mandi ka fuqdaan, dhiima laehjah, diin, dam bah khud, din, dhakna</t>
  </si>
  <si>
    <t>dag, diq karney waala, dagha sey, bey daagh, daagh daar, dag mag, dhaaga, daagh lagna, dagha, dagha baaz, dagha baazi, daagh, dagh dagha, diq ho kar, nah dag magaaney waala, bey daagh saabit karna, diq karna, daagh lagaana, dag magaahat, dagh lagna, dagh daghah, paaon dag magaana, daagh beyl, daagh ya batta lagaana, daagh deyna, daghaa baazi, dag magaana, laq o daq, dagha baazi sey, dagha deyna, daghaa baaz, tap e diq, dag bharna, diq</t>
  </si>
  <si>
    <t>dal, dhol, daal deyna, hath yaar daal deyna, saaf dil, dhiila karna, dil shikastah, jo dhaala nah gaya ho, sang dil, narm dil, dili taur par, dili aarzu hona, bila dil kashi, bey dili sey kaam karna, dil baehlaaney waala, daul, dali, dala, daal, dhul sakney waala, dhulaai karna, faiyaaz dil, faraakh dili sey, afsurdah dili, ahem ya dil chaspi ki haamil khabar, dil shaad, dil pasandi, dil band, dhuula, dil fareybi, dil juui karney waala, murdah dili, murdah dil, faraakh dili, sakht dil, dhiil, dil aaweyz, dhulaai ka patra, dhiila dhaala jaamah, dil fareyb, ghaer dil chasp, har dil aziizi, dhiila dhaala zanaanah ghareylu lebaas, dehliiz, narm dili, patthar dil, dil daari karna, dhala, dhaal, dil lagi, dil waala, dhil mil yaqiin, bandhan dhiila karna, raehm dil, bey dili sey, daanwa dol, faraagh dili sey, dil chasp, dil daari, daali, dil giir raehna, dhuul, dhalaai, dhiila pan, bahd dil o jaan, dil ki ghundi kholna, dhol ki aawaaz, dil lagi sey, dhiil pan, zindah dili, dhiila kar deyna, saffaak aur sang dil suud khor, kushadah dili, gobar ka dala, dil ruba, yak dil, bey dili, dil bhara, do dili, do dila, dil rubagiraftaari, niim dili sey, baa dil e naa khwaastah, dhil mil, garm dili, faraagh dil, khush dili, dulha, darya dili, dil gurdah, taazah dili sey, naazuk daal, bey daul, narm dili sey, dil juui karna, saadah dil, dil dozi, kushaadah dil, tang dili, faraakh dil, dil ka bojh hataana, dil baethna, dil gudaaz, daal ka aata, bey dili key saath, daary dili sey, dilgiiri, bila dil chaspi, dhaalu hona, pahaari dhalaao, dil nawaaz, raehm dili sey, bahot zeyaadah dil chaspcoll, kushaadah dili, daul daalna, duulha, sakht dili sey, dil baehlaawa, dil ki dharkan, dil baehlaana, har dil aziiz, saaf dili, dil daar, dulaai, zanjiir dhiili karna, har dil aziiz taur par, dil figaar, pahaari dhaal, dil giir, dhiila latkna, makhruuti shakl ka barf ka dala, dil sokhtah, lambi dil bhari chiikh, bey dil, bey dal, sakht dili, dili khwaahish, neyk dil, dil kash larki, dhiila dhaala, bad dil karna, sang dili sey, diwaala, dil chasp shaey, zindah dil, bey dili sey deyna, buz dil, chhota dol, dhiili, dhiila, rassah dhiila karna, dhulaai, taazah dili, parindon ka dil gurdah waghaerah, dheela dhaala, thandey dil sey, khush dil, ghaer dil kash, raehm dili, dil rakhna, dalaao, dhulaai ghar, dil lagaana, dil soz, aata daal, zindah dili sey, dil kash, dil kashi, bah dil o jaan, sidq e dil, dil pheyrna, dhulaai key kaprey, dil jamai, dal daar, aazurdah dil, dil nashiini, dil jui, sang dili, daehla hua, dil kharaash, sidq e dil sey, jof e dil, dil doz, dil lagi karna, dhiil deyna, daanwaan dol, garm dili sey, dil bar, doli, daaawa dol, tang dil, dil aawar, dil shaad karna, dil chaspi, niim dili, dili, diil, dol, dil</t>
  </si>
  <si>
    <t>dhitaai sey, an daata, dawat, do dhaat jorna, dawat naamah, naag deota, dhoti, dhaat kaari, deotaai, dhitaai, dhiit, piipey ki daat, deota banaana, daat khula hua, dhan deota, dhiit bad chalan aurat, dhaat, dhaat ka, ghaer dhaati, daat, daawat deyna, daat lagaaney waala, dat jaana, daat kholna, dawaat, dhaati ashya, sakht dhut kaar, dhaat pighlaana, daat lagaana, bey dawat, dawat khaana, ishq ka deota, deota, ghaer dhaat, dawat deyna, dhut</t>
  </si>
  <si>
    <t>dastaanah, dastaan go, hazaar daastaan, insaan dostaanah, aahni dastaanah, safar ki daastaan, yaar doston sey mulaaqaat, dastaan, daastaan goi, bey ungli ka dastaanah, daastaan, daastaan go, hin dustaani ban dar</t>
  </si>
  <si>
    <t>naa diidah, diidah o daanistah, sar dard, daant ka dard, ghori key duudh ka mattha, dada giiri sey, dhuund laana, dard naaki sey, andha dhund, dard, dand, dhaddo, daad, dada giir, naa diidah pan, dard naak, saanp ka daant, daad khwaah, dard e sar, duudh duuhna, andh dhund, dard angeyz, diidah dileyr larki, bey daant, asaabi dard sey mutaalliq, peosi ka duudh, aab diidah, diidah dileyri, dard kam karney waalidawa, haathi daant, daant, daand, phata duudh, daadi, daada, duudi, duudh, daad deyna, shadiid dard naak, daant phuutna, qaabil e diid, diid baan, bey dard, bey daad, duudh sey mutaalliq, dand bharna, daant sey torna, daant dapat, dard mandi, nokiila daant, jabr diidah, duudh chhuraana, waqti dard, diidah dileyr, duudh ka daant, dhund, qaraar daad, daant khattey karna, dard mand, aadhey sar ka dard, galey ka dard, dard e shikam meyn mubtila, andha dhund baraai, dard e zeh, dard e asaab, diid baazi karna, qaabil e diid chiiz, duud kash, mushtarkah qaraar daad, duudh waali, duudh waala, har dard ki dawa, khuda daad, duudh pilaana, bila dard, daad nah faryaad, duudh nikaalna, dand deyna, diidah, dard hona, jor ka dard, gham diidah, duudh deyna, daant dikhaai, durd, jaaey daad ka maalik, sawaab diid, daant kaatna, shadiid dhund, qaraar daadi, jahaan diidah</t>
  </si>
  <si>
    <t>jo saayah daaley, dalya</t>
  </si>
  <si>
    <t>yaad dilaana, tawajjoh dilaana, qasam dilaana, laalach dilaana, niim dilaanah, khauf dilaana, ishteaal dilaana, dulhan, bey dilaanah, dhalaan, josh dilaana, chhutkaara dilaana, chhutkaa dilaana, peysh daalaan, pahaari dhalaan, nijaat dilaana, haerat meyn daalana, asar daalana, dhalakna, tang dilaanah, zor daalana, yaqiin dilaana, daehlaana, daalaan, ghussah dilaana, shauq dilaana</t>
  </si>
  <si>
    <t>dhundla, dhundla pan, dhundhla, dhundhla pan</t>
  </si>
  <si>
    <t>dab dabaata</t>
  </si>
  <si>
    <t>das, do baarah rakhna, do baarah samaana, dawaai, daao kheylna, subuk dosh hona, deow, kirm kush dawa, dawaai deyna, bar daash karna, do zabaaniyat, dawah jisey rok diya jaaey, do baarah janam deyna, dauwa, dawa, daai, daah, bey dosh, do dhaat jorna, do tarfah, do haftawi, dhaawa, dawaa ki goli, deo paekaari, do shiizah, do shiizgi, do baarah haasil karna, khaanah bad dosh, mirgi ki dawa, do paher ka khaana khaana, dawaa deyna, do jaanibi sey, do baarah mangwaana, insha par daaz, do baarah samt bandi karna, das nikaati, do baarah garam karna, do shanbah, do bol, chau dah, do zabaan waala, muft di jaaney waali chiiz, do shiizgaanah, do shaakhah, jaanwaron ki dawa, bad doa bhari, aaraam deh, khuub suurat do shiizah, dawa khaanah, do baarah jawaan karna, dhaawaa, jawaab deh, paa daash e amal, zamiin doz murdah khaanah, do paehr ka waqt, dawa saaz, dawaa saaz, dawah e mutaqaabil, du hazbiyat, do shaakhah hona, do jinsiya, do baarah, dawaai sey elaaj karna, dosh deyna, do dili, do dila, do qismi, daao par lagaana, do baarah karna, tag o dau, dawaa saazi sey mutalliq, adam khor deo, do kaat, do baarah shuruu hona, do paher ka khaana, kiirey maarney ki dawa, do paher ka khaaney ki chhutti, do guna, do tuuk, daao, do chhati, do khaanah, do dum waali jhandi, takliif deh tariiqey sey, do saalah, bad doa karna, do baeti, do pahiyah gaari, dawah jisey waapas ley liya jaaey, doa karna, dawah, do chand, dawwa, do baara, doghla ya do nasla shakhs ya jaan war, aab doz, deo numa, do hissey meyn kaatna, do arshah, do baarah daakhil hona, takliif deh, lagaaya gaya daao, do baarah chhaapna, do latti, do, daao laggana, do baarah qaanuun saazi, subuk dosh, dawa karna, do sau saalah, do nasla, bey daliil dawah, zamiin doz, paas paas leyt kar aaraam deh hona, do muna, bad doa, do taeh waala, do patti, do maahi, takliif deh taur par, do chaar hona, du hazbi, laa dawa, ghaer jawaab deh, do jaanibah, do baarah banaana, bey jaa dawah karna, dhoos jamaana, har dard ki dawa, doa deyna, do rangi, do ranga, do paher, dawa farosh, paa daash, do paher kay khaaney ki chhutti, do naali, anokha daao, do baarah partaal karna, sehat key liey nuqsaan deh, do paehr, dhaawa bolna, dhaawa karna, do baarah jaan daalna, fareyb deh, do manzilah, taskiin deh, dosh ba dosh, dawah karna, duui, aazaar deh, dil doz, do bhar, do siri kulhaari, do hont waala, do zakhi, daaawa dol, zamiin doz taeh khaanah, do rukha, do baarah bharna, do shiizgaana, ataai dawa, nuqsaan deh, dui, doi, doa, do chand karna, deh</t>
  </si>
  <si>
    <t>deyh, khuli chhutti dey deyna, jo dey, jhatka dey kar chal deyna, dey maarna, deys nikaala karna, deys nikaala, jawaab dey jaana, jhatka dey kar gaanth lagaana, dey deyna, jo par waan charhaaey ya ghiza dey, haath meyn haath dey kar, jo nashah nah dey sakey</t>
  </si>
  <si>
    <t>daba daba laehjah, daak ka dibbah, dhab dhabaana, dhobi khaanah, chhota sa dibba, dhabba, dhobi, dubo kar halaak karney ka amal, chhuri rakhney ka dibbah, dhaaba, dhobi ki dukaan, gaari ka pichhla dibba, dhobi ghar, dhabbah, paani meyn duuba hua, dabi dabi hansi, kaala dhabbah, dabbu, duuba, dhabba daalna, duuba hua, dabi aawaaz meyn, gaari ka dibba, daba deyna, bey dhab, daab jamaana, khuun ka dabaao, chaaey kaa dibba, munh dabaa kar hansna, bey dhab haalat, charron ka dibba, chota sa dibba, dhab, bey dhab chaal, dabaao daalna, dab dabaata, daab, dabiiz, dabaao, dab jaana, duba hona, bey dhabba, dhab dhab, dibbah, dabaao ya jabr sey aazaad, diibaa chah, diiba chah, dhabba lagaana, dhab sey, rob daab sey</t>
  </si>
  <si>
    <t>dhoban, dhab dhabaana, dabaana, gala dabaana, paehlu dabaana, thori deyr key lieey paani meyn sar dubona, dubakna, dubaana, dhabbon waala, tentwa dabaana, dubona</t>
  </si>
  <si>
    <t>dabaaney waala</t>
  </si>
  <si>
    <t>daftari, daftar shaahi ki zabaan, daftar key auqaat, daftar, daftari meyz, daftar shaahi, markazi daftar</t>
  </si>
  <si>
    <t>defaa, defaa karney waala, dafa daar, eyk dafa, daafe, dafah, dafaa karna, daf, defaai, dafa karna</t>
  </si>
  <si>
    <t>dafiinah, kafan dafan, dafan karna</t>
  </si>
  <si>
    <t>dafn, dafn karna</t>
  </si>
  <si>
    <t>dabey dabey andaaz meyn peysh karna, diya salaai ki dibya, rang birangey dhabbey lagaana, dhabbey daar, dhabbey daar karna, dibya</t>
  </si>
  <si>
    <t>baaligh raaey dahi, nishaan dahi karney waala, dahi, aazaar dehi, ghaer jawaab dehi, dhok dahi, nishaan dahi karna, anjaam dahi, dohaai, takliif dehi, dhoka dahi, haqq e raaey dahi, nishaab dahi, dohaai maangna, haqq e raaey dahi chhiinna, nuqsaan dehi, jawaab dehi, ghalat nishaan dahi, nishaan dahi, fareyb dahi, dhoka dahi sey, nuqsaan dehi sey, dahaai, doha, raaey dahi sey maehruum karna</t>
  </si>
  <si>
    <t>saakhtah par daakhtah, par daakht karna, ghaur o par daakht, ghaur par daakht</t>
  </si>
  <si>
    <t>baal daar, ghiza bar daar, shab bey daari, diin daar, haya daar, bhaag daur karna, phal daar, qarz daari, inhetaati daur, zimmah daar, dar guzar, daar chiini, chauki daar, dandaaney daar, zaahir daar, jhaalar dar, zimmah daar thaeraana, hawa daari, sar daar, ijaarah daar, zamiin daar, dhura, dhaari dhaari, daar yaaft karna, kohaan daar gaaey, halki laehr daar, dhara karna, wafa daar, dar guzishtah, dar keh bhaagna, chauki daar paas baan, daagh daar, girah daar, tarah daar, dar miyaani daur e hukuumat, saabiqah zimmah daari key bajaaey nai zimmah daari, taar daar, balgham daar, mausla dhaar baarish, khabar daar raehna, halqey daar, ghaer jaanib daar aana taur par, daur, darz, dara, pheyn daar, daar, gumri daar, jet dhaara, taeh daari, ruuaan daar, bhag dar, baarah dari, teyz dhaar nikalna, ghaer haq daar, nok daar nali, farj daar, sar maayah daari, taraf daar, dafa daar, gattey daar, jhaalar daar, daur e haazir ka, dhaari, dhaara, qarz daar, qabbah daari, daraawa, dar gaah, halqah daaerah, aab daar, duur sey, bis daar, dhaari daar, bal daar, jaanib daari, naao daur, sarak paar karney ki dhaari daar patti, taehsiil daar, guchhey daar, chaar diiwaari, mahek daar, ghaer jaanib daar kaari, dar khwaast, shikam daar, daurah lagaana, dast bardaari, daaerah, chauki daari, zimmah daari sey, aahang daar, rishtah daari, saayah duur karney waala, diiwaar, ghiza daar, mohrah daar, gilti daar, chhilkey daar, dar iin asna, taraf daari, kiraayah daar, papri daar, mazey daar, rag daari, zimmah daari, gurz bar daar, raaz daari sey, takliif duur karna, chhaalon daar, lehaaz daar, pheyr daar, jaanib daari karna, paaey daar, khaanah daar, daur dhuup, dhaaras deyna, diurhi, wasiiqah daar, daraz daalna, varam daar, mehmaan daari karna, daar ul khilaafah, girah daari, maal daar, bey daar hona, dar haqiiqat, dhar leyna, dhaar nikalna, janbah daari, chaashni daar, saayah daar, qarhah daar, jangley daar, daanah daar, phaansi ka haq daar, aaziiz daari, khujli daar, naali daar, khuuni rishtey daar, peych daar hona, tang darrah, daar ul kutub, dil daari karna, araq daar, haddi daar, phaatak sey mulhiq chhota dar waazah, qabbah daar, haq daar banaana, kharaash daar, hissey daar, rishtey daar, tukhm daar, dhaar, dar badar karna, dars o tadriis, silwat daar, daantey daar, ayaal daar, sharaab daar, dar miyaan ka, sarishtah daar, diiwaar e giryah, para daar, chitti daar, khabar daar karna, paat daar, qaaliin ya dari key baghaer, machhli daar, ghata daar, daarh, duur uftaad jagah, dil daari, nikaas daar, daaer, kholney band karney ka daaney daar fiitah, zaahir daar aanah, diiwaari taswiir, sur daar, paani daar, daaru, laraai par dar paey, guudey daar, kohaan daar, zamaanat daar, zimmey daar, duuri, chhaaley daar, duur rakhna, naaz bar daari, par daar, ghalti duur karna, gond daar hona, sadr dar waazah, aastiin daar sadri, naa daar, aziiz daari, qatrey daar, dhara, naatey daar, raah daari, mazah daar, tiimaar daari, ismat dari karney waala, neyzah bar daar, daar o madaar, chob daar, dar muussh, gul daar, dohra karna, ghalaazat duur karna, biimah daar, duur daraaz, wafa daari sey, chiikham dhaar, ghaer jaanib daar, amal dar aamad karna, dar yaaft karna, halqah daar, dhuup daar, gaanth daar, taal daar, dhuaan daar, chhota dar waazah, kashish daar, durrah, daraaz hona, jaagiir daar, lambi daur, loch daar, nishaan bar daar, daar par khiinchna, warm daar, khabar daar, wazadaar, raaz daari baratna, qaabil e dar guzar, adna ohdey daar, guunj daar, halki daur, dhor dangar, daraz bharaai, dar poki, shigaaf daar, rang daar, haqdaar, bahot duur ka, iimaan daar, taehwiil daar, khaasah bar daar, paey dar paey, dohra, duur duur tak nahiin, putthey daar, ghelaaf daar, diyaanat daari, jii daar, pan dhaara, bey daar, chhoti nokiili daarhi, mawaad daar, dar guzar karna, dar miyaani arsah, jaa giir daar aanah nizaam ki lagaan daari, jhurri daar, dari, alam bar daar, zeyr aab dhaara ya rau, iimaan daari, zimmey daari, rishtah daar, rag daar, kalley daraaz, silah daar, daraz, dar asna, maror daar, wafaa daar sey, pardah daar, dar maandah, kahiin sey duur jaana, teyz dhaara, achaanak dar, ghamas daar, ruueyn daar, durrah lagaana, raaz daari, paaey daari, bey daarhi, teori daar, intehaai raaz daar aanah, daaney daar, kaai daar, aapas daari, dar yaaft, ijaarah daari, teyl bar daar jahaaz, dhar, dhabbey daar, daar ul hukuumat, phali daar, daaaerah e ikhteyaar, shigaaf ya daraz, sukuun ka daur, khurand daar, jhaari daar jangal, aari tirchhi nok daar, ghaer zimmeh daari, jor daar, chhoti si daur, daar ul amaan, duur biin, rishtey daari, shamshiir bar daar, kham daar, samajh daar, chitti daar patthar, duur andeysh, gul daari, rob daar, raaz daar, chakkar daar, daarh garam karna, daaney daar banaana, nok daar, bhaag daur, mor daar, khush bu daar, ghaer jaanib daari, chamak daar siyaah, tankhwaah daar, guch chhey daar, nal daar, khaar daar, hesaab daar, shiq daar, diiwaari, mutaabiqat daari, kaam daar, duur karna, dar baar, dar baan, dil daar, dozakh dar waazah, paas daari, rukaawat duur karna, gond daar, wasiilah dar, dars, dar andaaz, aeyb daar, jama daar, shaakh dar shaakh, bey daar karna, jaanib daar, taaj daari, kamrah daar, rikaab daar, koi nok daar sira, daurah karna, hawa daar, sar daari, khud daar, ghaer taraf daari, daraa deyna, gosht daar, naa jaaez dar aamad bar aamad, leys daar, teyz dhaar, shab bey daar, piirhi dar piirhi, bharak daari sey, seher daar, chunnat daar jhaalar, ghaer zimmeh daar, khaanah daari, rakaab daar, dar waazeh, jhalak daar, ghaer jaanib daari sey, pistaan daar jaanwar, baaqi daar, bey dar, gar dan daar, loaab daar, peysha e hesaab daari, khud daari, jaaley daar, ismat dari, diiroz, zamiin daari, dunya daar, dhaar daar, dhalwaan daar, duur tariin, joz daar, jhaag daar, chhoti duur biin, musaafir bar daar taiyaarah, nok daar banaana, amal dar aamad, kaan dharo, naa daar kar deyna, raah daari ka parwaanah, dars deyna, duur jaana, mehmaan daari, dunya daar log, paani waghaerah ki teyz dhaar, dohraao, dar, paehlu daar, daurah parna, nas daar, ghaer jaanib daar banaana, zaahir daari, wazan daar, pattey daar, dhabbey daar karna, shiir daar, lab daar, daehri, dar aamad karna, khurdura, khaatah daari, dar miyaanah, kharaabi duur karna, dum daar sitaarah, amaanat daar, malaai daar, ghur daur ka maedaan, dar pardah, tiimaar dari key liey kahiin daakhil karna, dars gaah, dehaaney daar, daraaz qad, samajh daari sey, jii daari, maar dhaar, lachak daar, risaal daar, daraaz, ismat dari karna, dar asl, hin dustaani ban dar, koi mazey daar chiiz, dara hua, qaanuun e fauj daari, qarz daar banaana, gandey daar, dhaari daalna, shaakh daar, kallah daraaz, haq daar banna, zabaan daraaz, taraf daari karna, dukaan daar, daarhi, naa paaey daari, daurah, bila dar, dar aamad, bal daar hona, ohdey daar, gosht ka mirch daar shorbah, barf daar baarish, tamiiz daar, kharaabi duur kaehna, ranga daar, nigah daari, adaalat e fauj daari, dar bandi, charkh zaamin daar, chamak daar, tiimaar daar jo kam zor ya bii maaron ki deykh bhaal karey, tiilah daar, daraa kar, eyk peych daar chiiz, diiwaar bandi karna, asa bar daar, deorhi, bad buu daar, taabe daari, dal daar, kaantey daar jhaari, charbi daar, dhaaras, jhilli daar, dar maah e guzishtah, kitaab daar, aab daari, daraz daar, qataae daaerah, iimaan daari sey, suuraakh daar, samajh daari, jaan jaaney ka dar, daarhi waala, darrah daar, cgob daar, darrah, dar peysh, kal daar istri, mirch daar, chhata bar daar, theykah daaari, zimmeh daar, dar pok, paas daari karna, dar pan, aabley daar, zor daar aawaaz, duur, qariib tariin rishtey daar, kiraaeh daar, ras daar, naa daari, raba daaerah, dar badar, aawaaz daar, mauj daar, theykey daar, laeher daar, fann e hesaab daari, dar khwaast karna, moti daar chiini, rusuukh daar, reyshey daar, jaagiir daari, dar baari, amal daari, ghur daur, khaatey daar, peych daar, dar jan, ghundi daar, bad bu daar, khaar daar taar, dar kaar, dharra, wafa daari, dori, dora, qaraabat daari, kundli daar, mushkilaat duur karna, dast daraaz, dar ham, deorhi daar, khabar daar hona, fotah daar, tang pahaari darrah, dar sey saehm jaana, amal e dar aamad, chand dar chand, khamiir daar, gumak daar, khaatir daari, sitaarey daar, nehaayat wafa daar, bharak daar, jangi sar daar, zor daar, namu daar hona, taabuut bar daar, peysh aab ki dhaar par maarna, dehaari daar, namu daar, dur, dor, haashiyah bar daar, oley daar baarish, riirh daar</t>
  </si>
  <si>
    <t>dhakka, dukhi hone, daak ka dibbah, dhokah baazi, dhachka lagna, daak, tasawwur ka dhoka, dhak chhupa, dhoka, dhoka baazi, dhok dahi, daak ki thaeli, dhachka deyna, dukhi, dikhaawa, daak ghar, dak ka thappah, dhoka deyba, dhakkam dhakka, dhaka, dakh andaazi, daaku, daaka, dhachka lagaana, paani sey dhak deyna, dhaak, dukh deyna, zor ka dhakka, dhoka dahi, dikhaa kar, dukh bhara, dikhaai, dikhaai deyna, jalwah dikhaai, daaka zani, dukh sey mubarra, dahk leyna, dhok, hawaai daak, dukh jheylna, dhak deyna, dhaki hui, dhoka baaz hona, daak khaanah, dhachkah, nazar ka dhoka, dhakka deyna, daak ka thaela, dhoka deyney waala, ikka dukka, daak gaari, dhoka deyna, dukh bataana, dhachka, dhoka dahi sey, daakah, dhaka hua, daant dikhaai, duuk, dukh, dhoka baaz, daak banglah, dhakka maarna</t>
  </si>
  <si>
    <t>jalwah dikhaana, mustaqil mizaaji dikhaana, bara kar key dikhaana, dhobi ki dukaan, dhakkam peyl karna, mahaarat dikhaana, dikhaana, dikhaama, sabz baagh dikhaana, tam taraaq dikhaana, dukhaan, dhakkam dhakka, buddhu pan dikhaana, pusht dikhaana, dhakkan kholna, ungli dikhaana, dhakkam paeyl, niicha dikhaana, raah dikhaana, dhakkan, ham dardi dikhaana, dukhaana, dukaan, akhbaari chabuutra dukaan chah thara, dhuup dikhaana, nakhrey dikhaana, bari dukaan, kartab dikhaana, mardaanh kaprey ki dukaan, teyzi dikhaana, bazaaz ki dukaan, akar dikhaana, dukaan daar, taabish dikhaana, teori dikhaana, pan saari ki dukaan, dukhaani jahaaz, dulaar dikhaana, dukaan chor</t>
  </si>
  <si>
    <t>dhokey sey, dhokey baaz, dikhaawey, dhokey baazi, dikhaawey key baghaer, dikhaawey ka, achaanak dhakkey sey hilaana, dhokey meyn nah aaney waala</t>
  </si>
  <si>
    <t>halki si jhalak dikhna, dikhna, dukhna, suraab jaesa dikhna</t>
  </si>
  <si>
    <t>din dhaarey, darya, barfaani darya, daryaai sheyr, chakkar ya daaerey meyn ghuumna, darya ki taraai, dorey daalna, daryaai ghora, daryaai guzar gaah, daryaai ghaas, daaerey ka chau thaai, darya dili, daary dili sey, daryaa key kinaarey waala, darya kinaarey, labe e darya, daryaai</t>
  </si>
  <si>
    <t>darham barham, dohraana, khayaal dauraana, theykey daaraanah, bey dharam, rati baat dohraana, raaz daar aanah, is dauraan meyn, dauraan meyn, teyz dauraana, hat dharam, daraana, dauraana, dauraan e sar, ijaarah daaraanah, dauraan e khuun ki rukaawat, jaanib daaraanah, darhami bar hami, daraaona, darham jaari, daraaona khwaab, daruun, dauraan e jang, daruun gardaani, darham barham karna, dharan, dharam, dauraan, raaz daaruun, dharakna</t>
  </si>
  <si>
    <t>dakaar, dhachchar, dakaar jaana</t>
  </si>
  <si>
    <t>shifaa khaaney meyn daakhilah, dukhuul, amal dakhal, daakhilah deyna, daakhilah, daakhil, dukhuuul, do baarah daakhil hona, daakhil karna, tiimaar dari key liey kahiin daakhil karna, daakhil hona, daakhili, daakhili banaana</t>
  </si>
  <si>
    <t>dakhl deyna, dakhl andaazi, daakhli, dakhl andaaz hona, dakhl, bey dakhli, dakhl andaazi karna, dakhl karna, bey dakhl karna, dakhl andaaz, amal dakhl, jhaankna ya dakhl deyna</t>
  </si>
  <si>
    <t>taarik ud dunya, dunyawi, kholney band karney ka daaney daar fiitah, sar dhaanney ki koi chiiz, dunya pasandi, dunya saaz, dunya, dohney waala, daaney daar, daaney daar banaana, dunya daar, dunya daar log, misaali dunya, garmi daaney, dunya pasand, khayaali dunya</t>
  </si>
  <si>
    <t>bila daliil, bey daliil, dalaal, bey daliil dawah, daliil, dallaal, daliil laana, bil daliil, dalaali karna</t>
  </si>
  <si>
    <t>diwaaliyah, daliya, diwaaliya pan</t>
  </si>
  <si>
    <t>dimaagh chat, dimaagh, bad dimaaghi, paraagandah dimaagh, ghaaeb dimaaghi sey, dimaaghi, dimaagh waala, dimaaghi khalal, pur dimaagh, dimaaaghi, khar dimaagh, haazir dimaaghi, para gandah dimaagh</t>
  </si>
  <si>
    <t>abhi pichhley dinon sey, daaman e koh, damakna, daaeman, dawaaman, paak daamani, kam daamon beychna, daaman phaelaana, bin daamon, in dinon, daaman, dhamakna</t>
  </si>
  <si>
    <t>dandi maarna, danda, chhota sa danda, dhundh, dandi, hankney ki dandi, dhanda, pag dandi, bey dandi</t>
  </si>
  <si>
    <t>bey dhanga pan, donga, dang fasaad, dhong, dhiinga mushti, dhiinga, diing haankna, dhong karna, qaatilaanah diiwaangi, dhang, diiwangi, dongi, rang dhang, diing maarney waala, diiwaangi, bey dhangi chaal, khaalon sey bani dongi, haalat e diwaangi, bey dhanga, diing haankney waala, har dangi, diing</t>
  </si>
  <si>
    <t>danishwaraan</t>
  </si>
  <si>
    <t>daantey daar, daantey daalna</t>
  </si>
  <si>
    <t>darakhti gaanth, amruud ka darakht, tukhmi darakht, khaas taur par findiq ka darakht, koi bhi giri waala darakht, darakht, darakht kaatna, darakht ki gaanth, dharaktey huey</t>
  </si>
  <si>
    <t>dohraaya, dahriyah, daehriya</t>
  </si>
  <si>
    <t>zabaan daraazi, kalley daraazi, dast daraazi, kallah daraazi karna, daraazi, umr daraazi</t>
  </si>
  <si>
    <t>darzi, darsi, darzi ka siya, darsi kitaab</t>
  </si>
  <si>
    <t>papaaey ruum ka darbaar</t>
  </si>
  <si>
    <t>ham dardi rakhna, ham dardi, ham dardi karna, ham dardi sey, ham dardi dikhaana, darda naak, bey dardi sey, bey dardi</t>
  </si>
  <si>
    <t>darindahgi</t>
  </si>
  <si>
    <t>darjah haraarat mutlaqah, darjah barhaana, darjah e iftekhaar deyna, darj, adna darjah kaa mutrib, darj e fehrist, darjah waar, darjah bandi, darjah bandi karna, bara darjah, darjah waari, darjah auwwal, bah darjah haa, amraaz ki baa qaaedah darjah bandi, naa qaabil e darjah bandi, ala darjah key log, darj karna, ba darjah atam, darj shudah, darjah haraarat, ghaer darjah band, darjah ba darjah, darjah kam karna, darjah, darj hona, ghaayat darjah</t>
  </si>
  <si>
    <t>saanwi darjey ka, adna darjey ka makaan, duusrey darjey ka, ausat darjey ka, auwwal darjey ka, aala darjey ka, parley darjey ka</t>
  </si>
  <si>
    <t>darmiyaani khala, dar miyaan, darmiyaani muddat, qataaron key darmiyaan raastah, dar miyaani, darmiyaani raastah, darmiyaani shakhs, darmiyaani tabqah</t>
  </si>
  <si>
    <t>darmaan</t>
  </si>
  <si>
    <t>naa daarad, dariidah, na daarad</t>
  </si>
  <si>
    <t>darshan, darzan</t>
  </si>
  <si>
    <t>karta dharta, daurta hua, dharti</t>
  </si>
  <si>
    <t>kaan dharna, teyz teyz daurna, zamiin daarni, dhaarna, hat dharm, daurna, naam dharna, darna, hat dharmi sey, aagey dharna, ghorey ka poiya ya sarpat daurna, dharna</t>
  </si>
  <si>
    <t>gali par darwaazah, aqbi darwaazah, darwaazah, darwaazey ki ghundi</t>
  </si>
  <si>
    <t>daashtahcoll, dastak, dastak deyna, dastak deyney waala, dastak ki kundi</t>
  </si>
  <si>
    <t>watan dost, dost numa dushman, qaabil e dosti, nigah daasht karna, zabar dasti sikhaana, dast, chiirah dasti, baalaa dast, dasti, dostaanah, dast giir, arz daasht, dast yaab, zabar dast hona, dast andaazi, zabar dasti karna, peysh dasti karna, dast bardaari, fanni dast gaah, zeyr e dast, zabar dasti hathiya leyna, bar daasht na karna, zabar dasti, insaan dosti, dasti batwah, dast andaaz, tang dasti meyn hona, dast burd, dast khat, sipaahi dastah, dast kaar, dast daraazi, yaad daasht meyn hona, dasti sannaai ka, zabar dasti sey leyna, dasti ishtehaar, dastah, dast andaazi karna, dast farosh, bar daasht hona, bar daasht karna, dast aaweyz kaari, chob dasti karna, qaabil e bar daasht hona, badi rok dastah, chaabuk dast, dasti tarbiyat, dast giiri karna, dast aaweyz, zeyr dast khati, bar dasht karna, tihi dast, yaad daasht, dast kaari, dast badast laraai, dast khat sabt karna, dosti, ghaer dast yaab, sarey dast, haraawal dastah, bar daasht, kaaghaz ka dastah, haawan dasta, tausiiqi dast khat karna, zabar dast, dost, zeyr e dast khat karna, subuk dast, ilm dosti, dast maal, insaan dost, charb dast, dast khat karney waala, dast panaah, nigah daasht, sar e dast, tang dasti, dast band, dast bardaar hona, zabar dasti ghusna, dastah lagaana, naa qaabil e bar daasht taur par, chhota sa gul dastah, fauji dastah, baala dasti, dasti aari, dast aaweyzi, dast giiri, baad bar daashtah, guldastah, qaabil e bar daasht, peysh daasht, dast daraaz, naa qaabil e bar daasht, daashtah, dast e raast, dasti kitaab</t>
  </si>
  <si>
    <t>dhutkaarah hua, dhutkaara hua, dhutkaarna, dhutkaar, dutkaarna</t>
  </si>
  <si>
    <t>daulat, daulat mandi, daulat shaahi, daulat saazi, daulat kar rasiya, daulat mand, daulat lutaana</t>
  </si>
  <si>
    <t>diidaar, deodaar, dudhaar</t>
  </si>
  <si>
    <t>teyl deyney waala, chhor deyney waala, mita deyney waala, hata deyney waala, ukta deyney waala, hara deyney waala, quuwat deyney waala, deyney waala, ittelaa deyney waala, azaab deyney waala, takliif deyney waala, jhuuti ya mubaalghah aameyz khabreyn deyney waaley akhbaaraat, tarbiyat deyney waala, naam deyney waala, teyk deyney waali, uktaa deyney waala, arzi deyney waala, bey asar kar deyney waala, dastak deyney waala, shaeh deyney waala, dhoka deyney waala, daam deyney waala, thaka deyney waala, sukuun deyney waala</t>
  </si>
  <si>
    <t>deyhi maskan, dawah jisey rok diya jaaey, gaanth diya hua, tarkiib deya, diya salaai ki dibya, daayah gari, diya salaai, deyhi ghar, deyhi, daayah, jisey parwaanah diya jaaey, diya</t>
  </si>
  <si>
    <t>duudhiya, duudhiya pan</t>
  </si>
  <si>
    <t>dagar, digar guun, diigar</t>
  </si>
  <si>
    <t>dehaati</t>
  </si>
  <si>
    <t>biimaar ho jaaney sey az had daehshat, daehshat naaki, daehshat pasand, daehshat angeyz, daehshat gardi karna, daeehshat, daehshat, daehshat zadah, daehshat naak, daehshat gard, daehshat gardi</t>
  </si>
  <si>
    <t>ghaer dastuuriyat, dastuuri, dastuur, khelaaf e dastuur, majlis e dastuur saaz, khelaaf e rawaaj ya dastuur, dastaar, mukhtasar dastuur ul amal, dastuur ul amal, dastuuri asaas key khelaaf, dastuur e khuda, ghaer dastuuri, dastaras, dastaras meyn, dastar khwaan</t>
  </si>
  <si>
    <t>dehan, yaad dehaani, yaqiin dehaani, azdahaam, bad dehaani, dehaan, dahaanah, yaad dehaani karaaney waala, yaqiin dihaani, qufl ka dehaanah</t>
  </si>
  <si>
    <t>dhiyaan waala, daayaan, dhiyaan, bey dhiyaan, dhiyaan bataana, doyem</t>
  </si>
  <si>
    <t>dukhiya hona, daakiyah, daakiya, dukhiya</t>
  </si>
  <si>
    <t>dikhaawat sey, dakaet, dikhaawati taqaddus, dikhaawat, dakaeti, dikhaawati jashn, dikhaawati</t>
  </si>
  <si>
    <t>jul dyna</t>
  </si>
  <si>
    <t>dhajjiyaan uraana</t>
  </si>
  <si>
    <t>dhamaaka hona, dhamaaka, dhamaakah, dhamaaka karna, damak, dhanak, diimak, chamak damak, andruuni dhamaaka, dhamak</t>
  </si>
  <si>
    <t>dhmaaka karna</t>
  </si>
  <si>
    <t>sitaarah jo dhamaakey key saath yaka yak bharak jaaey</t>
  </si>
  <si>
    <t>dank, danka, dhamki deyna, dank marna, bunyaadi dhaancha, dhamki aameyz, dhamki deytey huey, dhaanchah, dhaancha, dhamki</t>
  </si>
  <si>
    <t>dhamkaaney waala, dhamkaana</t>
  </si>
  <si>
    <t>aahistah daurney waala, daurney waala</t>
  </si>
  <si>
    <t>daraaney waaley andaaz sey</t>
  </si>
  <si>
    <t>dharkan, dil ki dharkan</t>
  </si>
  <si>
    <t>bad diyaanti karna, bad diyaanti</t>
  </si>
  <si>
    <t>diyaanat daari, bad diyaanat</t>
  </si>
  <si>
    <t>dhondna, jagah dhuundna, dhuundhna, dhuundna</t>
  </si>
  <si>
    <t>inaan, imaam</t>
  </si>
  <si>
    <t>insha par daaz, insha, insha par daazi, imza, imzaa</t>
  </si>
  <si>
    <t>kaasah e gadaai, mahl e aqaamat, qaabil e ishteaal, nizaam e adaalat, sipaah e aqab, baagh e milli, naa qaabil e muraafeah, hikmat e amli, aamaadah e jang, zeyr e nazar, ihitmaal e wuquu, zor e qalam, maahir e jinsiyat, ilm e tabqaat ul arz, naa qaabil e wazaahat, isqaat e hamal, aehl e hunar, auj e arz, markaz e siql, azdawaaj e baahami, khelaaf e maslehat, buzurg e khaandaan, amr e musallam, naa qaabil e tardiid, amraaz e zaehraawi, aamaadah e jaarhiyat, supurd e khaak karna, waehdat e wajuud, ghaaeb e nazar, qaabil e khata, qaabil e ubuur, naa qaabil e rukaawat, haqq e khusuusi, saahab e jaaedaad, zeyr e ekhteyaar, zeyr e tassalut, tarz e zindagi, qaabil e muqaddamah, az sar e nau tanziim, nazr e saani karna, kaar khaanah e namak, wabaal e jaan hona, qaabil e takhfiif, saahab e kashf o ilhaam, taariikh e fitri, suraat e idraak, aab e hayaat, dar miyaani daur e hukuumat, adam e jaarhiyat, adam e sabaat, bila haqq e raaey, quuwat e hayaat, fann e tarsiim, qadr e mubaadlah, adam e tahaffuz, yaad e aiyyaam, kasrat e peyshaab, adam e muzaahimat, naa qabil e amal, shariik e kaar, hifzaan e sehat, qaabil e mudaafeat, nizaam e aab paashi, qaabil e aqaamat, jashn e yaad gaari, diqaat e nazar, darjah e iftekhaar deyna, naa qaabil e samajh, qaabil e dosti, zauq e saliim, kaasah e sar, inkaar e zaat, muriid e mukhlis, aalam e shabaab, daaman e koh, almaas e kohi, warm e indehaani, kulaah e farangi, junbish e sar, maal e ghaniimat, aalam e baala, adam e qubuuliyat, khat e mutawaazi, hadd e aakhir, ittefaaq e kulli, murgh e daam, marg e nagaahan, saliib e surkh, maehfil e saaz o awaaz, naa qaabil e inteqaal, naa qaabil e guzar, haqq e shufa, zeyr e zamiin panaah gaah, jang e jahaani, quuwat e tauliid, khelaaf e qaanuun qaraar deyna, naa qaabil e qubuul, kinaar e aab, naqsh kaf e paa, amraaz e khabiisah, adam e itteka, naa qaabil e faehm taur par, ghazb e khuda wandi, fann e hifz, naa qaabil e safaai, haqq e isterdaad, naa qaabil e tasallut, maahir e fanniyaat, shart e auwwaliin, daur e haazir ka, naa qaabil e etebaari, itmaam e hujjat, sang e sanbaadah, qaabil e jahaaz raani, sag e taazi, qaabil e lams, daam e mohlik, naa qaabil e suraagh, waajib e taziim, naa qaabil e etebaar tarz par, hukm e mukarrar karna, auj e kamaal, imlaaak e ghaer manquulah, harf e nida, andruun e khaanah, haqiiqat e shaey, maahir e nazariyah, haalaat e faskh, naa qaabil e rashk, izhaar e gham karna, meyz e taehriir, naa qaabil e shikast, qaabil e elaaj, zeyr e dast, adam e taaawun, tiflaan e khata kaar ka nigah baan, qaabil e etemaad, talqiin e aqiidah, zeyr e zamiin, sutuun e ziinah, baad e nasiim, ghaer qaabil e etemaadiyat, kalimah e kufr, qaabil e etebaar, ittefaaq e raaey, sar e sutuun, shaakh e siing, waram e pistaan, imlaak e manquulah, peysh e khidmat karna, baagh e anguur, khat e parwaaz, qaabil e nafrat, maah e nau, qaabil e nikaasi, saahab e leyaaqat, ekhtelaat e nasl, mard e khuda, maal e matruukah, tark e fel, wast e saal, laraai ya muqaabil e meyn jiitta hua, ruuh e tuutia, haqiiqat e shaey sey mutaalliq, garoh ya nasl ka qatl e aam, ufaq e baehri, khayaal e khaam, tarz e ada, laaeq e tadriis, tarz e fikr, murgh e jula, dard e sar, sang e gach, imtehaan e shadiid, diini tarz e hukuumat, amal e paedaaish, taqsiim e mulk, waarisahe jaaedaad e shauhar, wazn e taaadul, tabiib e qaanuuni, qaabil e mazammat, qaabil e fatah, izteraab e shadiid, saahib e idraak, qaabil e qubuul, adam e tausii, gul e bakaaoli, alam e shadiid, wabaal e jaan key taur par maujuud, qaabil e faskh, unfuaan e shabaab meyn qadam rakhney waala, anduruun e mulk, kasrat e haeyz, naa qaabil e kaasht, roz e hashr, amal e tauliid, beyd e majnuun, khelaaf e aadat, qaabil e tariif, imdaad e baa hami, nashr e akhbaar, adaalat e atfaal, jaaedaad e manquulah, kaar e hunar, eqbaal e jurm, fehrist e amwaat, naa qaabil e ilzaam, qadr e qaliil, adam e intezaam, amal e anjaam shudah, naa qaabl e takaan, saf e auwwal, khat e harkat, qaabil e amal, tifl e khata kaar, tariiq e kaar, hasb e zael, qaed e tibbi, nishaan e tasdiiq, reyg e rawaan, aaghaaz e shab, tajdiid e nau karna, qariin e qiyaas, kaf e saabun, zariiah e naql o hamal, harf e musammat, rooh e asr, lauh e mazaar, shauq e taehqiiq, qaabil e sataaish, majlis e shura, moaawin e askari, afraad e kaar, qaabil e tausii, hukm e imtenaai, zof e haafizah, ba lehaaz e wilaadat, tarz e taqriir, harf e musawwat, shaakh e wufuur, zof e asaab, aasaar e qadiimah, qaabil e maehsuul, qaabil e tahdiid, saahab e nazar, naa qaabil e sabqat, qaabil e tabdiili, qaabil e azdawaaj, tohmat e mutaqaabil, inkaar e kul, reyzish e zamiin, miir e saamaan, khayaal e maazi, qaabil e waapsi, nuqtah e muqaabil, naa qaabil e shumuul, takhliiq e nau, saabiq taalib e ilm, sar e waqt, maahir e maujuudaat, izhaar e jazbaat, khelaaf e mamuul, haalat e biimaari, naan e fatiir, huduud e hukuumat, diiwaar e giryah, qaabil e tafakkur, pardah e naqqaashi, darj e fehrist, adam e irtebaat, saaheb e tarz, naa qaabil e tahgaiyur, makaafaat e amal, qata e taalluq, haqq e khuddaariyat, jaahil e mutlaq, zidd e inqilaab, maadah e hifz, adam e hawaalgi, maqaam e nehaani, qaabil e moakhzah, qaabil e rehaaish, naa qaabil e waapsi, paa daash e amal, adam e taubah, naa qaabil e tafriiq, bistar e marg, radd e amal karna, wast e haftah, shaehr e khamoshaan, hattak e izzat karna, hamlah e mutaqaabil, ilm e sartaan, qaabil e bar daasht hona, amal e ruuidgi, naa qaabil e eteraaz, yashm e sabz, quuwat e mardumi, charkh e bariin, ghol e bayaabaani, laaeq e partaal, murgh e baad numa, tajassum e shakhsiyat, dawah e mutaqaabil, iltehaab e kabiid, adam e insaaf, naa qaabil e rasaai sey, wast e garma, nemat e ghaer mutaraqqabah, ahd e aahan, shariik e jurm, zikr e khaer, naa qaabil e intekhaab, nikaas e raah, waaqif e qaanuun, qaabil e tawajjoh, qutub e shimaali, baad e shimaal, qaabil e faehm, adam e mudaakhilat, khealaaf e adab, wazan e zarri, khelaaf e dastuur, huruuf e kaj, naa qaabil e andaazah, adam e ishtiraak, hadd e nisaab, saahab e zauq, qaabil e taskhiir, adam e paerawi, burj e nigah baani, ilm e taiyaarah saazi, qaabil e tashkiil, tark e watan karna, uzr e lang, majlis e dastuur saaz, paaband e rusuum, adam e tawajjohi, qaabil e shinaakht, meqdaar e harkat, sharah e paedaaish, nigaah e shauq sey, sag e nigahbaan, naa qaabil e ablaagh, baa dil e naa khwaastah, istelaah e peyshah waraan, haakim e adl, wabaal e jaan, zidd e jism, azaalah e seher, khelaaf e rawaaj ya dastuur, tariiq e kitaabat, qaabil e yaad gaar, unfuaan e shabaab, zor e harkat, naa qaabil e fatah, eteraaf e gunaah, zeyr e aab, qaabiliyat e jaza, saal e nau, khelaaf e ummiid, qaabil e wiraasat, quuwat e khariid, adam e zaruurat, enaam e tasalli, qaabil e malaamat, qaabil e dar guzar, baen e shaehri, qaabil e ehteraam, takhriib e barbari, adam e takallufi sey, qaabil e diid, qaabil e bayaan, naa qaabil e sukuunat, kaar e mansabi, baehr e munjamid junuubi, fann e numaaish, qaabil e afsoos, adaalat e aaliyah, tarz e kharaam, qaabil e saakht, yaum e aazaadi, takallum e batni, saabiqah suurat e haal par laana, kitaab e muqaddas, intikhaab e aam, rukhsat e ittefaaqi, faazil e adab, roz e guzishtah, zanjiir e paa, fehrist e istefsaar, ehsaas e kam tari, zikr e raehlat, qaabil e tawajjoh honey ki haalat, qaabil e rabt, qaabil e soch, maahir e qaanuun, adam e paeda waariyat, naa qaabil e pahonch, faanuus e khayaal, zeyr e zamiin kamrah ya raastah, naa qaabil e yaqiin, junuun e sarqah, adam e ittefaaq, wast e kaliisa, aazim e maghrib, inqilaab e naui, qaabil e faehm andaaz meyn, radd e amal, hattak e hurmat karna, saahab e asar, khauf e haewaanat, piir e mughaan, kulaah e kaliisaai, jild e kitaab, haakim e mutlaq, ealam e niswaan, khitaab e widaai, baen barr e azmi, numaaish e fan, mukhrib e akhlaaq, adam e ekhlaas, ghuruub e aftaab, hadd e rasdi, rang e miina, marz e bey khwaabi, qaabil e inteqaal, gharb e ausat, anwaar e shimaali, adam e takalluf, naa qaabil e imtiaaz, khat e mustaqiim, sohaan e ruuh hona, aab e talkh, adam e taqsiim, baad e gharbi, yaaraan e adam, mard e maahi, adam e mushaabehat, khaadim e shakhsi, faasil e aab, nazriyah e khalqiyat, naaf e charkh, funuun e latiifah ka zauq, malhuuz e khaatir nah rakhna, junuun e huur, pas e pusht daalna, haqq e raaey dahi, naa qaabil e bayaan, qaabil e moaainah, maahir e umuumi, qaabil e marammat, sang e muraad, khat e ausat, qaabil e rashk, qaabil e khariid, asp e taazi, adam e maujuudgi, kaar o baar e ishtehaar, qaus e qazah, aqliim e ibliis, sar e pistaan, nizaam e tasmiyah, fel e laazim, quuwat e baah, hasb e meyaar, qaabil e tasdiiq, andruun e shahr, fuqdaan e ilm, daaaerah e ikhteyaar, naa qaabil e maehsuul, qaabil e tabqah bandi, lubb e lubaab, sheyr e babar, naashir e akhbaar, khatt e haamil, eqdaam e mutaaqaabil, haqq e tasniif, dauraan e sar, ilm e aab o hawaa, kasrat e jamaa, qaadir e mutlaq, naql e makaani karna, qaabil e moaafi, zabt e meyaar, kundah e naa taaraash, muallim e ikhlqaaq, qaabil e nazar andaazi, ism e musaddar, hasb e qaaedah, huruuf e ghunnah, fehrist e alfaaz, aqdaam e mutaaqaabil, musiir e jangi, khelaaf e hikmat, khelaaf e tawaazo, koh e qaaf, aehd e haazir, qaabil e iqtebaas, qaabil e istefsaar, khelaaf e aain, jaadaad e ghaer manquulah, tabaadlah e khuun, supurd e khuda, naa qaabil e taskhiir, naql e makaani karney waala, maqaam e tatiil, qaabil e saraahiyat, maedan e jang meyn hona, aasaar e shabaab, hadd e nazar meyn, qaabil e tabaadilah, qatl e atfaal, qaabil e qubuul naqal, shart e qaabliyat, adam e tawajjohi sey, naa qaabil e asar, ablaagh e rasmi, qudrat e jahaani, taaq e nisyaan, naa qaabil e shubhah, usuul e qaanuun, qaabil e islaah, josh e hayaat, maehl e paedaaish, mariiz e shaqaaq, khazaanah e fan, naa qaabil e idraak, nazar e bad, sharbat e tibbi, qaabil e shumaar, saahab e khaanah, qaabil e tasawwur, nihaal e tukhmi, ilm e arwaah, naa qaabil e darjah bandi, markaz e asaab, sar zamiin e maghrib, jamm e ghafiir, naazim e amn, naa qaabil e tawajjoh, muntahaa e kamaal, tifl e maktab, taarik e watan, qaabil e moaafi gunaah, amal e kashiidgi, saahab e imteyaaz, qaabil e muzaahirah, zeyr e dast khat karna, dard e shikam meyn mubtila, chashm e lobia, nashat e saaniyah, imtizaaj e ziddaen, ilm e muaashirat, fann e tashriih, maahir e jahaaz raani, zaad e raah, naa qaabil e tskhiir, naa qaabil e moaafi, aaghaaz e kaar, nazr e saani, dard e zeh, zauq e funuun, aalam e aakhirat, qaabl e paemaaish, ewaz, naa qaabil e husuul, qaabil e nafratinsaan, naa qaabil e zabt, khat e jaddi, nazar e saani, quruun e wastah, naa qaabil e amal, sarf e nazar, dard e asaab, sang e miil, jaam e sharaab, haqq e raaey dahi chhiinna, gunaah e saghiir, ilm e naqaabat, suurat e haal, zeyr e tassalut karna, amn o sukuun key aiyyaam e guzishtah, rifaah e aam, wast e jahaaz, naa qaabil e lehaaz, jins e sunbul, ilm e sarf, fareyb e khayaali meyn mubtila karna, ghelaaf e raaey deyna, qaabil e taassuf, qaabil e diid chiiz, nazr e aatish karna, charkh e hayaat, saahab e tamiiz, naa qaabil e amliyat, iltiwaa e jang, naa qaabil e rasaai, fann e tamsiil kaari, adam e mumaaneat, naa qaabil e islaah, kaar e numaayaan, muzir e sehat, maahir e fan, rakht e safar baandhna, dastuur e khuda, peysha e hesaab daari, khelaaf e zamiir, maahir e haewaaniyaat, haalat e diwaangi, khalal e asaab, adam e ehteraam, shaahid e bazaari, paemaanah e sharaab qadah, qaabil e husuul, fan e tamiir, qaabil e jawaaz, qaabil e imteyaaz, auj e falak, qayaas e mantaqi, majuun e murakkab, fareyb e nazar, hasb e mamuul, haqq e wiraasat, naa qaabil e tabdiil, hifz e maa taqaddum, amal e safaai, baagh e adan, qaabil e qadr, qaabil e istisna, dauraan e khuun ki rukaawat, qaabil e irtebaat, sabzah e jangal, baa ittefaaq e aara, taalif e lughat, tarz e kalaam, harf e jaar, naa qaabil e barbaadi, naa qaabil e taqasiim, san e hijrat, hasb e nuskhah, aalam e arwaah, habs e dam, adam e tanaasub, laaehah e amal, qaabil e takmiil, wast e sarma, roz e qeyaamat, naa qaabil e ikhtetaam, harf e sahiih, qaabil e jaza, qaanuun e qudrat, naa qaabil e tarsiil, qaabil e eteraaz, khiraaj e taehsiin, aalim e maskuukaat, sar e raah, zan e zeyba, aql e saliim, bahiirah e ahmar, qaabile e madah, saahab e faraash, az sar e nau, rughbat e shadiid, hawis e zar, fehrist e numaaish, adam e waastah, qaabil e inkaar, fehrist e adaai, maddah e peysh aab, qillat e zar, adam e nizaam, qaabil e par warish, adam e khuluus, majlis e numaayndegaan, uzr e adam maujuudgi, lakhtah e khuun, yaad e maazi, jashn e musarrat, ishteraak e khuun, andaaz e taehriir, adad e sahiih, arz e shimaali, naa qaabil e hayaat, harf e illat, qartaas e abyaz, taariikh e raehlat, usuul e mahaarat, qaabil e nubaasibat, naa qaabil e khayaal, zabaan e haal, amr e rasmi, qaabil e ghaur, sar e dast, tanziim e nau karna, mard e muuzi, naa qaabil e jawaaz, naa qaabil e jawaab, meyaar e qaraari, baad e maghrib, ilm e tabiii, qaabil e chaarah juui, haalat e jang, taariikh e maujuudaat, khelaaf e zaabitah, ism e adad, ittehaad e raaey, lakht e jigar, adaalat e diiwaani, habs e beyja, qaabil e ada, paapaaey aazam key safiir ka ohdah ya muddat e ohdah, saal e nau mubaarak, adam e tashaddud, zeyr e nazar hona, rahiin e minnat, qaanuun e fauj daari, mard e maedaan, hejaab e haajiz, intikhaab e zimni, khat e sartaan, nisbat e baahami, zan e maahi, naa qaabil e farokht, khelaaf e qaaedah, koi qaabil e khabar haadisahmaajrasaanehahwaaqeah, hayaat e maa bad, qaabil e taghaiyur, bahaali e shabaab, fasl e anguur, gosha e ujlat, khat e istewa, qaabil e daryaaft, ishq e peychaan, usuul e aqaed, tarz e guftaar, raqs e mastaanah, maehl e waquu, qaabil e addaai, waqt e muqarrarah, ijaazat e taba, shahinshaah e jaapaan, naa qaabil e inkaar, moaawin e jurm, suuraat e khayaali, adaalat e fauj daari, sidq e dil, jang e zar gari, aab e chashm, naa qaabil e taghaiyur, sar e shaam, adam e mutaabiqat, naa maluum ya naa qaabil e idraak shaey, zarb e kaari, haewaan e naatiq, naa qaabil e tasawwur, adam e taghaiyur, naa qaabil e elaaj, naa qaabil e bar daasht taur par, ibaadat e shab, ba lehaaz e kirdaar, nuqtah e nazar, naa qaabil e insidaad, nuktah e aala, haqq e raaey, khelaaf e chalan, khelaaf e qaanuun, naql e makaani, khelaaf e taehziib, qaabil e parastish, shajra e nasb, mariiz e bey khwaabi, qaum e yahuud, labe e darya, dar maah e guzishtah, zeyr e tasfiyah, andruun e mulk, qaabil e samaaat, naa qaabil e talaafi, nizaam e qaza, aakhir e shab, qaabil e khulaasah, habs e dawaam, qaabil e taehwiil, parwaanah e qaed, qaabil e mansuukhi, naa qaabil e faskh, naa qaabil e tajdiid, yaum e jaza, zarb e naa gahaani, asqaat e hamal, adam e insaaniyat, naa qaabil e faraamosh, qaabil e taziir, itsaal e baahami, namak e zirquun, niyat e bad, kundah e naa taraash, haalat e nashah, sidq e dil sey, adam e wujuud, khelaaf e akhlaaq, tadwiin e qawaaniin, adam e buluughat, qaruun e wasta, adam e tawajjoh, sang e marmar, nizaam e zid jaasuusi, naaquus e shaam, tarz e zindahgi, khat e istewaai, jaanib e shimaal, adaalat e bachchah gaan, dauraan e jang, naa qaabil e ubuur, naa qaabil e saraayat, jof e dil, hattak e izzat, qaabil e khabar, muhibb e watan, usuul e tanqiid key khelaaf, qiblah e haajaat, naa gawaar e khaatir hona, maahir e nazariyaat, raiis e baldiya, baad e saba, sinf e naazuk, qaabil e zaraaat, aakhir e saal, fann e hesaab daari, naa qaabil e etebaar, adam e iimaan, naa qaabil e imteyaaz, jaam e gul, sang e bunyaad, sin e yaas, naa qaabil e tabdiili, qatl e aam, qaabil e azdawaajiyat, najm e jadiid, harf e sadaai, taaj e gul, meyaar e aehliyat, qaabil e istemaal, adam e yaqiin, jalsah e aaam, shahaadat e rasmiyah, silsilah e nasb, chashm e zadan, amal e jarrahi, kasrat e pasiinah, raah e mufaahmat, qaabil e bar daasht, tap e diq, rafiiq e hayaat, barr e saghiiri, shahaab e saaqib, kashish e siql, aab e aainah, nizaam e batliimuusi, qaabil e masaas, sang e madan, naya ilm e kalaam, naa qaabil e bar daasht, fareyb e tasawwur, harf e aakhir, amal e dar aamad, hikmat e amali, qaabil e peysh goi, dast e raast, naa qaabil e faehm, band e aahini, tashriih e haewaanaat, qaabil e zikr, quruun e wastah sey mutalliq, eyk chhoti muugri jisey sadr e majlis nazm o zabt key liey istemaal karey, aadam e aabi, minaar e kaliisah, haq ya maraaaat ka adam e istemaal, maedaan e jang, gul e tasbiih, parwaanah e ishq, alam e shadiid meyn mubtila hona, azaala e hissiyat karna, andaam e nehaani, sartaan e baehri, sharaab e surkh, alaamat e nafi, qaabil e taehsiil, zeyr e faeslah, amr e musallimah, maahir e jauhari tabiiaat</t>
  </si>
  <si>
    <t>is par, is key elaawah, is jitna, is tarah, is khaas maqsad key liey, is dauraan meyn, is key barkhelaaf, is taraf, is qaabil, i   phaphoid laga, is wajah sey, jadd i amjad, is key fauran bad, is jagah par, is liey, is sey</t>
  </si>
  <si>
    <t>eteraaf e gunaah, eteraaf, eteraaf karna</t>
  </si>
  <si>
    <t>ezaazi</t>
  </si>
  <si>
    <t>faaltu taeh utaarna, taash ka faaltu patta, faaltu</t>
  </si>
  <si>
    <t>paehli fasl, yak fasli, faeslah kun, faesla kun, aakhiri faeslah, yak faslah, fasli, fuzlah, fazl, fasl, faeslah karna, adaalat key zeyr faeslah, fasl e anguur, faeslah sey mutalliq, faeslah, bey faeslah, ghaer faeslah shudah, zeyr e faeslah</t>
  </si>
  <si>
    <t>aadhey faasley par</t>
  </si>
  <si>
    <t>fidyah</t>
  </si>
  <si>
    <t>fuhaashi, faahishah baazi karna, faaheshah, faahishah</t>
  </si>
  <si>
    <t>fahiim</t>
  </si>
  <si>
    <t>ghaer faani, har fan maula, fana paziiri, fann e tarsiim, phan maarna, phukni, phukna, naa qaabil e faehm taur par, fann e hifz, zard faam, phaanna, fanni dast gaah, suur phuunkna, fana paziir, kah faehm, faehm, akar fuun ban kar chalna, ghaer faehmi, faani, qaabil e faehm, fann e numaaish, faanuus e khayaal, fan paarah, qaabil e faehm andaaz meyn, fan ko sarahney waala, ustaad fan kaar, numaaish e fan, kam faehm, phaans leyna, akar fuuni, fuun faan, teyz faehmi, fana, faam, phaan, akar fuun, fan ka rasiya, fan paziiri, khazaanah e fan, kaat phaans, fan shinaasi, fann e tashriih, fanaai, fann e tamsiil kaari, naag phani, maahir e fan, ghalat faehmi, fan e tamiir, siyaah faam bachchah, aam faehm, laa faani banaana, phuunkni, phuunkna, pur fan, laa faani, kaana phuuni, teyz faehm, fann e hesaab daari, naa faehm, phaans, naa qaabil e faehm, tun phun, fan, laa faani taur par</t>
  </si>
  <si>
    <t>fehrist, ghaer fehristi, fehrist e amwaat, fehrist banaana, darj e fehrist, fehrist e istefsaar, farishtah sifat, fehrist e alfaaz, intezaar ki fehrist, taalibaan ki fehrist, pakki fehrist, khaanon ki fehrist, naamon ki fehrist, farishtah, fehrist e numaaish, fehrist e adaai</t>
  </si>
  <si>
    <t>faroshindah, farozaan, firaasat</t>
  </si>
  <si>
    <t>phaand, faaedah uthaana, fida karna, faaedah karna, faaedah mand, fida, na jaaez faaedah uthaana, ghaer faaedah mand, fuwaad, fard, ghaer sanjiidah fard, fidaai, faadah haasil karna, faaedah, bey faaedah, na jaaez faaedah uthaaney waala</t>
  </si>
  <si>
    <t>pheynd</t>
  </si>
  <si>
    <t>fasiil kaari, fuzuul kharchi karna, fasiil, ruumi fasiil, fasal, faazil, fuzuuli, faazil aanah, faasil, jo nah phisal sakey, phisal phanda, fuzuul kharch, phisal jaana, faazil e adab, fuzuul kaam meyn waqt zaae karna, faesal, fuzuul, fuzuul kharchi, faasil e aab, daghal fasal, faasilah, fuzuul go, bey kaar ya fuzuul shaey, phisal waan, zara saa faasilah, faesalah karna</t>
  </si>
  <si>
    <t>faziilat, faazilaana maqaalah likhna</t>
  </si>
  <si>
    <t>phislan, phislaana, phuslaana</t>
  </si>
  <si>
    <t>raaz faash karna, faez yaab, fohsh, faash hona, faash, faaez, pardah faash karna, khus phus, faez, mutanaaza fiih, bey faez, faash karna, phus phusa, ghaer mutanaaza fiih, waqtan fa waqtan, fi kas, fi</t>
  </si>
  <si>
    <t>faakhir, phakkar, fikar mand, faakhirah, phakkar pan</t>
  </si>
  <si>
    <t>faqiiri, fiqaari, figaar, dil figaar, faqiir, lakiir faqiir</t>
  </si>
  <si>
    <t>fikra karna, tarz e fikr, fakhr, fikr karna, bey fikri sey, fakhr o naaz, fikr, bey fikri, fikra mand, fikr angeyz, bey fikr, fakhr karna, fikri, fikri taur par</t>
  </si>
  <si>
    <t>phal daar, phulaao, phulaai, daraanti ka phal, bolney ka fel, tark e fel, phuula hua, falaah, faal nikaalna, phal farosh, phuul chirakna, guwaar phali, zaae fal, faal go, faael, matar ki phali, phuul, phuul tor daalna, faaeli, phaela hua, fil waaqe, fil asl, phuula phala, phuul ka khilna, phal ras, fiil, falaah kaar, phuula nah samaana, feli, fel e laazim, phali daar, phali, faal, phuul jharna, phaal, falaah o baehbuud, siita phal, phaelaao, phal, jaae phal, fiil maahi, khash khaash ka phuul, fiil paa, phal waala, fil haqiiqat, jaae fal, phuuli rag, aul faul, phuul patti, phali ki guthli, phal phulwaari, muung phali, phuul jaana, phal deyna, guaar ki phali, fil badiih, phuul sey lada, phuul khilna, phaali, fil badiih naghmah taraazi, phuula, fil haal, fel</t>
  </si>
  <si>
    <t>falaahi kaam</t>
  </si>
  <si>
    <t>bajri phaelaana, phuulon sey lada hua, paaon phaelaana, falaan, phuulan, phelaana, jaal phaelaana, najaasat phaelaana, phaelaana, daaman phaelaana, phulaana, roshni phaelaana, mui phulaana, phuulon ka guchchha, taangeyn phaelaana</t>
  </si>
  <si>
    <t>phulna, filmi manzar naamah, qatrey phaelna, phuulna, phalna phuulna, saans phuulna, phuulna phalna, phaelna, dam phuulna</t>
  </si>
  <si>
    <t>falsafi, qudrati falsafah, falsafi yaanah, falsafah, sabzi khori ka falsafah</t>
  </si>
  <si>
    <t>phunkaarna, fankaar aanah</t>
  </si>
  <si>
    <t>faakhiraanah andaaz sey nazar daalna</t>
  </si>
  <si>
    <t>faaqah zadah, faaeq hona, fauq ul tabiyat, faaeq, faaqah, faq hona, faq chehrah, faaqah kash, faaqah sey marna, fauq, maa fauq ul fitrat, fauq ul bharak, faaqah karna, faqiih, munh faq hona, fiqhi, fiqah, faq</t>
  </si>
  <si>
    <t>phokat</t>
  </si>
  <si>
    <t>phir sey jamaana, nasheyb o faraaz, farz naa shinaas, faraaez ya jaagiir, farsh banaana, fiiroz, kiryaanah farosh, munh phaar kar deykhna, ghaer ekhteyaari aur fauri harkat, fauri pan, fauwaarah chhuutna, phir sey qaabiz hona, farsh, faroz, farah, far bahi, faro kash, phuaar, phir sey milna, paani phir jaana, faro tan, farsh bichhaana, phir koshish karna, farz naa shinaasi sey, phal farosh, fara waani, phir bhi, pheyr phaar, dast farosh, fauri taur par, fiiroz mand, faro maayagi sey, farosh, sabzi farosh, hundi farosh, faraaz deyna, ismat farosh, fauwaarah, fauri maa bad aaney waala, kaan phaar, gul farosh, bil farz, phora, akhbaar farosh, fara waan, far hang, faraash, faraaez, phir jaari hona, faraaz, phir sey kholna, faur, farz, faro, phaar, phar pharaata, phar pharaana, faro maayah, phir, fauri, far o tani, phuuar pan ka, phir sey chheyrna, sar faraaz, phaaora, phaar daalna, phir kabhi nahiin, phir sey mulaaqaat, farz kiya hua, halki phuuaar, kitaaab farosh, farraash, bhaanda phor, saahab e faraash, par phar pharaana, gala phaar kar, ehsaan fara mosh, dawa farosh, phir sey bunaai, phir sey milaana, faro tani karna, sar faraaz karna, phir jaana, pheyra phaari, phir sar khara karna, khurdah farosh, aali zarfi ka rawaiyah ekhteyaar karney ka farz, niilo far, raaj phora, phir sey, zamiir farosh, pheyr phaar karna, phar pharaahat, phira hua paer, jaamah farosh, phir sey banaana, tor phor, faro guzaasht, farz karna, farz karab, far maan, far fara, phir sey murattab karna, phuuar, farz shinaas</t>
  </si>
  <si>
    <t>faraaham, sharaab faraaham karna, faraaham karna, faraahami, farahaan, faraahami karna, phar pharaahat</t>
  </si>
  <si>
    <t>faraamosh, ehsaan faraamosh, shaadaan wa farhaan, fauran raazi ho jaana, faraawaani sey, phiraana, faraawaan, farhaan, fauran, phar pharaana, firaun, par phar pharaana, faraawaani, naa qaabil e faraamosh, is key fauran bad, pharakna</t>
  </si>
  <si>
    <t>faraakh dili sey, faraakh dili, farrukh, faraakh, faraakh dil, faraakhi, pharak</t>
  </si>
  <si>
    <t>faarigh, faarigh ul taehsiil, kasiir ul fariiq, faarigh ul baal, faraagh dili sey, farogh deyna, farogh, faraagh dil, fariiq, faarigh karna, faarigh kar key bheyj deyna, faraagh, firaaq, farogh paana</t>
  </si>
  <si>
    <t>phirki</t>
  </si>
  <si>
    <t>bila farq, firqah bandi, firqah, thorey farq sey, farq, farq karna, kisi rang ka duusrey rang sey latiif sa farq, firqah waaraanah, naazuk farq, firqah parast</t>
  </si>
  <si>
    <t>kulaah e farangi, farangi atwaar apnaana, tabaashiir farangi, farangi, farangistaan</t>
  </si>
  <si>
    <t>phuraeri leyna, phuraeri aana, faraari, faraar, faraar hona, phuraeri</t>
  </si>
  <si>
    <t>fariid</t>
  </si>
  <si>
    <t>palak pharkna, aawaarah phirna, yaad farmaai, phirna, farmaaish, pichhley paaon phirna, idhar udhar phirna, phaarna, phorna, farmaaish bheyjna, bhaanda phorna</t>
  </si>
  <si>
    <t>farmuudaat</t>
  </si>
  <si>
    <t>paaon ka chakkar ghuumney phirney ka junuun, maara maara phirney waala</t>
  </si>
  <si>
    <t>farmaana, farman rawa, naa farmaan, farmaan bardaari sey, farmaan bardaar, naa farmaani, farman bardaar</t>
  </si>
  <si>
    <t>jo farokht nah kiya gaya ho, farokhtni, farokht, farokht karna, pharakta hua, naa qaabil e farokht, khariid o farokht</t>
  </si>
  <si>
    <t>khurdah faroshi, fiirozah, fariizah, fiirozi</t>
  </si>
  <si>
    <t>farzi, faarsi, khaamah farsaai karna, farzi naam, ghaer farshi, chiiniyon ya jaapaaniyon sey farzi khatrah</t>
  </si>
  <si>
    <t>faryaad, faryaad karna, faryaad sunna, faryaad kashi, faryaad rasi, faryaadi, daad nah faryaad</t>
  </si>
  <si>
    <t>farsuudah haali, farzand, farsuudah ho jaana, farsuudgi, farsuudah</t>
  </si>
  <si>
    <t>farzaangi, farzaanah</t>
  </si>
  <si>
    <t>phasaddi, dang fasaad, fasaad, faasid, fasaadi, fasaad ki jar, fasaad barpa karna, faasid aanah</t>
  </si>
  <si>
    <t>fasd kholna, fasd</t>
  </si>
  <si>
    <t>jaan fiza, kaan meyn khus phusi karna, fasiih, fezaai, khus phusi, faza naward, feza, fezaai hamlah, fezaai beyra, phus phusa, kaana phuusi, hawaai feza, pur faza, khuli feza</t>
  </si>
  <si>
    <t>phunsi, phaansi deyna, phansa hua, phaansi ka haq daar, jang meyn phansa hua, phaansi lagaana, phaansi, phansa</t>
  </si>
  <si>
    <t>fatah mand, fatah mandi sey, faut shudah, phoot, phat parna, phuut daalna, fiitah, fotah, faateh shakhs, biich sey phata, basri fiitah, fatah, qaabil e fatah, phat par kar baehna, phata duudh, fotah khaanah, kholney band karney ka daaney daar fiitah, phuut, naa qaabil e fatah, faut hona, fatah karna, faut, phata, phaat, phut, phit, tuuta phuuta, munh phat, phuuti taqdiir, munh ka phat jaana, faateh, kata phata, phati aawaaz sey, fotah daar, phuuta, phata hua</t>
  </si>
  <si>
    <t>fauji qataar, fauji naql o hamal, fauji andaaz sey chalna, fauji, fauji juuta, fauji deygchi, fauji naql o harkat, piyaadah fauj, fauji khaana, fauji raaj, saabiq fauji, barri fauj, fauji chauki, fauj, naya fauji, fauji khusuusiyaat ka haamil, paa khaanah fauji, fauji chhaaoni, fauji bartan, razaakaar fauj, qaanuun e fauj daari, adaalat e fauj daari, fauji dastah, paedal fauj, ghaer fauji banaana, baehri fauj, chhotey qad ka fauji</t>
  </si>
  <si>
    <t>farda, firdaus</t>
  </si>
  <si>
    <t>firdausi</t>
  </si>
  <si>
    <t>phatkna, phuutna, daant phuutna, fitnah angeyz, fitnah barpa karna, fitnah pardaaz, fitnah parwar, fitnah angeyz jaasuus, shaakheyn phuutna, pau phatna, fitnah gar, phatna, phootna, fitnah</t>
  </si>
  <si>
    <t>nah tuutney phuutney waala, fitney sey</t>
  </si>
  <si>
    <t>fitrat sey tabiiq, fitrati, ham fitrat, fitrat parast, maa fauq ul fitrat, fitratiyat, fitratan, fitrat pasandi, fitrat</t>
  </si>
  <si>
    <t>taariikh e fitri, fitri salaahiyat, fitri haalat meyn, fitri istedaad, fitri banaaney ka amal, ghaer fitri taur par, ghaer fitri, fitri, fitri qaanuun</t>
  </si>
  <si>
    <t>fujuur, fisq o fujuur, fajir, faajirah, faajir</t>
  </si>
  <si>
    <t>faujiyat sey chhutkaara, faujiyat</t>
  </si>
  <si>
    <t>firauniyat, faraamoshi, ehsaan faraamoshi</t>
  </si>
  <si>
    <t>khelaaf go, ghaao lagaata, ghaao lagaana, mohaafize shikaar gaah, ghaas ka qita, saaf goi sey, tafriih gaah, ghiib go, ghiibat goi, gosh, durusht go, bad rau ghaas, qayaam gaah, ghaas kaatna, zeyr e zamiin panaah gaah, gosh maali karna, dar gaah, dastaan go, gaao dum, aaam khwaab gaah, fanni dast gaah, ghaao, ghii, ghia, ghaas ki eyk zaat, baar gaah, go keh, ghii pheyrna, suukhi ghaas, bad go, namu gaah, talib ilmon ki rehaaish gaah, darogh goi, nazm goi, gaau dum, ghawwaas, sultaani gawaah, kashiid gaah, razm gaah, rehaaish gaah, peyshiin goi, panaah gaah, ghatiya rehaaish gaah, eqaamat gaah, qurbaan gaah, ghaas nah daalna, daryaai guzar gaah, jis meyn mutaabiqat paeda na ki gai ho, nar khar gosh, gu magu ka aalam, baezah gaah, tamaashah gaah, faal go, daryaai ghaas, ebaadat gaah, mushtarkah gosh waarah, ghash, ghaez, ghaas, gosh maali, paaey gaah, kam go, khar gosh, ghus jaana, aeni gawaah, sharm gaah, paud gaah ka maalik, peysh goi, charaah gaah, bichhwa ghaas, ghaas dheyr, ibaadat gaah, buland go, peysh goi karna, ghaas ka maedaan, halqah bah gosh, daastaan goi, naa gaah, darogh go, khilwat gaah, mubham go, gaehwaarah, jaulaan gaah, peyshiin go, ghiibat go, siyaah gosh, guu naa guun, ghaas charna, gaao dum hona, ghash aana, bad goi, paud gaah, ghus jaaney waala, ghash khaana, sari ghaas pattey, taaam gaah, sarkaari eqaamat gaah, rasad gaah, bad rau ghaas ukhaarna, raast goi, bazlah go, ghiibat goi karna, gawaah, daastaan go, gaeh waarah maktab, fuzuul go, guzar gaah, niichey rakhi gai chiiz, dars gaah, khar gaah, chara gaah, ghis kar chhiilna, gaeh waarah giit, khalwat gaah, tabiir go, ghaas khilaana, tajribah gaah, qissah go, khwaab gaah, saaaf goi, ghug ghu, peysh go, tamaashah gah, baliigh go, saaf go, khelaaf goi, ghaas ka biij, aaraam gaah, bisyaar go, sipah salaar ki qayaam gaah, jis ki koi wazaahat na ki gai ho, khar gosh baara, raast go, qaabil e peysh goi, khar gosh pakarna, gaehra ghaao, goh, gaz, bandar gaah, hajw go, warzish gaah, saaf goi, ghis jaana, ghaas lagaana</t>
  </si>
  <si>
    <t>jo saayah daaley, jaa nashiin, naa jaaez qaraar deyna, jo farokht nah kiya gaya ho, jii churana, muhim ju baanka, jii barhaana, naa jaaez sharaab, jo dhaala nah gaya ho, naa jaaez, jawa, majnuunah josh waala, jis ka mazaaq uraaya jaey, yakja karna, jis ka bharosah nah ho, jis ka inkaar nah ho sakey, aaya jo bachchon ki deykh bhaal karney key liey mulaazim rakkhi jaaey, jis ka yaqiin nah aaya ho, purn josh, muhim ju, jawaaz karna, jis par chot ya takliif ka asar nah ho, josh meyn aana, muslehaanah josh, inteqaam ju, jaa utarna, dil juui karney waala, jo sakht nah ho, jaah, jawaaz deyna, jii chalna, jaa giir, ja rahi haey, har jaai, jawaaz, bey ja mudaakhilat karney waala, josh kaari karna, aab ju, jis meyn maghz ka mazah ho, josh sey, shadiid josh, jo tora ja sakey, jo kisi khaatey meyn na ho, jo mota nah karey, josh, jis chiiz ka khaas taur par nazar rakkhi jaaey, jo waahimah paeda karey, kaha ja skaney waala, jo bachchon ki deykh bhaal karey, patti jis sey baad baan baandha jaaey, jo kisi hesaab na laaya gaya ho, chaarah juui, josh o kharosh, ghaer muhim ju, joz ki bohtaat, jis meyn mutaabiqat paeda na ki gai ho, jawaaz kaari, jo bhi, jo gina jaa sakey, jii uchaat hona, ittelaa naamah jis meyn kisi duusrey ka udhaar waapas karney sey mustasna kiya jaaey, josh daanah, jaah o jalaal, baaz ju, jo nah phisal sakey, jo kam nah hua ho, pur josh pujaari, josh dilaana, jis ka deykhney bhaalney waal koi na ho, jaa zaruur, jo dey, jis sey, taaqat ka naa jaaez istemaal, ham ja, jii aana, jaai, jisey hataaya ya mitaaya nah ja sakey, jaesh, na jaaez, jis par ungli nah uthi ho, jhaau, jai ka chuura, jo kuchh, chhoti aab ju, bachchah jis ki deykh bhaal ki jaaey, dil juui karna, jii daar, josh deyna, jaaez, jis meyn sey bijli nah guzar sakey, bah juz, jaa giir daar aanah nizaam ki lagaan daari, jis par hamlah nah kiya gaya ho, bey ja mudaakhilat, aab jau, zaehr ka eyk juz, ji huzuuriya, na jaaez faaedah uthaana, jiz biz, jis key niich khat laga ho, jisey bhulaaya nah jaa sakey, jo mil sakey, naa jaaez istemaal, jo jal nah sakey, bey ja istemaal, jii bhar, jai ka bana, bey josh, jii, jii bura hona, jaae phal, josh e hayaat, jaasuus, aadmi jo bheyriya ban jaaey, jo abhi wujuud meyn nah laaya gaya ho, bey jaa, juz ras, raaz juui, tambaaku ya kisi aur chiiz ka tukra jo munh meyn rakhi jaaey, naa jaaez dar aamad bar aamad, naa jaaez qabzah karna, eyk thaela jis meyn auzaar hon, jii baehlaana, josh bhara, jo aasaani sey bey waquuf ban sakey, qaabil e jawaaz, kisi ko ullu bana kar jo chaahey kara leyna, jis shaey ka wujuud naa mumkin ho, jo kisi kaam karney ka zimmah ley, joz daar, aab josh, ji laga kar, jangju, pur josh, bey jaa dawah karna, jaa leyna, inteqaam juui, hiilah ju, josh par aana, naa qaabil e jawaaz, jaaz mausiiqi par raqs, qaabil e chaarah juui, ji lagaa kar, jii daari, jaae fal, jo jaldi aag naa pakrey, ji lagaana, naa jaaez taur par, jisey parha jaa sakey, ungli ki haddiyon ja jor, jo par waan charhaaey ya ghiza dey, josh kam ho jaana, tiimaar daar jo kam zor ya bii maaron ki deykh bhaal karey, jua kheylna, woh shakhs jo jiitta haey, bey ja, jis key paas raehney ki jagah na ho, jis ki asal maluum nah ho, dil jui, jis chiiz sey kat kataaney ki aawaaz aaey, laehsan ki jau, jaa nashiini, jo zamiin sey ghira hua ho, jisey taala nah ja sakey, ji halka karna, jaah talab, josh kaar, jis par bhuut taari ho, jo nashah nah dey sakey, juz raas, woh larka jo akhbaar beychta ya pahonchaata ho, ji bhar kar, na jaaez faaedah uthaaney waala, jis ki koi wazaahat na ki gai ho, jo, ji, josh kharosh, jaa bhirna, juz, juu, jua, jau, jai, jaa, ja raha haey, juz daan, woh aurat jis ney kabhi bachchah nah jana ho, jis ka zamaanah guzar chuka ho, sitaarah jo dhamaakey key saath yaka yak bharak jaaey, raaz ju</t>
  </si>
  <si>
    <t>jis ka mazaaq uraaya jaey, dawah jisey rok diya jaaey, jaaey paedaaish, aaya jo bachchon ki deykh bhaal karney key liey mulaazim rakkhi jaaey, jis chiiz ka khaas taur par nazar rakkhi jaaey, patti jis sey baad baan baandha jaaey, ittelaa naamah jis meyn kisi duusrey ka udhaar waapas karney sey mustasna kiya jaaey, jaaey waquuah, bachchah jis ki deykh bhaal ki jaaey, dawah jisey waapas ley liya jaaey, aadmi jo bheyriya ban jaaey, juuey khuun, tambaaku ya kisi aur chiiz ka tukra jo munh meyn rakhi jaaey, jaaey suquu par, jaaey mulaaqaat, jaaey daad ka maalik, jaaey waquu, jisey parwaanah diya jaaey, sitaarah jo dhamaakey key saath yaka yak bharak jaaey, jaaey panaah</t>
  </si>
  <si>
    <t>kohaan daar gaaey, zeyr gyaah, gaaey, niil gaaey, gyaah, bael ya gaaey ka dakraana, gaaey ka gosht, surra gaaey</t>
  </si>
  <si>
    <t>ghul ghapaara, gal muchchhey, gala ghuuntna, ghaael honey key laaeq, golaai deyna, gaali galoch, goli, ghallah pasand, gaal ki haddi, gilah karna, gulu giir, gali par darwaazah, mash ghalah, ghuul, giila pan, ghulu, ghula, gul chharrey uraana, dawaa ki goli, gol mol, goli maarna, mutaharrik ghallah, urti batkhon ka ghol, ghul ghapaara karney waala, qamiiz ka gala, ghul, ghalla, gul e bakaaoli, ghallah gudaam, giila hat, gala dabaana, patli gali, paa bah gil, baghaer shor o ghul, gal suey, gul akhtar, gala, gaal, goli maarnasl, golaai, gal jaana, ghul ghapaar, band gali, ghul ghapaara karna, ghaael, gaali deyna, shor o ghul, ghaal meyl, ghol e bayaabaani, naakaarah golah, gali, gul daar, gala kaatna, gaali, gaala, chhoti goli, ghaliiz karna, gul badan, ghol, gila, gul farosh, baao gola, gul chiin, gawiaal, gola, gul karna, gawaal giit, gul chharrey, ghaael karna, gul khaeru, giila karney waala, ghul mil jaana, gila karna, gaali guftaar, gul, gul daari, mithaai ki goli, gul zaar, chhup kar goli chalaaney waala, giila karna, gala ghuutna, gul andaam, ghaliiz paani, goli chalaana, paa ba gil, gol ubhaar, gul kaari, gola baaruud, gawaala, gala phaar kar, gul aabi, andhi gali, ghaali chah, giil pan, gallah, top ka golah, gal jor, baarish sey giila, chhota sa gul dastah, ghul machaana, kaafuuri goli, gul daan, gol mol baat karna, gilah, halla gulla, giila hona, jaam e gul, ghallah, gol kamarah, ghul machaatey huey, taaj e gul, guldastah, giila, ghaliiz, chakki meyn hua ya pisney waala ghallah, mashghuul, gol, gil, goli rok, gol maal, gul e tasbiih, ghaliiz guftugu</t>
  </si>
  <si>
    <t>paaon ka chakkar ghuumney phirney ka junuun</t>
  </si>
  <si>
    <t>gum raahi, gum naam baashi, pakka gaana, gaehma gaehmi, bach gaanah, teyz gaam, ghaan, nah gina hua, aawaa gawan, izhaar e gham karna, gana karna, ghamas, ghun, saat guna, nau guna, guuni, chakkar ya daaerey meyn ghuumna, gham karna, gunah gaar, ganna, gham biir, gaam, ghami, ghana, ghani, ghalat ginna, tiin guna, ghinaai, gum raah kun, ham gunaah, jo gina jaa sakey, gum raah kun baat chiit, an gina, sar ghanah, gum naam, gaaon, gaana, gham ghalat karna, gham, ghina, ghin, ghinaai naatak, eteraaf e gunaah, teyzi sey ghuumna, gham aaluudah, do guna, gham andoz hona, gird ghuumna, gaaon waala, gham gusaar, ghamas daar, ghana ghana, paanch guna, gunaah gaari, bey gunaah, saeh guna, panj gonah, guun naa guun, gaam zan, huruuf e ghunnah, gun, guu naa guun, gum karna, ghun laga, gunaah kaar, qaabil e moaafi gunaah, gaehm gaehmi, khashm giin, gaana gaana, sun gun, gunaah e saghiir, kai guna, gham zadah, chau guna, bey gham, digar guun, gun gunaana, gunaah gaar, ghamaai, gham gusaari, gum naami, gum gashtah, ghuumni, ghuumna, gham naak, ghani jhaari, ranj o gham ki alaamat, gunaah, chaar guna, chhota gaaon, gham khwaar, gum shudgi, gum raah, gaehna, gham diidah, adaalat e bachchah gaan, ginna, mulagh gham, ghammaaz, gum sum, juda gaanah, andoh giin, sar gam, gum</t>
  </si>
  <si>
    <t>ghotah, gat banaana, gota kinaari, ghata kar bayaan karney ka amal, gota, ghotah khor, gattha banaana, gutthi daalna, ghaat utarna, gatti, gatta, gat ka, gutthi waala, chhota giit, gutthi lagaana, chakkar ghotah, ghaati, pan ghat, ghata daar, gaeti, ghaat, gaat, gatthi banaana, giit, ghaat meyn hona, gattha, gawaal giit, mazhabi giit, jam ghat, ghata hua, mota gatta, ghata deyna, gath jor, sar key bal ghotah, jam ghata, ghotah khori karna, ghaata, ghotah deyna, latkan ghaat, jalwah ka giit, ghataao, ghataai, ghat ghat, gaeh waarah giit, guth jaana, ghata kar bayaan karna, gutthi, guttha, got, gat</t>
  </si>
  <si>
    <t>gattey daar, gathyia, ghatya pan, ghattey raehna</t>
  </si>
  <si>
    <t>jo farokht nah kiya gaya ho, jo dhaala nah gaya ho, goya, barh gaya, puuchha nah gaya, jo kisi hesaab na laaya gaya ho, goya keh, jis par hamlah nah kiya gaya ho, goyaai, lagaaya gaya daao, jo abhi wujuud meyn nah laaya gaya ho, gawaiya, jisey safeyd nah kiya gaya ho, jisey kaata nah gaya ho</t>
  </si>
  <si>
    <t>ghabra deyna, gabru, ghabraai harkat karna</t>
  </si>
  <si>
    <t>cham gadar, ghadar, ghadar karna, ghaddar, ghadiir, ghaddari, ghaddaari karna, giidar bhapki deyna, ghaddaar, khuun chuus cham gaadar, giidar bhapki, ghaddaari sey, chamgaadar, ghaddaari, giidar</t>
  </si>
  <si>
    <t>kaasah e gadaai, aawaarah gard, gond, godi, gond ki taeh lagaana, gand nikaasi, gad mad, gudaaz jism, gad mad karna, gird, gard sey ataana, gidh, narm guuda, gadhi, baehriyah godi, gird o nawaah, gada gar banaana, god leyna, raal gaddi, gard, gada, gaad, gond nikalna, ird gird, angarkha gard posh, gond daar hona, gadha, gaddi, gadda, chhoti godi, gud gudaahat, guuda, gird ghuumna, gaddi nashiini, dil gudaaz, bara sa niwaalah ya ghuunt leyney ka amal, guddi, bar gad, tibbatijangli gadha, ghuunt, gond daar, gada gari, gaad ki taeh, shab gard, gad mad hona, barey barey ghuunt ley kar piina, gud gudi, gudaaz, gud gudaana, gard aaluud, guuda bana deyna, guddi jaesa, gud gudaaney waalawaali, gaaudi, daehshat gard, gaaodi, gaaodi shakhs, gaad sey bhar jaana, god</t>
  </si>
  <si>
    <t>ghallah gudaam, maal gudaam, gudaam, gud gudaana, kaar gudaam</t>
  </si>
  <si>
    <t>guudey daar, guudey waala</t>
  </si>
  <si>
    <t>ghaag, ghogha, shor ghogha key saath, ghaag pana, shor ghogha, ghug ghu</t>
  </si>
  <si>
    <t>jamm e ghafiir</t>
  </si>
  <si>
    <t>papaaey ruum ka ghar, gor khar sa, ghaer jazbaatiyat, rafu gar, ghaer haqiiqi, ghaer waazeh kaefiyat, gurz, guru, ghaer tausiiq shudah, ghaer parha likha, ghori key duudh ka mattha, dada giiri sey, ghaer maehfuuz, jaadu gari par yaqiin, dozakh ki tarah gaehri khaai, ghaer dastuuriyat, ghaer faani, naaeb ka ghar, ghaer muqallidi, ghaer mazbuut, ghaer maqbuuzah, buri tarah gar baraana, ghaer mubham, girah laga deyna, ghaer hausalah mand, gaari jotna, ghaer muqaiyyad, saamaan ley jaaney waali gaari, ghaer iraadi, ghaer mutanaasib, girah daar, hiilah gar, ghaer lamsi, ghari ghari, ghaer aaini taur par, chhoti gaari, jashn e yaad gaari, bael gaari, ghaer saaz gaar, hiilah gari, ghaer khatti, ghaer jaanib daar aana taur par, ghaer mushtabah, ghaer musaddaqah, chaar pahiyah gaari, gora, khassi ghora, jaadu gar, bey gharz, ghaer tarsiimi, ghaer fehristi, dada giir, ghaer mohazzab, chaarah gar, gharra, ghaer haq daar, an ghara, reyl gaari, gulu giir, ghaer mutanaaza, dast giir, tufang ka ghora, roz gaar, ghaer jawaab dehi, reyz gaari, ghaer zaruuri, ghaer mauruusi khitaab rakhney waala, ghaer mutawaazan, sauda gari, kimiya gar, chirya ghar, ghaer paa maal shudah, bey ghar karna, ghari ki marammat karney waala, gaehra gulaabi, sanat gar, gheraao daalna, ghaer mutaiyan, aatish giir, ghaer mutariz aanah, ghaer ekhteyaari aur fauri harkat, gaehra zakhm lagaana, ghaur karna, bhuuton ka ghar, gaehra yaar, giri ka teyl, ghaer aabaad zamiin, imlaaak e ghaer manquulah, saazishi garoh, harf giiri, khu gari, ghaer jaanib daar kaari, ghaer laraaka, ghaer lafzi, ghor sawaari, karor giiri, giri jama karney ka amal, ghaer sarkaari, maryal ghora, giri, ghaer taliim yaaftah, gaehra rang, gaari ka pichhla dibba, ghaer khurdni, ghaer muassir, khush gawaar, ghaer waa bastah taur par, gar dan, ghaer shakhsi, ghaer muassar, ghaer qaabil e etemaadiyat, ghaer roshan, ghaer aabad karna, ghaer jaazib, dhobi ghar, jaa giir, ghaer rasmi, ghaer maluum, ghaer maluul, parheyz gaari, ghar, bey roz gaar, panaah giir, ghaer mutawaqqo, saaz gar, nasal kash ghora, ghar baar, raah giir, ghira hua, garoh ya nasl ka qatl e aam, goshah giir, gar bar, ghora jotna, ghaer tabiii, gaari sey bheyjna, garoh, ghori, gurz bar daar, garhi, garha, naa gaawaari, ghaer waazeh taur par, ghaer tarbiyat yaaftah, ghaarat gar, phatiichar gaari, gada gar banaana, ghur sawaar, ghaer tambaaku nosh, ghuur kar deykhna, ghaer muzir, bad naam ghar, ghaer mustahkam, ghaer dil chasp, ghaer munqata, daak ghar, ghaer shuuuri taur par, siyaasi garoh, ghaer mutaharrik, ghaer mutaraddid, garmaai ghar, baazi gari, ghaer munaasib, girah daari, maahi giiri, guraai, ghar waali, ghar waala, ghaer maane, ghaer muqallid aanah, gunah gaar, ghaer aqaamat paziiri, gaari baan, raaj giir, gaarha hona, ghaer mutaassir, ghaer durust shudah, ghaer mustaqil mizaaj, ghaer faiyaaz aanah, gaur, garh, gara, ghaer mutaabiqat, ghaer mutawaazi, ghaer mujallid, bey ghari, ghaer marghuub, saaz gaar, ghaer masaawi, gaar, ghaer muqallid, ghgaer zaruuri, jangi ghora, ghaer mashkuuk, garha khodna, ghaer mazhar, ghaer mazhab, ghaer amaali, baad giir, ghaer nafuuz paziir, ghaer yaqiini, daryaai ghora, gaari waghaerah ka nichla hissah, maal gaari, kiraaey ki gaari, aamoz gaar, naa khush gawaari sey, ghaer mowaafiq, ghaer mutashaddid, naa gawaari sey, ghaer motaqid, ghaer mamuuli, ghaer paeda waari, barf gaari, aab giirah, ghaaur, ghaer faiyaazi, guwaar phali, haath ghari, ghaer mustanad, gira hua, ghaaer, daam giir karna, ghaer muhim ju, ghaer sanjiidah raaey, dil giir raehna, talab gaar, garoh bandi, ghaer mustamil, ghaer mazruuah zamiin, banduuq ka ghora, ghar ki laundi, koft gari, ghaer tasliim shudah, gaehraai, kaf giiri karna, ghaer yaksaan, ghaer mutii, ghaer haaziri, gar bar karna, ghaer mashruut taur par, yaad gaari key taur par, harf giir aanah, intehaai gaehra, ghaer matbuuah, gur jaanna, ghaer mutazabzab, ghaer akkaal, ghaer taey shudah, ghaer musaaleh aanah, gharaai, ghaer ana, ghaer mutabarrak, ghar gharaana, ghaer naaqid aanah, gaehra tar, ghaer bukhaaraati, girah jaesa, guraai karna, ghaur, ghaer shafaaf, ghari, ghara, ghaer faehmi, gaehri khaai waala, nemat e ghaer mutaraqqabah, ghaer, nikamma ghora, chaarah gari karna, ghaar, an ghar, ghaer iraadi qatl, ghaer muntazir, an ghar pan, ghaer mulki, gaari ka dibba, warzish ki ghori, ghaer haaziri meyn, aryal ghora, dast giiri karna, ghaer sukuunati, ghaer masaawi pan, girah ya gilti sey mutaalliq, ghaer munsif aanah taur par, ghaer maftuuh, jalwah gari, ghaer jaanib daar, ghaer mansuub, ghaer masnuui, madad gaar, ghaer aadi, ghaer madu, gaari, gaara, ghaer mutrib, bari ahem ghari, ghaer musallam, ghaer dhaati, ghaer maksuubah, gaarha pan, saakht gari karna, ghaer mustamal, ghaer baliigh mani, ghaer musaaddiqah, ghaer mutaasir, ghaer tasarruf paziir, ghaer wiraasati, niichey gira deyna, gharaz mand, bey had gaehra, paani sey ghira, khabar giir, qaabil e yaad gaar, garha pan, ghaer maanuusiyat, ghaer muhim, gaehra zakhm, khas garoh ka sab sey ahem shakhs, parheyz gaar, ghaer sehat mand, kaari gar, hath gaari, ghaer mutahammil, ghaer maruuzi, ghaer takmiili, ghaer meyaari, daayah gari, ghora, gaar deyna, ghaer tabai, jaadu ghar, ghaer qaabil, chau kas garoh, ghaer mamuuli jinsi khwaahish waala ya waali, ghaer mauruusi, gharaz keh, chob giir, an garh, naatak ghar, ghaer munharif, paaon gaari, yaad gaar, taak ghar, ghaer saalim, nauhah gar, ghaer sharai, ghaer yaksaaniyat, ghaer ilmi, ghaer intezaami, ghaer khaliiq, gheraaao, ghaer ustuwaar, ghaer tashiih shudah, ghaer parlimaani, gheraao, ghaer motabar, ghaer aehmiyat, ghaer shaaestahgi sey, yaad gaari, haewaan ya gaari ka nichla hissah, naa gawaar karna, ghaer giraftah, ghar ki deykh bhaal, ghaer mustahaq, gira para shakhs, gor kan, raaj giiri, jaa giir daar aanah nizaam ki lagaan daari, ghaer waabastahgi, machhliyon ka garoh, gori, ghaer akhlaaqi, aalam giir, ghaer muwassil, ghaer paa band, gaehri waadi, baad shaah gar, ghaer taehqiiq o taftiish shudah, sawaang gher, kaar gar, gar garaana, naa saaz gaar, garm joshi key bey ghaer, ghaer farshi, aahin gar, gaarh karna, do pahiyah gaari, ghaer waazeh, ghaer durust, ghar ki chhat, ghaer masaawi taur par, girah lagaaney waala purzah ya shakhs, gaari khaanah, gunaah gaari, deyhi ghar, hathyaar gira deyna, yaar ghaar, karakht naa gawaar aawaaz, bey ghar, ghaer islaah yaaftah, ghaer mufiid, ghaer faaedah mand, gaari adda, gora pan, koi bhi giri waala darakht, madad gaari, ghaer mutabaddil, ghaer aqaamati, ghar nikaala, ghaer mizaaj, ghaer mutaghaiyyar, dilgiiri, ghaer shaadi shudah, ghaur o par daakht, ghaer mutmain, gaara hua, ghaer zimmeh daari, ghaer mazhabi, ghaer dast yaab, ghaer aqaamat paziir, zar gar, ghaer maaddi, ghaer mowaqqif, khud gharaz, sar garoh, ghaer waasiq, ghaer aaraastah, khidmat gaar, ghaer mutaalliq, ghar banaana, ghaer mustaqiim, ghaer fitri taur par, ghaer shaehri, mukammal ghaarat gari, bey ghar horna, jaadaad e ghaer manquulah, ghaer idraak paziir, bey yaar o madad gaar, tadiil gar, bey gaar, paud ghar, taar ghar, ghaer jaanib daari, ghar gharah, sitam gar, ghaer sanjiidah fard, ghaer afsaanwi, ghaer murattab, ghaer fitri, naa khush gawaar, kutta ghar, kisi saal girah kaa jashn, khu gar, ghaer zaki, ghuura, giir, ghaer munqasim, ghaer muntazim, ghaer mashruut, khu gar karna, ghaer mustaqil hona, gaehri chhapaai, ghaer aatish giir, koft gari karna, rang gaehra karna, ghaer maaluuf, ghaer moaiyyan, gada gari, phatiichar teyz raftaar gaari, ghaer moassar, chhoti si girah, ghaer jaanib daariyat, ghaer laazmi, ghaer aalim aanah, ghaer saaf, ghaer musalsal, gawaara karna, ghurrah, ghaer taraf daari, ghaer khamiidah, ghaer mushtahi, ghaer mushtaaq, baghal giiri, ghaer diini, maahi giir, dil giir, ghaer maujuud, hamah giir, ghaer muqaddas, ghaer mohtaat, janaazey ki gaari, ghaer mutamaddin, naa madad gaar, aab giir, gaehra bhuura rang, ghaer zimmeh daar, ghaer mutaaddi, ghaer taghaiyur paziir, ghar ki yaad, ghaer mukhlis, ghaur par daakht, ghar ki jaanib, ghaer arzi, ghaer jaanib daari sey, ghar ghar ki awaaz, ghaer mutawaazan karna, gheraao karna, gar dan daar, ishaarah gar, ghaer mutaabiq, gor khar, bey girah, ghaer mumaiyyaz, sakht giir, ghaer mausiiqi yaanah, ghar gharah karna, ghaer musallah, peyshah war ghur sawaar, kaar gar taur par, laash ghar, ishwah gar, ghaer aabaad, kisi garoh ya majma meyn aadmiyon ka shumaar, ghaer mauzuuiyat, ghaer tafhiimi, ghaer mantiqi, ghari saaz, ghaer ekhlaaqi, tawaaef ghar, ghaarat gari, ghaer munsalik, gori rngat och sunaehrey baal waala, ghaer maehduud, sauda gar, ghaer jawaab deh, ghaarat gari karna, ghaer paak shudah, ghaer ekhteyaari, ghaer istemaal, ghaer shaaeraanah, uthaai giiri, ghaer mushaabehat, ghaer numaayaan, ghaer maquul, girah lag jaana, kaf giir, zillat gari, ghaer jaanib daar banaana, ghaer insaafi karna, gawaara, ghaer mustaehkam karna, ghaer haazir, jawaan ghori, ghaer mutharrib, ghaer musalehaannah, ghaer shinaasa, ghaer rawaayati, gunaah gaar, ghaer ahem, ghaer maghluub, gharaz, ghar ka, ghaer mulhiq, ghaer insaani, qalai gar, ghaer dastuuri, bah ghaur, ghaer jidauli, girah kholna, ghur daur ka maedaan, naa gawwar, qaabil e ghaur, chaap gar, ghaer dil kash, ghaer atlaaqi, naa gawaar haesiyat, chaaey ghar, bey gharaz, daak gaari, mumtaaz shakhsiyat ka baen ul aqwaami garoh, ghaer mubham taur par, ghaer mutanaaza fiih, ghaer inhemaaki, garoh saazi, dhulaai ghar, giri jama karney waala, ghaer muntgazir, fitnah gar, ghaer qataari, tadiil gari, reyt ghari, ghaer darjah band, gaehri khaai, chalta ghar, rang gaehra hona, ghaer roshan khayaal, ghaer maanuusiyat key saath, ghaer saabit, chau ghar, ghaer maqbuul, ghaer tawaazun, jang e zar gari, ghaer fitriyat, ghaer aamil, gaehra rang deyna, paud ghar meyn kaam karney waala, gaarha karna, ghaer kaar aamad, garoh banaana, baazi gar, ghaer diinwi, ghaer shaaestah, girah lagaana, saal girah, hamah giiri, ghaer shinaasa aurat, ghaer numaaindah, ghaer muyassar, ghaer aaini, ghaer paakiizah, girau, girah, ghaer manquulah, gawaarah karna, gaehra, ghaiir masaawi, jo zamiin sey ghira hua ho, ghaer muzaahim, ghaer mukhassas, khabar giiri, khabar giira, ghaer maqbuulah, aashob gar, ghaer daqiyaanuusi, gaari ehaatah, baawarchi giir, ghaer mubaddal, gaarha, ghaer munazzam, ghar gharaahat, ghaer fauji banaana, ghaer aadil, tamaash gar, naa gawaar e khaatir hona, ghaer isaai, dast giiri, ghaer ustaadaanah, ghaer alkoholi, ghaer muntakhab, ghaer muhaarib, watan giiri, ghaer ekhlaaqiyat, guaar ki phali, ghaer aahani, ghaer islaah shudah, ghaer mowaafiqat, ghaer mamuuli pan sey, sakht giiri, bey roz gaari, goshah giiri, ghaer munzabat, ghaer tajribah kaar, ghur daur, gaehra karna, gharat gari, ghaer mazruuah, ghaer faeslah shudah, mufaadaati garoh, kaari gari, ghaer qaanuuni, puraani gaari, naa gawaar, ghaer mamuuli pan, uthaai giira, ghaer mamuuli taur par jaazib shakhs, nar ghora, ghaer muqaiyad, koft gar, aab giiri elaaqah, bhaarey ka ghora, ghaer dhaat, ghaer peyshah war, ghaer mutawajjah, naa gawaari, girah numa, ghaer takhriibi, ghaer mauzuun, khush gawaari sey, gaehra ghaao, ghaer malhuuz, gur, ghaer waa bastah, shiishah gar, ghaer naamiyaati, ghaer maa nuus, ghaer yaksaan taur par, baghal giir hona, gawaarah, kiimiya gari, ghaer maehfuuz hissah, ghaer matluub, ghaer aaini pan</t>
  </si>
  <si>
    <t>ghatiya raaey zaahir karna, ghatiya rehaaish gaah, ghatiya pan sey, gaathiya, gathiya, ghatiya, gathiya ki biimaari, ghatiya tariiqey sey, ghatiya jaanna, ghatiya pan</t>
  </si>
  <si>
    <t>ghaaeb e nazar, ghiib go, gaanth gobhi, ghabi, ghaaeb uz zehen, ghaaeb karna, ghaaeb hona, ghaaeb dimaaghi sey, ghaaeb, ghaaeb ho jaana, ghaeb daan, ghaeb daani, band gobhi, ghaaeb honey waala, nazar sey ghaaeb hona, gabbha, har tarah ki gobhi</t>
  </si>
  <si>
    <t>sang e gach, puuchh gachh, gaaek, guchchhi, guchha, guch chhey daar, guchcha banaana, puuchh gachh karna, guchchha kholna, phuulon ka guchchha, guch chha</t>
  </si>
  <si>
    <t>gandah paani, ghunda pan, gandi, ganda, kiraaey ka ghunda, dil ki ghundi kholna, ganda karna, gandah, gandah birozah, ghundi, ghunda, darwaazey ki ghundi, gundha, gandah karna, gundha hua aata, ghundah, ghundi daar, para gandah dimaagh</t>
  </si>
  <si>
    <t>giryah, diiwaar e giryah, giryah zaari karna, gureyz karna, ghorey ki lagaam utaarna, ghorey ki hinhinaahat, naa gureyz taur par, ghorey ka peysh aab, gureyz, giryah o zaari ka hona, ghorey ka rakh waala, ghorey waala, ghorey ki rakhwaali karna, ghorey ki tarah hinhinaana, ghorey ki piith, ghorey ka machal jaana, ghorey ka poiya ya sarpat daurna, naa gureyz, ghorey ki chaal, girya zaari karna, ghorey sey utaarna, markaz gureyz</t>
  </si>
  <si>
    <t>galey sey utaarna, galey ka dard, galey lagana, galey lagaana, galey lagna, galey sey</t>
  </si>
  <si>
    <t>ghalat ittelaa deyna, ghalat sunna, ghalat mafhuum, ghalat parhna, ghalat talaffuz karna, ghalat andaazah lagaana, ghalat raaey deyna, ghalat, ghalat bayaani, ghalat tafsiir, ghalat qiimat lagaana, ghalat ginna, ghalat istemaal, ghalat raehnumaai, ghalat hawaalah, ghalat heraasati, ghalat istemaal karna, gham ghalat karna, ghalat ilzaam lagaana, ghalat likhna, ghalat naam, ghalat taur par samajhna, ghalat rang deyna, ghalat naamah, ghalat hawaala deyna, ghalat tabiir, ghalat rawi sey, ghalat khabar deyna, ghalat hesaab lagaana, ghalat khabar, ghalat waqtiyat, ghalat nishaan dahi, ghalat bayaani karna, ghalat faehmi, ghalat chhaapna, apni zaat par ghalat tanqiid karna, ghalat taur par yaad rakhna, ghalat jagah rakhna, ghalat pan, ghalat kaari, ghalat naam deyna, galaawat, ghalat bayaan, ghalat sochna, ghalat mani samajhna, ghalat qadam uthaana, ghalat raaey, ghalat samajhna, ghalat naam leyna, ghalat talaffuz, ghalat muhim, ghalat khoraak</t>
  </si>
  <si>
    <t>chhoti moti ghalti, hijjah ki ghalti karna, ghalt naam, ghalti karney waala, ghalti karna, chhapaai ki ghalti, ghalti, gilti daar, ghalti duur karna, ghalti nikaalna, girah ya gilti sey mutaalliq, bil ghalti, ghalti sey, ghalti par, ghalti par pardah daalna, gilti, ghalti chhupaana</t>
  </si>
  <si>
    <t>gaaliyon ki bauchhaar, miithi goliyaan, goliyon ki bauchhaar</t>
  </si>
  <si>
    <t>ghamsaan ka ran, ghamsaan ki laraai, ghamsaan</t>
  </si>
  <si>
    <t>gandahgi, gandagi karna, gandigi, gandagi</t>
  </si>
  <si>
    <t>para gandgi, gandgi</t>
  </si>
  <si>
    <t>ghundey ki yaar, gandey pan sey, gandey daar</t>
  </si>
  <si>
    <t>akaas ganga, aakaash ganga, guunga</t>
  </si>
  <si>
    <t>gunjaaish, ganj, ganja, guunj, guunj daar, ganja pan, gaanja</t>
  </si>
  <si>
    <t>ghariiq</t>
  </si>
  <si>
    <t>paehlu garam karna, ghoron ka qasaai, giraan qiimat, giraana, do baarah garam karna, giraani, ghoron ki khaaney ki thaeli, ghar gharaana, girhan, giraan baha, giraami, niichey laana ya giraana, ghoron ko kartab sikhaana, girana, giraan, naami giraami, gar garaana, gharaana, daarh garam karna, ghurakna, hamal girana, garam tar, giraan guzarna, ghurraana, giraan qadr, garam hammaam, ghoron ki sadaai, garam paani sey naehlaana</t>
  </si>
  <si>
    <t>sar garmi sey kaam karna, garm khuun waala, mutthi garm karna, garm joshi sey, girna, garm khuuni, gharna, shadiid garmi, garhna, garmi sey, sar garm, garna, garma, shadiid garm, garmaai ghar, niim garm, garmi, jaadu garni, garm, garm mizaaj, jhanda gaarna, wast e garma, sar garm hona, garm dili, garm joshi key bey ghaer, shiir garm, peyt girna, garm karna, garma garmi, sar garmi, tarkiib gharna, garmi daana, sar garmi sey, qatrah qatrah girna, pauda gaarna, baadal ghirna, sakht garm, ghuurna, garmi daaney, gaarna, jhanda garna, garm dili sey, garm o khushk, sikkah gharna, jaadu garni sey janam liya hua, kheymah gaarna, uupar girna</t>
  </si>
  <si>
    <t>gardan ya halaq sey mutaalliq, aawaarah gardon ka, khuda gardaani, gardan jhukaana, sar gardaan, gardan maarna, tang gardan waali shiishi, gardani, gardan tor bukhaar, garduun, daruun gardaani, gardaan karna</t>
  </si>
  <si>
    <t>aawaarah gardi, gurdah numa, aawarah gardi karna, gardish numa, dil gurdah, gurda, shab gardi, daehshat gardi karna, gurdah, awaarah gardi karna, gardish, parindon ka dil gurdah waghaerah, gardish karna, kuuchah gardi, ghulaam gardish, aawaarah gardi karna, aawaarah gardi ki chaahat, daehshat gardi</t>
  </si>
  <si>
    <t>ghariibi, ghariib, gharaab, ajiib o ghariib, ghariib banaana, ghuruub e aftaab, ghariib ul watan, ghariib mazduur, amiir ghariib</t>
  </si>
  <si>
    <t>gharaabat</t>
  </si>
  <si>
    <t>giraftaari, jahaalat meyn giraftaar, giraft meyn nah aana, kasiir giraftah, giraft, giraftaar, ghaer giraftah, pakar ya giraft sey aazaad karna, giraft meyn laana, giraftaar karna, kasiir giraftahgi, giraft meyn hona, yak giraftah</t>
  </si>
  <si>
    <t>ghurki</t>
  </si>
  <si>
    <t>garmiyon ka mausam</t>
  </si>
  <si>
    <t>ghazal, ghusiili, ghusiila, ghusul khana, ghazaal</t>
  </si>
  <si>
    <t>panaah gaahe, gawaahi deyna, gawaahi</t>
  </si>
  <si>
    <t>peysh goyaanah, geyhuun ki baali, geyhuun, gayaan</t>
  </si>
  <si>
    <t>ghusl khaanah, ghusl karna, ghusl, aaftaabi ghusl</t>
  </si>
  <si>
    <t>ghutan, ghataana, ohdah ghataana, martabah ghataana, qiimat ghataana</t>
  </si>
  <si>
    <t>giryaan</t>
  </si>
  <si>
    <t>yaad gaareyn</t>
  </si>
  <si>
    <t>ghaarat, ghaarat gar, man gharat kahaani, ghaarat karna, man gharat baat, bey ghaerati, giraawat, mukammal ghaarat gari, ghaarat gari, ghaarat gari karna, ghaarat zani karna, ghaerat, bey ghaerat, ghaerat mand, gharat gari, man gharat, ghaarat zan</t>
  </si>
  <si>
    <t>aab o gayer</t>
  </si>
  <si>
    <t>gharbi, gharb e ausat, baad e gharbi, gurbah khu, gurbah</t>
  </si>
  <si>
    <t>ghaflati, ghaflat ki niind, ghaflat sey, ghaflat shoaari, shadiid ghaflati, ghaflat karna, ghaflat</t>
  </si>
  <si>
    <t>bey ghalaazat, ghalaazat, ghalaazat duur karna, ghalaazat sey paak karna</t>
  </si>
  <si>
    <t>ghaalib hona, ghaalib, gaehra gulaabi, ghaalib aana, gulaab, gulaab ki kali</t>
  </si>
  <si>
    <t>ghaaliban, gulu band</t>
  </si>
  <si>
    <t>maal e ghaniimat, ghaniimat</t>
  </si>
  <si>
    <t>ghanta bajaana, gaanth diya hua, ghanti tantanaana, ghanta, gaanth gobhi, darakhti gaanth, ghantah, ginti key lehaaz sey, gaanth daar, ghuumta hua, ghanti ki awwaz, lakri meyn gaanth, ghanti bajtey raehna, kisi ginti ka hissah, gaanth key beghaer, gaanth bandhna, saanth gaanth, takhtey meyn suuraakh jahaan paehley gaanth thi, ghanti bajna, jhatka dey kar gaanth lagaana, darakht ki gaanth, gaanthi ki biimaari, ginti, ginti karney waala, gaanth, ghanti bajaana, ghanti ki aawaaz, ghanta bajna, ghanti ki tan tan</t>
  </si>
  <si>
    <t>ghapla, ghapla karna</t>
  </si>
  <si>
    <t>chor grha</t>
  </si>
  <si>
    <t>gurduwaara</t>
  </si>
  <si>
    <t>gural</t>
  </si>
  <si>
    <t>garaari ka dandaanah, garaari, ghuruur, ghuruur sey</t>
  </si>
  <si>
    <t>shikaari gosht, gosht, gosht khorah, bachhrey ka gosht, gasht, puth ka gosht, murghi ka gosht, suuar ka gosht, gosht ki haandi, gosht khor, matar gasht karna, matar gasht karney waala, matar gasht, suuar ki raan ka gosht, gosht daar, gasht karna, matar gashti karney waala, gashti kachehri, gaaey ka gosht, baaz gasht, gum gashtah, gosht ka mirch daar shorbah, gosht ka tura</t>
  </si>
  <si>
    <t>ghazab, ghaasib, ghazab ki chaal, ghazab dhaana, ghazab naak</t>
  </si>
  <si>
    <t>ghazb e khuda wandi, ghasb, ghasb karna</t>
  </si>
  <si>
    <t>ghiza bar daar, ghussah wari, goshah nasheeni ekhteyaar karna, panj goshah, sar goshi karna, sar goshi sey mushabah, goshah, ghiza daar, ghizaai, goshah giir, ghosi, ghisaai, ghisa hua, ghussah piina, ghiza, ghisa, ghishaai, ghaazi, ghisa deyna, gheza, ghussa, ghussah, ba taur ghiza, ghiza bakhsh andaaz meyn, ghiza baham pahonchaana, ghussah karna, ghisi piti baat, ghussah utaarna, goshah nashiin, ghiza bakhsh taur par, ghisa pita, ghussah aana, ghiza bakhsh, ghisa pata, ghussah war, ghizaai taur par, goshah nasheen, chil ghozah, ghashi, ghissa, ghisha, ghiza ki baham rasaani, gosha e ujlat, jo par waan charhaaey ya ghiza dey, ghisaai karna, chahaar goshah, goshah giiri, ghizaai khumbi, ghussah dilaana, ghaazah, halki ghiza</t>
  </si>
  <si>
    <t>ghosan, jaan guziin hona, panaah guziin, ghisaana</t>
  </si>
  <si>
    <t>ghiibat goi, ghiibat go, ghiibat goi karna</t>
  </si>
  <si>
    <t>gohar, gauhar</t>
  </si>
  <si>
    <t>ghuunsa maarna, ghamzah, shutur ghamzah, naak pey ghuunsa, ghuunsa</t>
  </si>
  <si>
    <t>ghantey ki aawaaz, maatmi ghantey ki aawaaz, ghantey key hesaab sey</t>
  </si>
  <si>
    <t>ghinaaiyah</t>
  </si>
  <si>
    <t>sar charha ghulaam, ghulaam banaana, galan, ghulaami sey azaad karna, galaana, ghulaam, ghulaam banaanafig, ghulaam larki, ghulaami, ghulaam gardish, bhigo kar galaana, bhagora ghulaam, taash ka ghulaam, gawaalan, allam ghallam</t>
  </si>
  <si>
    <t>gumaan, ghinaaona, ghinaana, ghaniim, ghamaana, ghinnaana, gun gunaana, ghumaana, bad gumaani sey, bad gumaani, gumaan karna, bad gumaan</t>
  </si>
  <si>
    <t>ghunghru</t>
  </si>
  <si>
    <t>chhiilna ya ghisna, gaznah, biich meyn ghusna, ghusna, andar ghusna, chori chhupey ghusna, ghusna chaahna, ghisna, zabar dasti ghusna</t>
  </si>
  <si>
    <t>ghisey pitey alfaaz, ghussey ka izhaar, ghussey sey, ghussey sey bhar puur, ghussey meyn aana, ghuassey meyn aana, ghussay say</t>
  </si>
  <si>
    <t>ghatna, dam ghutna, ghutna, bah tadriij ghatna, gala ghuutna, milaa kar guuthna, ghuutna, ghutna jhatak, ghatna barhna, baaham guuthna, guthna, aahistah aahistah ghatna, dam ghotna</t>
  </si>
  <si>
    <t>ghutnon tak uuncha, ghutnon ghutnon</t>
  </si>
  <si>
    <t>dar guzar, guzaarish, naa qaabil e guzar, guzar, maal guzaar, daryaai guzar gaah, raah guzaar, tatiil guzaar, maal guzaari, niichey sey baehna guzarna ya guzar jaana, maatam guzaari, guzaar, qaabil e dar guzar, guzaarish karna, dar guzar karna, jis meyn sey bijli nah guzar sakey, dushwaar guzaar, gham gusaar, naa guziir, kaar guzaari, guzaarah, maey gusaari, safhah guzaari, guzar gaah, gham gusaari, guzar jaana, baaj guzaar, khidmat guzaari, aab guzar, maey gusaar, rah guzar, naa kaar guzaar, jis ka zamaanah guzar chuka ho</t>
  </si>
  <si>
    <t>guzra kal, guzra hua, guzra zamaanah</t>
  </si>
  <si>
    <t>achha waqt guzaarna, guzaarna, paar guzarna, guzarney ya jaaney ki ejaazat deyna, niichey sey baehna guzarna ya guzar jaana, guzerney waala, baa ham zindagi guzaarna, giraan guzarna, tatiil guzaarney waala, guzarna, duusronkey liye zindahgi guzaarna</t>
  </si>
  <si>
    <t>naa guziiriyat</t>
  </si>
  <si>
    <t>dar guzishtah, saalaanah sar guzisht, roz e guzishtah, amn o sukuun key aiyyaam e guzishtah, guzishtah sal, dar maah e guzishtah, faro guzaasht, guzishtah waqt, guzishtah</t>
  </si>
  <si>
    <t>guftugu hona, baahami guftugu, guftugu karna, guftugu, ghaliiz guftugu</t>
  </si>
  <si>
    <t>ghulaamaanah</t>
  </si>
  <si>
    <t>muqaabilah guluukaari</t>
  </si>
  <si>
    <t>gutka</t>
  </si>
  <si>
    <t>ghungaryaalah banaana</t>
  </si>
  <si>
    <t>bey gunaahi</t>
  </si>
  <si>
    <t>gumri daar, gomra, gumri, gumra, gumraah karney waala, gum raah karna, gumraah hona</t>
  </si>
  <si>
    <t>ghaamar, ghumaer</t>
  </si>
  <si>
    <t>gham giin, ghamgiini sey, gunguni aawaaz sey, ghamgiini, ghamgiin hona</t>
  </si>
  <si>
    <t>ghurbat</t>
  </si>
  <si>
    <t>gustaakh, gustaakhaanah, gustaakhi karna, gustaakhi sey, gustaakhi, gistaakhi, gustaaakhi</t>
  </si>
  <si>
    <t>gudgudi karna</t>
  </si>
  <si>
    <t>guft o shuniid karney waala, guft o shuniid karna, guft o shuniid, guft o shuniid key laaeq</t>
  </si>
  <si>
    <t>ghungriyaala</t>
  </si>
  <si>
    <t>gulistaan</t>
  </si>
  <si>
    <t>glacier par pari hui barf</t>
  </si>
  <si>
    <t>hata hua, ruu posh ho jaana, thukraaya hua, huu bahuu naql, jaga hua, wujuud meyn aata hua, hawa daari, jo farokht nah kiya gaya ho, biimaar ho jaaney sey az had daehshat, mutawajjah ho, mara hua, hawa khori, jo dhaala nah gaya ho, dhutkaarah hua, hawa noshi, aap hi, bey his ho jaana, hawa nikaalna, lachtey hue, thaka hua, haara hua, utna hi, wafaat ho jaana, guzra hua, paehna hua, buni hui, soney ka paani charha hua, sidhaaya hua, ehteyaat sey chuna hua, aab o hawa, langraata hua, hilta hua, jis ka bharosah nah ho, taazi hawa aaney deyna, jis ka inkaar nah ho sakey, muthiya laga hua, pahley sey socha hua, jis ka yaqiin nah aaya ho, jalta hua, chubbhti hui, saans ya hawa ka jhonka, gaanth diya hua, bey hosh, hawaa daan, chhupi hui, jis par chot ya takliif ka asar nah ho, suuji hui rag, huu bahu, chakraaya hua, bal khaata hua, yuun hi deyr lagaana, ikattha ho jaana, nah gina hua, ara hua, jo sakht nah ho, huu bahuu wahi, phansa hua, shiishey meyn tabdiil ho jaana, jala hua, larazta hua, hawas, tulaa hua, bacha hua, tukron tukron meyn bata hua, aanka ya jaancha hua, pheynka hua maal, phuulon sey lada hua, laraai ya muqaabil e meyn jiitta hua, ghira hua, tanaa hua, akra hua, baehta hua, hawa nikaali, hawa band, thuthra hua, makhbuut ul hawaas, ranga hua, milaa hua, hosh mand, charhta hua, basa hua, yak bah yak hawaai hamlah, ghisa hua, jis meyn maghz ka mazah ho, champat ho jaana, khatm ho jaana, paani meyn duuba hua, bigaara hua, khoyaa hua, phuula hua, chiikhta hua, jo kisi khaatey meyn na ho, daat khula hua, jhuulta hua, phaelaaya hua, murta hua, chob kaari meyn ubhri hui numaaishi patti, piichey jhuka hua, chunaa hua, kaan phaarta hua, chakraata hua, hosh yaari sey, manjha hua, marora hua, luta hua, khaamosh ho jaana, fauran raazi ho jaana, haez aana, jo kisi hesaab na laaya gaya ho, bey hawa, hawa naward, hauwwah, bad hawaas karna, gira hua, haath sey bana hua, jisey zaruurat sey naa kaafi khoraak mili ho, jis meyn mutaabiqat paeda na ki gai ho, hawaai chakki, saath ho leyna, hu ba hu, leyta hua, hila hua, aagey jhuka hua, jhuka hua, jara hua, sidha hua, tuuta hua, duuba hua, bhatka hua, niichey pari hui, hawa baaz, chhapa hua, hawaai addah, daanistah chhupaaya hua, jo kam nah hua ho, jama hua, muztarib ho kar chalna, jald hi, jis ka deykhney bhaalney waal koi na ho, shor machaata hua, bey hosh kar deyna, naehta hua, dagmagaata hua, diq ho kar, biimaar kya hua, dhutkaara hua, nah badla hua, racha hua, ulta hua, phaela hua, khaulta hua, farsuudah ho jaana, haawi, bigra hua, thar tharaata hua, juraa hua, baar ha, jis par ungli nah uthi ho, piichhey ho jaana, bilkul wesa hi, khiska hua, lagaaya hua pauda, buna hua, ghuumta hua, khaayaa hua, bhaaga hua, hawaas baakhtah karna, bey raehm ho jaana, huu bahuu, jang meyn phansa hua, bikhra hua, bad hawaas karney waala, andar ko mura hua, uunghta hua, apney hi tak rakhna, jis par hamlah nah kiya gaya ho, pakra hua, aagey barhta hua, hawaas, hawaai, bhuula hua, hawaas baakhtah, hawaa meyn ur jaana, upachta hua, latka hua, pharakta hua, zaki ul hiss, jis key niich khat laga ho, andar hi andar, sathyaayaa hua, haawi hotey huey, jahaan tambaaku noshi ki ejaazat nah ho, hawaai daak, ghata hua, gaara hua, ilm e aab o hawaa, bah darjah haa, manaa hua, hosh yaar karna, thora ho jaana, maana hua, ghaaeb ho jaana, paehley sey maana hua, saath hi saath, khincha hua, bujhaa hua, rawaayat sey hata hua, haal hi meyn murawwaj, soya hua, taerta hua, basorta hua, paz murdah ho jaana, hawaas bakht karna, shimaali hawa, dhaki hui, pasaaya hua, hosh ruba, lada hua, uktaaya hua, pighla hua, jo abhi wujuud meyn nah laaya gaya ho, khula hua, churaai hui, jura hua, bandha hua, uchhaala hua, hawa daar, hawa daan, bhapra hua, hawa deyna, maara hua, bey his, hoo bahoo, siikha hua, mura hua, hawa ka jhonka, hawas naak, chhora hua, suuja hua, nashw taraqqi karta hua, rista hua, naa raaz ho jaana, sataaya hua, saja hua, haath sey chunaa hua, hosh yaar, hawa chalna, hosh yaari, hawaai hamlah, karha hua, jis shaey ka wujuud naa mumkin ho, farz kiya hua, machhli ka hauz, baa hosh, daurta hua, mast kya hua, haal hi meyn, haawi hona, zamiin par jhuka hua, achchhi tarah sey bey waquuf banaaya hua, hawis e zar, jhukaa hua, ghabraaya hua, rota hua, bad hawaas kar deyna, elaaqaai aab o hawa, mahez chhhuuta hua, likha hua, nichora hua, waapas jaata hua, hawaas baakhtah kar deyna, patton sey lada hua, ugta hua, bharakta hua, muraa hua, kata hua, hae, dara hua, jaagaa hua, jaani hui, sathiyaya hua, bahot hi, ho jaana, gundha hua aata, raah par laga hua, hosh, kitna hi, jisey safeyd nah kiya gaya ho, hauwwa, ruka hua, josh kam ho jaana, thap thapaata hua, pisa hua, chubhta hua, sara hua, jis key paas raehney ki jagah na ho, jis ki asal maluum nah ho, shaamil nah kiya ho, pita hua, jhulsa hua, niichey jhuka hua, maara piita hua, kharaab ho jaan, bharka hua, daehla hua, hawaai feza, chhupa hua, jo zamiin sey ghira hua ho, dhaka hua, barha hua, mahekta hua, reha kiya hua, tapakta hua, hawa bharna, jisey kaata nah gaya ho, tana hua, mila hua, bhara hua, jis par bhuut taari ho, phira hua paer, zi his, ubharta hua, paka hua, hawa, hauz, woh larka jo akhbaar beychta ya pahonchaata ho, hawa neyn taerna, haez, supurd kiya hua, glacier par pari hui barf, jaaga hua, chamakta hua, jis ki koi wazaahat na ki gai ho, kap kapaata hua, nah badlah hua, baehka hua, mulhiq ho leyna, waesa hi, sang ho leyna, hu ba hu naql, chakki meyn hua ya pisney waala ghallah, latakata hua, hua, banaa hua hona, kaanpta hua, his, woh aurat jis ney kabhi bachchah nah jana ho, zi hosh, safeyd ho jaana, bey his karney waala, hawa baazi, ubhra hua, baehkaaya hua, mitti ya kiichar meyn luthra hua, jaadu garni sey janam liya hua, uljha hua, uksaaya hua, phata hua, jis ka zamaanah guzar chuka ho, chapta kiya hua</t>
  </si>
  <si>
    <t>jheynptey huey, khushyaan manaatey huey, ja rahi haey, mataktey jhuumtey huey chalna, kuudtey huey, hunar haaey zeyba, kasrat e haeyz, dabtey huey, lalchaatey huey, baukhlaaey huey, bey hyaai, rang raliyaan manaatey huey, bur buraatey huey, mazaahimat kartey huey, haaey, hey pheyr, haaey haaey, guunjtey huey, haawi hotey huey, haaey haaey karna, chubhtey huey, phalaangtey huey, bey sochey huey, dhamki deytey huey, lar kharaatey huey, haarey huey, laraztey huey, hichkoley deytey huey, barhtey huey, woh shakhs jo jiitta haey, koi haeey, ghul machaatey huey, dharaktey huey, ja raha haey</t>
  </si>
  <si>
    <t>dukhi hone, ekhteyaar hona, aagaah hona, khazaf hona, dhamaaka hona, aashna hona, baa hami raza mandi, subuk dosh hona, baa afraat hona, kund hona, khush qismati sey maehruum hona, ghaalib hona, mitti hona, talluq hona, waa hona, teyz aab zadah hona, kam wazan hona, zaael hona, hamah waqt, barham hona, ham kalaami, taabe hona, huwiini, dili aarzu hona, wabaal e jaan hona, muttahid hona, yakja hona, baar baar hona, ham aaghosh, shaan key khelaaf hona, ham aahaangi, luut maar ki talaash meyn hona, hamah jehti, ham jins parast, ham dardi rakhna, aamna saamna hona, nashr hona, haewaan, ham waari, zaiif hona, kaam meyn chhutti na hona, narm hona, madgham hona, bas hona, pasand hona, mukhaalif hona, jaan guziin hona, ruu numa hona, ata hona, tasaadum hona, haewaan parast, zabar dast hona, subuk khiraam hona, ham jaliis, nashah haran hona, khush taba hona, ham aahangi, haami bharna, murtakib hona, mukhtalif hona, saakin hona, eyk khaatey ka duusrey sey ham aahang hona, taari hona, waarid hona, phir sey qaabiz hona, andheyra hona, faaeq hona, khuugar hona, dakhl andaaz hona, maadah hans, jazb hona, bar baad hona, marney key qariib hona, musir hona, tajribah hona, roshan hona, ham mani, aagey nikla hona, ham saayah, ham sayagi, paaon biich meyn hona, bahot aziiyat meyn hona, mud bheyr hona, tang dasti meyn hona, ham rau, kahiin ka hona, waaqif hona, laal piila hona, abr aaluud hona, ham nawaai, mumaiyaz hona, maael hona, imdaad e baa hami, haewaan paemaai, pukhtah hona, diing haankna, alag hona, aamaadah hona, majma ikattha hona, leyn deyn hona, shauq hona, kachhaarmeyn hona, bey daar hona, baagh baagh hona, yaad daasht meyn hona, kathor hona, dukhiya hona, zaruurat mand hona, gaarha hona, tas sey mas hona, ham tapishi, jaar haanah, ham dardi, peych daar hona, ham khaanah, naa ham waar, teyzi sey amiir hona, faash hona, ham kalaam, hanoz, baa hami takraao, ham aahang, aadi hona, ham dardi karna, mushtamil hona, guftugu hona, gathiila hona, maghluub hona, ham khu, muztarib hona, muzaahim hona, ishraaq hona, haewaan kashi, pas paa hona, mukaddar hona, ham gunaah, maluum hona, munhasir hona, kisi ka hona, faq hona, baarish hona, ham maehwar, paaon bhaari hona, numaayaan hona, huun, ham waar karna, juda hona, bar daasht hona, sawaar hona, munsalik hona, ham waar, mutaaarrif hona, maehruum hona, surkh hona, jii uchaat hona, idraak hona, sheyr hona, taraqqi hona, saadir hona, qaabil e bar daasht hona, jama hona, kasrat sey hona, qaaem hona, hamah, khaasiyat hona, gond daar hona, baat chiit hona, hamzaad, lattu hona, khabt sawaar hona, kharaab na hona, baa ummiid hona, ham sari karna, tirchha hona, hin hinaana, sakht hona, maduum hona, ghaaeb hona, sukuun haasil hona, khush hona, do shaakhah hona, kaafi hona, munharif hona, yakh bastah hona, mehrbaan hona, zang aaluud hona, bahot masruuf hona, ham saaz, sar garm hona, muttaffiq hona, bachcha zae hona, ham asr, ham asl, daraaz hona, sabab hona, bhar puur hona, dhalwaan hona, ikattha hona, ittefaaq hona, ham ja, ittahed hona, deyr hona, ham aahang hona, ham dardi sey, haami, chhota hona, hamah jaehti, tar hona, ham fitrat, haewaan pasand, ham rutbah, naa ummiid hona, laaeq hona, taalluq hona, taiyaar hona, milkiyat hona, ham nawa, ham waza, nasli imtiyaaz ka haami, do baarah shuruu hona, nisbat hona, maluus hona, haewaan ya gaari ka nichla hissah, paani paani hona, ojhal hona, ghaat meyn hona, waqfah hona, mudkhal hona, ham zauq, shak hona, ham zaat, gham andoz hona, raazi hona, haath meyn baag hona, zindah hona, ham nawaa, makhluut hona, bhiir jama hona, mukhaatib hona, gap haankna, kara hona, naa hamwaari, haewaani yaat, peywast hona, ham aaghoshi, sohaan e ruuh hona, maalik hona, zawaal paziir hona, phir jaari hona, khadshah hona, zaahir hona, behtar hona, manzuur hona, taehliil hona, kasrat sey paedaaish hona, ham bistari karna, naafiz hona, mukhil hona, hal hona, maane hona, shaamil hona, pusht par hona, faut hona, naa munaasib hona, ham dardi dikhaana, shariik hona, khugar hona, laahiq hona, muttafiq hona, dhaalu hona, larzah bar andaam hona, kisi chiiz key niichey hona, qaey hona, haankna, shubhah hona, faraar hona, shaad maan hona, do baarah daakhil hona, khaarish hona, bey khud hona, zeyaadah hona, kam hona, haawan dasta, ham aahang karna, maedan e jang meyn hona, naa kaafi hona, ham mazhab, shaq hona, jii bura hona, naazil hona, taazah dam hona, khatka hona, haebat zadah hona, kisi haal meyn hona, chaura hona, baa ham zindagi guzaarna, anaakhir hona, hans, gaao dum hona, chashm poshi hona, ham jins khor, mowaafiq hona, ghaer mustaqil hona, multawi hona, bey dam hona, dhoka baaz hona, haan meyn haan milaaney waala, ham andaazah, baaligh hona, zam hona, mutlaq ul anaani ka haami, hamah daan, rawaanah hona, ham bastah, haewaani yaati, haewaani tukhm, mota hona, halaak hona, bhara hona, paas paas leyt kar aaraam deh hona, haazir hona, taa ham, hamlah aawar hona, yaksaan hona, waapas hona, purzey purzey hona, mili bhagat hona, hamah giir, gad mad hona, giryah o zaari ka hona, haewaan shaklah, mujrim hona, eyk thaela jis meyn auzaar hon, shaadi hona, hath yaar sey leys hona, halkaan hona, ham shiirah, ham shiir, chup hona, khushk hona, waeh shat zadah hona, zakhmi hona, ibteda hona, kamzor hona, aabaad hona, bar haankna, khastah haal hona, naak meyn dam hona, qaane hona, ham zamaan, malnuus hona, bil muqaabil hona, do chaar hona, ham safar, ham khaangi, ham rishtah, hasad hona, ikhtilaaf hona, mazaaq hona, ham chashm, uuncha hona, rishtah hona, alaahedah hona, nazar sey ghaaeb hona, ham shakl, ham pallah, haawi hona, aaghaaz hona, sauda hona, kaamyaab hona, baat chiit sey sauda hona, rukhsat hona, ham raaz, ham raah, mutaabiqat hona, jaari hona, duba hona, huma, malbuus hona, sar hona, kharaab hona, khush haal hona, ham kaar, piichhey hona, hawanah, jahaan ruuheyn raehti hon, naa kaam hona, champat hona, ham paayah, bah kasrat hona, ehsaan mand hona, zeyr e nazar hona, hin dustaani ban dar, dast bardaar hona, munh faq hona, ham bistar, masruur hona, darhami bar hami, hans mukh, dubla hona, ham kamrah, ilm hona, khaatimah hona, munaasib hona, raza mand hona, daakhil hona, shaadaan hona, haewaan parasti, ham bistari sey lagney waali biimaari, qaabiz hona, honi, hona, haewaan paekar, biimaar hona, peyt meyn maror hona, moallaq hona, bal daar hona, laal hona, asar andaaz hona, rang gaehra hona, maehzuuz hona, mazaahim hona, yak jaan hona, ham ataaq, aazurdah hona, haewaan e naatiq, bar aamad hona, dard hona, saaz baaz hona, ham paemaanah, baa hami, murtaish hona, pasheymaan hona, ham kinaar, haewaani sareysh, mumaasil hona, hamah giiri, pazh murdah hona, ham zabaan, pareyshaan hona, haewaan nebaati, takliif meyn hona, bar waqt jaari hona, hanuuz, ham fishaar, ariz hona, bila harkat hona, giraft meyn hona, haewaan khor, ham aahang saazi, ham nashiin, jhuka hona, maatam hona, waaqe hona, niichey waaqe hona, haewaan numa, aariz hona, shuruu hona, ham naam, paz murdah hona, ham khaanah hona, hena, ham reyshah, peysh khidmat hona, ham ham iztraari, haewaani marz, mawaad jama hona, ham aawaaz, khauf zadah hona, aakhir hona, naa gawaar e khaatir hona, ham joli, gharq hona, araq araq hona, bar khelaaf hona, ham mansab, haael hona, mujassam hona, jahaaz par sawaar hona, giila hona, ezaafah hona, kisi par lattu hona, ham jamaaat, ghamgiin hona, hamz, widaa hona, muttahed hona, haan, raam hona, zafar yaab hona, ilm ul haewaani yaat, bey chaen hona, bad rang hona, raasikh hona, maa yuus hona, chaaluu hona, ham jins, darj hona, waswaas hona, waa bastah hona, dobaara hona, dar ham, khabar daar hona, wazaahat hona, ruu numaa hona, ummiid sey hona, banaa hua hona, gumraah hona, tajdiid hona, andaaza hona, uth khara hona, baghal giir hona, bad tar hona, murakkab hona, barham karna, takhfiif hona, namu daar hona, alam e shadiid meyn mubtila hona, khalat malat hona, haamilah hona, tabaadlahe khayaal hona, khara hona</t>
  </si>
  <si>
    <t>farsuudah haali, shikastah haali, khush khush haal, aasuudah haali, hiilah gar, hiilah gari, hiilah parwari, bey haali, heelah saaz, achchhey haal meyn, bad haal sey, khush haal, pur haul, bey haal, hila daalna, halla, hawaalah paziir, hila hua, ba haal, ghalat hawaalah, khush haal banna, zamaanahe haal, bahaal karna, haael, hawaalah deyna, haul naaki sey, hawaalah, saabiqah suurat e haal par laana, zabuun haali, hiilah, hal hona, hiilah hawaalah, ghalat hawaala deyna, haal o qaal, hallah, haul paeda karna, hiilah baaz, haal hi meyn murawwaj, hiilah baazi, kisi haal meyn hona, khastah haal banaana, hal jotna, hiilah karna, hiilah saaz, suurat e haal, heelah, taa haal, khastah haal hona, pareyshaan haali sey, haal hi meyn, haalah, maslah hal karna, khush haali, hiilah parwar, hal chal karna, khush haal hona, zabaan e haal, hiilah ju, khastah haali, aakhiri hawaalah, hal karna, sadmah ya takliif sey hil jaana, khastah hall, khastah haal, haath hila hila kar baat karna, bad haal, shikastah haal, haael hona, halla gulla, haul, haal, bad haali, bey hal, hal chal, hal, pareyshaan haal, fil haal, ba haali, hawaalah nigaari, haael karna</t>
  </si>
  <si>
    <t>jaldi haar maanney waala, hirs, har jagah, har jagah maujuud, har fan maula, haara hua, hiraas, hara bhara, hari mirch, har kas o naakas, har jaai, har taraf, har baraana, har dil aziizi, hara bhara pan, hara deyney waala, har tarah ka, har dam ka saathi, lakar haara, mash huuri, hira machli, haer mamuuli, haar sey, hirs karna, mashhuur, thaka haara, haraa deyna, har bong, haara, har shaey ka ilm, haar jiit, junuun e huur, paalan haar, har baar, har saal, har dil aziiz, hara kar jiitna, hara wal, har dil aziiz taur par, har kaarah, hara pan, har jaaiyat, haaris, mintaqah haarrah, har shaey khaaney waala, hariis pan sey khaana, hari piyaaz, har dard ki dawa, ba har taur, huur, har eyk sey nafrat karney waala, jhuuta mash huur, har koi, haar maan jaana, hariis, har tarah ki gobhi, har dangi, har eyk, har baraahat, har din, har bhara, hawaari, har aan, har chand, hara, haar, har lamhey, har jagah maujuud honey ki sifat, hiira, riirh ki haddi ka har jor, har dam, har, haar maanna, har shaey ka ilm rakhney waala</t>
  </si>
  <si>
    <t>harey rang ka bich khopra, haarey huey</t>
  </si>
  <si>
    <t>hata hua, hatt ul imkaan, haath utha leyna, hath yaar daal deyna, haath sey uthaana, hath kari lagaana, haath dhona, haath bhar meqdaar, siidhey haath par, hattha, bey haath, haath jorna, hata deyney waala, haathaa paai, hatta, haath bataana, giila hat, haathi ki suund, haath sey khilaana, hath pheyri, haath bataai, hakla hat, haath meyn, muqarrarah raastey sey hata deyna, hath yaar baandhna, haathi daant, haath ghari, haath sey bana hua, rastey sey hat jaana, hatta keh, haath paaon jhorna, haath malna, haath kaa paala bachhra, naa paed haathi ki zaat, haath paaon maarna, haath, hat dharm, hath gaari, hat dharam, hath yaar daalna, haath par pitaai, haath meyn baag hona, raah sey hata, idhar udhar haath maarna, langra hat, hat jaana, rawaayat sey hata hua, hath yaar, hath kanda, haath ki bani taswiir, mashiin meyn haath sey daalna, hath kari, hat dharmi sey, hath yaar sey leys hona, haatha paai, haathi, haath daalna, haath sey chunaa hua, haath waala, lahu meyn haath rangna, niila hat, haath sey pitaai, huut, hath yaar laehraana, hat lagaana, pyaar sey haath pheyrna, hatta katta, haath ka, safeyd haathi, chikna hat, haath hila hila kar baat karna, haath ka kaam, hatta ul imkaan, haath meyn haath dey kar, ultey haath ka kaam, saahil sey hat kar, hata deyna, haath paaon jorna, munh haath dhona, hath chakki, haatha paai karna, haath sey kaam karna, haath sey, hat, haath ka likha, muskura hat, haath maarna</t>
  </si>
  <si>
    <t>pardah hataana, rastey sey hataana, tawajjoh hataana, dil ka bojh hataana, ohdey sey hataana, rok hataana, haatim, raah sey hataana, hataana, ghelaaf hataana</t>
  </si>
  <si>
    <t>habiibah, habiib, habaab, hubaabah</t>
  </si>
  <si>
    <t>hubb ul watni, hubb ul watan, habs karna, hibah naamah, hibah, habs waala, habs beyja, habs e dam, habs e beyja, hibah deyna, habs e dawaam, hiba, habs, hub</t>
  </si>
  <si>
    <t>habsah</t>
  </si>
  <si>
    <t>biimaar ho jaaney sey az had daehshat, az had jaldi waala, mash huud, gaal ki haddi, hadd e aakhir, bey huudah, nichla hont, naa hiid, sar hadi elaaqah, bey had bhuuka, naak ki haddi, haddi daar, raan ki haddi, bil kul bey huudah, ungli key jor waali haddi, hadd e nisaab, haddi, takhney ki haddi, khaaney ka haudah, bey had gaehra, bey had sharaab noshi karna, junuuni had tak jinsi khwaahish, haadi, ghutney ki haddi, had baandhna, bey had, had sey zeyaadah, hadd e rasdi, az had nafrat karna, bey had bara, az had zaruuri, kurri haddi, haddi khaanah, hadd e nazar meyn, bey had amiir, had lagaana, mariizaanah had tak, rukhsaar ki haddi, riirh ki haddi, aakhiri had, haddi ka chuura, bey huudah shakhs, az had khushi, pasli ki haddi, haadis, had bandi, haadah, riirh ki haddi waala, hont, had bandi karna, pindli ki haddi, hawaeda, hadiis, az had qadiim, az had, bari had tak, hawaeda karna, do hont waala, sar had, riirh ki haddi ka har jor, jabrey ki haddi, had</t>
  </si>
  <si>
    <t>hadaf banaana, hadaf par nishaanah nah laga sakna, hadaf, tiir ba hadaf</t>
  </si>
  <si>
    <t>hidaayati, hidaayat, ungli ki haddiyon ja jor, hedaayat, hedaayat karna</t>
  </si>
  <si>
    <t>hiddat, shadiid hiddat</t>
  </si>
  <si>
    <t>huduud e hukuumat, huduud key baghaer, huduud</t>
  </si>
  <si>
    <t>haadisah</t>
  </si>
  <si>
    <t>koi qaabil e khabar haadisahmaajrasaanehahwaaqeah</t>
  </si>
  <si>
    <t>fann e hifz, maadah e hifz, hifz karna, hifz e maa taqaddum, haafiz, haef</t>
  </si>
  <si>
    <t>hifzi</t>
  </si>
  <si>
    <t>do haftawi, aakhir haftah, wast e haftah, haft zabaan, haftah, haftah waar, haftah bhar, eyk haftah, haft aqliim, haft rozah</t>
  </si>
  <si>
    <t>haraam maghz, chhota hiran, nashah haran hona, haaraana, haraam karna, namak haraam, haram, haeraan, haraam ka maal, hurakna, hiran ki eyk zaat, qutbi hiran, aasaani sey haraana, haeran, hiran ka bachchah, haraam zadah, haeraan kun, haraam zaadah, namak haraami, nar hiran, haram sara, haraana, haraami, hariim, hiran, haraaana, haraam, haraam khor, haeraan karna, haeraani</t>
  </si>
  <si>
    <t>haerat naak taur par, haerat zadgi, haerat zadah, haerat angeyz, haerat, haerat kun, haerat meyn daalana</t>
  </si>
  <si>
    <t>hoshiyaari, hoshiyaar, haesiyat, bila hoshiyaari sey, naa gawaar haesiyat, hissiyat pasandi, azaala e hissiyat karna</t>
  </si>
  <si>
    <t>hammaam, hammam, hin hinaana, garam hammaam</t>
  </si>
  <si>
    <t>hijjah ki ghalti karna, haajiz, hejaab e haajiz, hijja, haj</t>
  </si>
  <si>
    <t>itmaam e hujjat, hujjat laana, bila hujjat, hujjat talab, haajat mand, hujjati, haajat, kath hujjat, hujjat, qiblah e haajaat, hujjat baazi, hujjat karna</t>
  </si>
  <si>
    <t>hujuum, pur haejaan, waqti haejaan, haejaan pasand, hajiim, haejaan paeda karna, hajam, shadiid asaabi haejaan, haejaan kheyz, maghrib zadah hojana, hujuum shaahi, haejaani, bey qaabu hujuum, haejaan, hajjaam</t>
  </si>
  <si>
    <t>hijjey karna</t>
  </si>
  <si>
    <t>hakam, haakim e adl, niim hakiim, haakim e mutlaq, haakim, hakiim, basri hakiim</t>
  </si>
  <si>
    <t>haqqan</t>
  </si>
  <si>
    <t>hikmat e amli, hikmat waala, khelaaf e hikmat, hikmat e amali, hikmat</t>
  </si>
  <si>
    <t>buri hukuumat, haakimiyat, dar miyaani daur e hukuumat, hukuumati, diini tarz e hukuumat, shakhsi hukuumat, huduud e hukuumat, haakimaanah andaaz sey, hukuumat, hukuumat karna, daar ul hukuumat, hukuumat chalaana, haakimaanah, aksariyati hukuumat, buurhuun ki hukuumat, hukuumatqalam rau, qaanuuni hukuumat</t>
  </si>
  <si>
    <t>dubo kar halaak karney ka amal, halaak hona, halaak karna, halaak</t>
  </si>
  <si>
    <t>halaq ka kauwwa, gardan ya halaq sey mutaalliq, halaq, halaq sey ugalna, halaq sey nikalney waala, halaq key kauwwey key mutaalliq</t>
  </si>
  <si>
    <t>shaaz o naadir honey ki haalat, bey hisi ki haalat, uryaani ki haalat, haalaat e faskh, fitri haalat meyn, haalat e biimaari, qaabil e tawajjoh honey ki haalat, halaawat, bey dhab haalat, asli haalat meyn, aaraam ki haalat, haalat e diwaangi, haalat, haalat e jang, hawaalaat, hangaami haalat, maujuudah haalat, haalat e nashah, tabai haalat</t>
  </si>
  <si>
    <t>hilta hua</t>
  </si>
  <si>
    <t>halaf uthaana, haliif, haliif banaana, jhuuta halaf uthwaana, halaf uthwaana</t>
  </si>
  <si>
    <t>darogh halfi, half uthaana, halfi, half uthaaney waala, halfiah iqraar, half naamah natthi karna, halfiah iqraar karna, half meyn bayaan shudah, hulf, half uthaaney ya tasdiiq karney waala</t>
  </si>
  <si>
    <t>hilaakat aawar, halaakat, halaakat kheyz</t>
  </si>
  <si>
    <t>hilaali, halaal, helaal, halaal shudah, halaali, hilaali jism, haq halaal</t>
  </si>
  <si>
    <t>hilaana ya milaana, dum hilaana, haalaan keh, buri tarah sey hilaana, sar hilaana, halka sa hilaana, hilaana, achaanak dhakkey sey hilaana, haliim, lab hilaana, aagey piichhey hilaana, jhandi hilaana, haalan keh</t>
  </si>
  <si>
    <t>haaliyah, huliyah</t>
  </si>
  <si>
    <t>hawaaley karna, hulyah, haaweley karna, hauley hauley, hiiley baazi</t>
  </si>
  <si>
    <t>halkaan karna, halkaan hona, halkaan</t>
  </si>
  <si>
    <t>halquum</t>
  </si>
  <si>
    <t>halkey nashey meyn, halkey halkey ubalna, halkey sey baha ley jaana</t>
  </si>
  <si>
    <t>halqey daar, halqey meyn leyna</t>
  </si>
  <si>
    <t>halka rang, halki laehr daar, halki baarish, halki si jhalak dikhna, halki laehr, halki si jhalak deykhna, halka, halka sa hilaana, halka phulka khaana, halki daur, halka phulka, halki phuuaar, halka pan, halka mol, halki si jhalak, ji halka karna, halki si thapki, halka sa nam karna, halki ghiza</t>
  </si>
  <si>
    <t>halwaai, halwa, halwah kaddu</t>
  </si>
  <si>
    <t>fauji naql o hamal, isqaat e hamal, qudrati wazae hamal, ahem ya dil chaspi ki haamil khabar, hammaal, zariiah e naql o hamal, hamal, khufyah maluumaat ka haamil, haamilah thaerna, khatt e haamil, waza hamal, fauji khusuusiyaat ka haamil, haamilah, hamal girana, haamilah karna, haamil, asqaat e hamal, jangju yaanah watan parasti ka haamil, haamilah hona</t>
  </si>
  <si>
    <t>aehl e hunar, hunar haaey zeyba, kaar e hunar, hunar mandi, bey hunar, hunar mand, hunar, hunar mandi haasil karna</t>
  </si>
  <si>
    <t>hemaayat karnamanzuur karna, aham hemaayat, hemaayat haasil karna, hemaayati, hemaayat, haewaaniyat, himaayat, humaayun, baa hamiyat, hemaayat karna, hemaayat kaar, himaayat karna, maahir e haewaaniyaat, hemaayet karna</t>
  </si>
  <si>
    <t>hamlah rokna, yak bah yak hawaai hamlah, hamlah, hamlah e mutaqaabil, hamlah karnazabaani, achaanak hamlah, jis par hamlah nah kiya gaya ho, fezaai hamlah, yaka yak hamlah, hamlah aawar hona, hamlah aawar, hamlah karney ka intezaar, hawaai hamlah, hamlah karna</t>
  </si>
  <si>
    <t>hamley sey maehfuuz</t>
  </si>
  <si>
    <t>khisyaai hansi, hansi meyn taal deyna, hansi mazaaq, duusron par hansi, hansi baaz, dabi dabi hansi, hansi uraana, hansi, bey waquuf aanah hansi, hansi meyn, hansi ka, hansi urna, dillagi ya hansi mazaaq, hansi khushi, hansi sey</t>
  </si>
  <si>
    <t>hangaami pan, hangaam shab, hangaami, hangaamh, bey hangam aawaaz, bey hangam pan sey, hangaamah karna, bey hangam, hangaamah kheyzi, hangaami haalat, hangaam, hangaamah</t>
  </si>
  <si>
    <t>hasan, hasiinah, haziin, hasiin, hasham, haazim, hisson meyn taqsiim, naazuk aur hasiin, haazimah</t>
  </si>
  <si>
    <t>bey hisi ki haalat, pichhla hissah, eyk hissah, chautha hissah, gaari waghaerah ka nichla hissah, hasaas, bey hisi, haisi, bey hisi sey, hissah leyna, bara hissah, jism ka hissah banaana, apna hissah ada karna, haewaan ya gaari ka nichla hissah, hassas, haezah, jism ka nichla hissah, bey hisi key saath, hissah karna, zeyr jism hissah, hassaas, kisi chiiz ki nichli satah ya nichla hissah, hissah, kisi ginti ka hissah, ekhtetaami hissah, peyt ka nichla hissah, min haaza, tang hissah, hissah baantna, bey hoshi, daswaan hissah, bad hawaasi, ghaer maehfuuz hissah</t>
  </si>
  <si>
    <t>hasht paa, hasti, hasht paehli, hasht pahel</t>
  </si>
  <si>
    <t>haq par, haqq e khusuusi, bila haqq e raaey, qaanuuni haq, ghaer haq daar, haqq e shufa, haqq e isterdaad, haq kho deyna, phaansi ka haq daar, paedaaishi haq, haq daar banaana, haqq e khuddaariyat, huqqah, naa haq, haqdaar, haq naa haq, haqq e raaey dahi, haqq e tasniif, haq talfi, bar haq, haq maarna, haqq e raaey dahi chhiinna, haqq e wiraasat, haq bah jaanib, haq daar banna, haqq e raaey, haq, haq halaal, haq ya maraaaat ka adam e istemaal</t>
  </si>
  <si>
    <t>ghaer haqiiqi, haqiiq, haqiiqi banaana, haqiiqi</t>
  </si>
  <si>
    <t>bey haqiiqat, haqiiqat e shaey, haqiiqat e shaey sey mutaalliq, dar haqiiqat, haqiiqat pasandaanah, haqqiqat pasand, haqiiqat pasand, khuli haqiiqat, haqiiqat pasandaanah andaaz sey, haqiiqat pasandi, fil haqiiqat, niim haqiiqat, haqiiqatan, haqiiqat</t>
  </si>
  <si>
    <t>bey ghar horna, haarna, himmat haarna, hirni</t>
  </si>
  <si>
    <t>harap kar jaana, harap, harap karna</t>
  </si>
  <si>
    <t>hiraasaan, ghalat heraasati, hiraasan, haraasan karna, heraasat</t>
  </si>
  <si>
    <t>jabri heraast, heraast, heraast meyn leyna</t>
  </si>
  <si>
    <t>barey huruuf ka, huruuf e kaj, huruuf e ghunnah, raaqim ul huruuf, hariif, ibtidaai huruuf, harraaf, bey haraf</t>
  </si>
  <si>
    <t>hargiz nahiin, hargiz</t>
  </si>
  <si>
    <t>hurriyat, hurriyat pasandi, hurriyat pasand</t>
  </si>
  <si>
    <t>baad baan ki idhar udhar harkat, ghaer ekhteyaari aur fauri harkat, teyz harkat, ilm ul harkaat, bey harkati, khat e harkat, harkat karna, bey harkat, naql o harkat par paa bani lagaana, harkat meyn laana, fauji naql o harkat, meqdaar e harkat, zor e harkat, jhatkey waali harkat, teyz harkat karna, ghabraai harkat karna, teyzi sey harkat karna, aankhon ki harkat, bari teyz raftaari sey harkat karna, buri harkat, harkat, harkat deyna, anokhi harkat, bila harkat hona, achaanak harkat meyn aana</t>
  </si>
  <si>
    <t>hartaal karna</t>
  </si>
  <si>
    <t>hesaab kitaab, jo kisi hesaab na laaya gaya ho, hesaab leyna, aakhiri hesaab kitaab, bey hesaab, hasab, bey hisaab, hesaab daar, ghantey key hesaab sey, ghalat hesaab lagaana, peysha e hesaab daari, hesaab, raqmi hesaab sey, hesaab lagaana, fann e hesaab daari</t>
  </si>
  <si>
    <t>hasad, hasad karna, haasid, haasid aanah, hasad hona</t>
  </si>
  <si>
    <t>hasb o nasb, hasb e zael, hasb e meyaar, hasb e qaaedah, hizb, hasb e mamuul, du hazbi, hasb e nuskhah</t>
  </si>
  <si>
    <t>haaziri, haazir jawaabi, huzuuri, haazir karna, daur e haazir ka, hazaar daastaan, ghaer haaziri, ghaer haaziri meyn, aehd e haazir, haazir jawaab, haazir, haazir hona, ghaer haazir, hisaar, ruumi hisaar, haazir jawaabi sey, haazir dimaaghi</t>
  </si>
  <si>
    <t>hazm aawar, hazm karna, hazm kar jaana, bad hazmi, huzn, husn, hazm</t>
  </si>
  <si>
    <t>haasil kalaam, al haasil, ghaer hausalah mand, maa haasil, do baarah haasil karna, husuul, hemaayat haasil karna, hausalah afzaai karney waala, hausalah mandi, ubuur haasil karna, mehnat sey haasil karna, haasil kardah, sukuun haasil hona, tasallut haasil karna, auj haasil karna, hausalah, haasil jama, hausalah afza, haasil zarb, haasil karna, hausalah afzaai, naa mumkin shaey key husuul ki khwaahish, hunar mandi haasil karna, hausalah mand, hazal, bey hausalah, naa qaabil e husuul, haasil, qaabil e husuul, seyr haasil, haasil nah husuul, hausalah afzaai karna, faadah haasil karna, husuul karna, taliim haasil karna, beopaar haasil karna, naa haasil shudah, zabardasti haasil kar leyna, laa haasil</t>
  </si>
  <si>
    <t>kisi par hansna, bey saakhtah hansna, aehmaqaanah taur par hansna, munh dabaa kar hansna, hansna</t>
  </si>
  <si>
    <t>hasrat zadgi, hashraati, hasrat sey, hashraat, hazrat eesa, hazrat, hasrat, hazrat maryam, hashrat ul arz</t>
  </si>
  <si>
    <t>hatiila</t>
  </si>
  <si>
    <t>tawajjoh hataaney waala</t>
  </si>
  <si>
    <t>zabar dasti hathiya leyna, hatiya pan, jisey hataaya ya mitaaya nah ja sakey</t>
  </si>
  <si>
    <t>hathiyaanah</t>
  </si>
  <si>
    <t>hathyaar gira deyna, bey hath yaar, hathyaar chhiin leyna, hathyaar sey leys karna</t>
  </si>
  <si>
    <t>hattar lagaana, hatauri, hataura, bara hatora</t>
  </si>
  <si>
    <t>apni raaey sey nah hatna, hatna, hatmi, hatma, hathni, piichhey hatna, piichchey hatna, baat sey hatna, raah sey hatna</t>
  </si>
  <si>
    <t>honton sey ragarna</t>
  </si>
  <si>
    <t>haawi hotey huey</t>
  </si>
  <si>
    <t>kam hauslah</t>
  </si>
  <si>
    <t>hawaldaar</t>
  </si>
  <si>
    <t>haya daar, bey haya, baa hayaa, bey hayaai, bey hayaai sey, haya</t>
  </si>
  <si>
    <t>haiyat badalna, aab e hayaat, quuwat e hayaat, bad haiyat, bad haiyat karna, hayaat bakhsh, haiyat, haiyat ki tabdiili, haiyyat, bey hayaat, josh e hayaat, charkh e hayaat, haawiyat, naa qaabil e hayaat, hayaat bad al maut, hayaat e maa bad, haeiyati, hayaati, hayaat, haeiyat, rafiiq e hayaat, ilm ul hayaat, arsahe hayaat</t>
  </si>
  <si>
    <t>haaziraat, ji huzuuriya, haazirat</t>
  </si>
  <si>
    <t>hashr, roz e hashr</t>
  </si>
  <si>
    <t>hefaazat, bah heafaazat, hafaazat karna, hefaazat karna</t>
  </si>
  <si>
    <t>haldi, anbeh haldi</t>
  </si>
  <si>
    <t>harj</t>
  </si>
  <si>
    <t>far hang, hiing</t>
  </si>
  <si>
    <t>haajib, hejaab karna, bey hijaab, hejaab, hejaab e haajiz, bey hejaab</t>
  </si>
  <si>
    <t>hijrat, hijrat karna, hijrati, san e hijrat</t>
  </si>
  <si>
    <t>nau hajri, hujrah, hijr</t>
  </si>
  <si>
    <t>himmat barhaana, bey himmat, himmat war, haewaanaat nigaari, bey himmati, kam himmat, aali himmat, himmat kheyz, himmat torna, khauf e haewaanat, himmat, himmat shikani, bey himmat karna, baa himmat, himmat shikan, himmat waala, haewaanaat naamah, haewaanat nigaar, himmat haarna, himmat afzaai, himmati, tashriih e haewaanaat</t>
  </si>
  <si>
    <t>handa, hundi farosh, gosht ki haandi, hundi, haandi, hindi</t>
  </si>
  <si>
    <t>handin</t>
  </si>
  <si>
    <t>hissey daar, do hissey meyn kaatna, hissey bakhrey</t>
  </si>
  <si>
    <t>halqah daaerah, halqi, adam e hawaalgi, halqah daar, halqah, halqah bah gosh, intikhaabi halqah, halqaah</t>
  </si>
  <si>
    <t>haank pukaar, bar hankaai</t>
  </si>
  <si>
    <t>haukey sey khaana, haukey sey</t>
  </si>
  <si>
    <t>hichar michar, hichar michar karna</t>
  </si>
  <si>
    <t>shaaz o naadir honey ki haalat, ghaael honey key laaeq, baar baar honey waali, honey deyna, sun honey ki kaefiyat, qaabil e tawajjoh honey ki haalat, haaney key laaeq, hankney ki dandi, anqariib honey waala, ghaaeb honey waala, sach honey ki taaid karna, diing haankney waala, sharmindah naa honey waala, har jagah maujuud honey ki sifat</t>
  </si>
  <si>
    <t>hauzak</t>
  </si>
  <si>
    <t>harf e nida, harf giiri, harfi, harf e musammat, harf e musawwat, harf giir aanah, harf bah harf, chhotey harf waala, harf o hikaayat, harf e jaar, harf e sahiih, harf e illat, harf, harf e sadaai, harf e aakhir</t>
  </si>
  <si>
    <t>bey hurmati karna, hurmatn, hattak e hurmat karna, hurmat, bey hurmati</t>
  </si>
  <si>
    <t>bey hukm, hukm deyna, hukm chalaaney waala, hukm e mukarrar karna, sar kaari hukm, hukm e imtenaai, hukm naamah, aduul hukmi, hukm maanna, hukm raan, hukm chalaana, hukm, hukm saadir karna</t>
  </si>
  <si>
    <t>hukumraani karna</t>
  </si>
  <si>
    <t>hukmraani</t>
  </si>
  <si>
    <t>iima karna, dar iin asna, zeyr iin satah, zeyr iin buuti, iima, tabaq zeyr iin</t>
  </si>
  <si>
    <t>in chhilkon ka teyl, in dinon</t>
  </si>
  <si>
    <t>ibaadat o reyaazat, ibaadat gaah, ibaadat e shab</t>
  </si>
  <si>
    <t>ibrat angeyz, ibrat</t>
  </si>
  <si>
    <t>ibtidaai taur par, ibtida, ibteda, ibteda karna, ibtidaai, ibtedaai, ibteda hona, ibtida karna, ibtidaai huruuf</t>
  </si>
  <si>
    <t>bey iimaani ka, bey iimaan, iimaan pakka karna, iimaan karna, iimaan daar, bey iimaani kar key jiitna, bey iimaani sey, iimaan daari, bey iimaani sey beychna, iimaan, bey iimaani karna, iimaan rakhna, bey iimaani, iimaan daari sey, bey iimaan shakhs, adam e iimaan</t>
  </si>
  <si>
    <t>enaam deyna, mutlaq ul enaani, enaam e tasalli, enaam, sab sey bara enaam, bey enaani, enaam o ekraam</t>
  </si>
  <si>
    <t>darjah e iftekhaar deyna, iftekhaar</t>
  </si>
  <si>
    <t>iftetaah, iftetaah karna</t>
  </si>
  <si>
    <t>iftetaahi</t>
  </si>
  <si>
    <t>iftiraaq</t>
  </si>
  <si>
    <t>ihaatah karna</t>
  </si>
  <si>
    <t>ehaatah bandi karna, ehaatah, ehaatah bandi, gaari ehaatah</t>
  </si>
  <si>
    <t>ijaazat, ijaazat e taba</t>
  </si>
  <si>
    <t>akhbaari ijlaas</t>
  </si>
  <si>
    <t>niji ijtemaa, baen ul aqwaami ijtemaa, ijtemaa</t>
  </si>
  <si>
    <t>ijtenaab</t>
  </si>
  <si>
    <t>ikatthey ugna</t>
  </si>
  <si>
    <t>zillat ikhtiyaar karna, bey ikhteyaar, aarzi ikhteyaar, ikhtiyaar deyna, daaaerah e ikhteyaar, ikhtiyaar, ikhtiyaar karna</t>
  </si>
  <si>
    <t>naa qaabil e ikhtetaam, ikhtetaam</t>
  </si>
  <si>
    <t>ikhtiraai, ikhtiraa karna, ikhtiraa</t>
  </si>
  <si>
    <t>eklauti, eklauta</t>
  </si>
  <si>
    <t>laa ilaaj</t>
  </si>
  <si>
    <t>elaaj, qaabil e elaaj, elaaj karna, dawaai sey elaaj karna, bukhaar ka elaaj, naa qaabil e elaaj, elaaji</t>
  </si>
  <si>
    <t>ilhaam, saahab e kashf o ilhaam, ilhaami</t>
  </si>
  <si>
    <t>taehriiri elaan, elaan karna, elaan naamah, elaan, bil elaan</t>
  </si>
  <si>
    <t>ilm ul nufuusiyaat, ilm e tabqaat ul arz, ilmi mahaarat, zaati ilm, ilm ul harkaat, laa ilmi, zi ilm, ilm ul asaab, laa ilm, saabiq taalib e ilm, ilm ul wilaadat, tabiii ilm, ilm e sartaan, ilm e taiyaarah saazi, har shaey ka ilm, laa ilmi sey, ghaer ilmi, kaala ilm, taalib ilm, ilme naqsh kashi, fuqdaan e ilm, jhiilon ka ilm, ilm e aab o hawaa, waajibi sa ilm, ilmi, ilm e arwaah, ilm e muaashirat, ilm dosti, bey ilm, ilm ka sar chashmah, ilm e naqaabat, ilme takwiin, ilm e sarf, ilm ul tahajji, ilm e tabiii, ilm hona, ilm ul nujuum, ilm ul haewaani yaat, ilm ul hayaat, ilm, naya ilm e kalaam, har shaey ka ilm rakhney waala, ilm ul arz</t>
  </si>
  <si>
    <t>ilhaaq, ilhaaq karna</t>
  </si>
  <si>
    <t>banjari elaaqah, jangli elaaqah, sar hadi elaaqah, khush numa aur musarrat bakhsh elaaqah, elaaqah, daldali elaaqah, mutanaaza elaaqah, elaaqah jaat, pahaari elaaqah, elaaqaai, elaaqah waari, elaaqaai aab o hawa, deyhaati elaaqah, elaaqaeh jang, shimaali elaaqah, aab giiri elaaqah</t>
  </si>
  <si>
    <t>ilzamaat sey bari karna</t>
  </si>
  <si>
    <t>iltija karna, iltijaa, iltijaa karna, iltija</t>
  </si>
  <si>
    <t>imdaad, imdaad e baa hami, imdaadi</t>
  </si>
  <si>
    <t>hatt ul imkaan, imkaan, imkaan zaahir karna, imkaani, hatta ul imkaan</t>
  </si>
  <si>
    <t>imtehaan ki nigraani karna, sakht imtehaan leyna, imtehaan e shadiid, maey noshi ka imtehaan, imtehaan, imtehaan kaa nigraan, imtihaan, zabaani imtehaan, imtehaan leyna</t>
  </si>
  <si>
    <t>naa qaabil e imtiaaz</t>
  </si>
  <si>
    <t>imteyaaz karna, imteyaaz, nasli imtiyaaz ka haami, bey imteyaaz, saahab e imteyaaz, qaabil e imteyaaz, mutalliq bah imteyaaz, latiif imteyaaz, naa qaabil e imteyaaz</t>
  </si>
  <si>
    <t>intizaa</t>
  </si>
  <si>
    <t>imtiyaazi suluuk, imteyaazi, imtiyaazi khusuusiyat, imtiyaazi, imteyaazi nishaan, imtiyaaziyat</t>
  </si>
  <si>
    <t>infiraadyat, infiraadiyat, infiraadi mizaaj, infiraadi</t>
  </si>
  <si>
    <t>inkaar e zaat, jis ka inkaar nah ho sakey, inkaar e kul, inkaar karna, inkar karna, inkaari, inkaar karney waala, qaabil e inkaar, naa qaabil e inkaar, inkaar</t>
  </si>
  <si>
    <t>ankari lagaaney waala, ankari</t>
  </si>
  <si>
    <t>ijz o inkesaar, inkesaar sey, inkishaaf, inkisaar karna, inkeshaaf, naa kaafi inkeshaaf, inkeshaaf karna, inkishaaf karna, inkisaar</t>
  </si>
  <si>
    <t>inqelaab, inqilaab, zidd e inqilaab, inqilaab e naui, inqilaabi</t>
  </si>
  <si>
    <t>insaaf pasand, insaaf, insaafi sey, bey insaaf, adam e insaaf, insaaf key intezaami umuur sey mutaalliq, bey insaafi, insaaf ka, bey innsaafi, ghaer insaafi karna, naa insaafi, insaaf ki rukaawat, bey insaafi sey</t>
  </si>
  <si>
    <t>lebaas sey beygaanah insaani jism, insaan banaana, insaan dostaanah, insaan dosti, inzaami, bad maaash insaan, insaani phanda, insaan sifat, insaani, bey insaan karna, insaan dost, masnuui insaan, insaani khopri, ghaer insaani, insaan shinaasi, saffaak insaan, insaan dushman, inzaam, insaan, pahaari jaanwar numa insaan, insaani quuwat laga kar khiskaana</t>
  </si>
  <si>
    <t>insaaniyat, insaaniyat sey, inzemaad, inzimaam, insaaniyat pasandi, insaaniyaat, insaaniyat pasand, adam e insaaniyat</t>
  </si>
  <si>
    <t>inzaal</t>
  </si>
  <si>
    <t>naa qaabil e insidaad, insidaad</t>
  </si>
  <si>
    <t>meyl jol ya zauq meyn inteha pasand, naa inteha, laa intehaa, bey inteha, inteha pasand, intehaai gaehra, intihaai jazbaati, intehaai, inteha pasandi, intehaai shimaali, inteha ka, intehaai raaz daar aanah, intihaai, inteha, laa inteha, intehaai bad maaash, bila inteha, intehaai jadiid khayaal</t>
  </si>
  <si>
    <t>tabiii intekhaab, intekhaabi, intekhaaab, intikhaab karna, intekhaabi parchi, naa qaabil e intekhaab, intikhaabi, intekhaab karna, intikhaab e aam, intekhaab, intikhaabi halqah, intikhaab e zimni, kasiir intikhaabi, intikhaabiyat</t>
  </si>
  <si>
    <t>inteqaal kar jaana, naa qaabil e inteqaal, inteqaam ju, inteqaaman, inteqaami kaar rawaai, intiqaami, inteqaal karna, qaabil e inteqaal, inteqaami, inteqaam juui, inteqaam, inteqaal, inteqaam leyney waala, inteqaal naamah, inteqaam leyna</t>
  </si>
  <si>
    <t>bad intizaami karna, imtizaaj, adam e intezaam, intezaar, intishaari, intesaab, intisaab karna, intizaar ka kamrah, intizaar, intisaab, intezaam, insaaf key intezaami umuur sey mutaalliq, ghaer intezaami, bad intizaami, intezaar karna, intezaamiyah, bad intezaami, intezaar ki fehrist, imtizaaj e ziddaen, intishaar, hamlah karney ka intezaar, inteshaar, intizaami, intezaam karna, intezaami, intizaamiyah</t>
  </si>
  <si>
    <t>halfiah iqraar, iqraar naamah, halfiah iqraar karna</t>
  </si>
  <si>
    <t>iqtesaadiyat, iqtesaad, iqtesaadi</t>
  </si>
  <si>
    <t>ghaer iraadi, ghaer iraadi qatl, bila iraadah, iraadah karna, bil iraadah, bey iraadah, sultaani iraadah, iraadah</t>
  </si>
  <si>
    <t>key iraadey sey, pakkey iraadey sey</t>
  </si>
  <si>
    <t>ishiq meyn mubtila</t>
  </si>
  <si>
    <t>ishq baazi karna, ishq meyn mubtila karna, ishq baaz, ishq ka maara, ishq, ishq baazi, ishq e peychaan, ishq ki deywi, ishq ka deota, parwaanah e ishq</t>
  </si>
  <si>
    <t>izhaar, pasand ka izhaar karna, izhaar e gham karna, bila izhaar, izhaar e jazbaat, ghussey ka izhaar, khufiayah ishaarah, izaar band, ishaarah karna, ishaarah gar, izhaar karna, ishaari, qaabile izhaar, ishaarah, khyaalaat ka izhaar karna</t>
  </si>
  <si>
    <t>israaf, israaf karna</t>
  </si>
  <si>
    <t>ishtehaar, ishtehaar baazi, dasti ishtehaar, mulaazamti ishtehaar, kaar o baar e ishtehaar</t>
  </si>
  <si>
    <t>istiri, isteaarah, isteaari</t>
  </si>
  <si>
    <t>dhona ya istri karna, istri mashiin, istri dhan, kal daar istri</t>
  </si>
  <si>
    <t>islaahiyat</t>
  </si>
  <si>
    <t>ism e musaddar, izn, ism bandi, bila ism, ism e adad, ism</t>
  </si>
  <si>
    <t>israar karna, pur israar aur par, israar, pur israar, pur israar tariiqey sey</t>
  </si>
  <si>
    <t>isteqbaal karna, isteqbaal</t>
  </si>
  <si>
    <t>aadatan istemaal, ghalat istemaal, istemaal nah karna, istemaal, ghalat istemaal karna, sahiih alafaaz ka istemaal, taaqat ka naa jaaez istemaal, aam istemaal meyn laana, naa jaaez istemaal, bey ja istemaal, istemaal karna, ghaer istemaal, qaabil e istemaal, istemaal karney waala, eyk chhoti muugri jisey sadr e majlis nazm o zabt key liey istemaal karey, haq ya maraaaat ka adam e istemaal</t>
  </si>
  <si>
    <t>isteqlaal, bey isteqlaal</t>
  </si>
  <si>
    <t>isteqaamat sey, isteghaasah, isteqaamat, isteghaasa, bila istehqaaq</t>
  </si>
  <si>
    <t>ittefaaq aur ittehaad sey, puura ittefaaq, ittefaaq e kulli, ittefaaq e raaey, naa ittefaaqi, bey ittefaaqi, bil ittefaaq, ittefaaqan, ittefaaq hona, rukhsat e ittefaaqi, adam e ittefaaq, ittefaaq, ittefaaq karna, ittefaaqi, baa ittefaaq e aara, ittefaaqiyat, suuey ittefaaq</t>
  </si>
  <si>
    <t>ittefaaq aur ittehaad sey, ittehaad, ittahed hona, ittehaad sey, ittehaad e raaey</t>
  </si>
  <si>
    <t>ghalat ittelaa deyna, ittelaa naamah, qabl az waqt ittelaa, ittelaa naamah jis meyn kisi duusrey ka udhaar waapas karney sey mustasna kiya jaaey, ittelaa deyna, ittelaa deyney waala, ittelaa, taehriiri ittelaa, ittelaae wafaat</t>
  </si>
  <si>
    <t>izzat deyna, bey izzati karna, bey izzat, izzat, izzat sey, hattak e izzat karna, baa izzat, izzat karna, bey izzati, bey izzat karna, ishaaat, hattak e izzat, bey izati</t>
  </si>
  <si>
    <t>khat e istewa, khat e istewaai</t>
  </si>
  <si>
    <t>duusri jagah muntaqil karna, jhuggi banaana, jaga hua, har jagah, har jagah maujuud, daldali jagah, jagmagaahat, khaali jagah, juuq, rat jaga, jogi, jogh, jagah leyna, jhaag nikaalna, jagah muhaiya karna, duur uftaad jagah, pur jog, jagah deyna, joga, jhaag uthna, eyk khayaali jagah, jagah dhuundna, jagah, jhaag, kis jagah sey, jhaag utaarna, jag, sar chhupaaney ki jagah deyna, duusri jagah, tang jagah, jhaag daar, ghalat jagah rakhna, jaag uthna, jhaag waali sharaab, sar chhupaaney ki jagah, jaagaa hua, jannat meyn shiidon ki jagah, mulaaqaat ki jagah, kisi aur jagah, chaaqu chhuri teyz karney ki jagah, jhuggi, jis key paas raehney ki jagah na ho, kisi jagah bhi, rat jaga karna, jhaag nikalna, is jagah par, jaaga hua, jog pauda, muqaddas jagah, niichi jagah, ki jagah, har jagah maujuud honey ki sifat, jog, numaayaan jagah, munh sey jhaag nikalna</t>
  </si>
  <si>
    <t>aatey jaesa, jaesa keh, par jaesa, garm joshi sey, jaesa, suuar jaesa, andey jaesi shakl, jaazez pan, billi jaesa, asl jaesa, bandar jaesa, eyk jaesa, sharaab jaesa, zanjiir jaesa, shiishey jaesa, girah jaesa, eyk jaesa karna, jaaezah leyna, jaza, qaabiliyat e jaza, uun jaesa, pur joshi sey, maut jaesa, siing jaesa, bhuut jaesa, garm joshi key bey ghaer, keychwey jaesa, jaza saza, pur joshi, bheyriye jaesa, jaaezah, aaya jaesa, laash jaesa, kuttey jaesa, fitnah angeyz jaasuus, shadiid pur joshi, chuuhey jaesa, soney jaesa, qaabil e jaza, kaanch jaesa, chamrey jaesa, bukhaar jaesa, yaum e jaza, guddi jaesa, suraab jaesa dikhna, bhir jaesa</t>
  </si>
  <si>
    <t>jaadu mantar, jaadu gari par yaqiin, jiddi, jaadu gar, judaai, juda juda, jadd o jehad karney waala, juda, jhund, juda hona, jaadu garni, jahd, jaadu ghar, jaehd, jaadu karna, jaddi, jaadu, jaddi kirdaar, juud, jaadah, kaala jaadu, juda karna, judaa karna, khat e jaddi, jaadu ki buuti, qaazon ya aurton ka jhund, jadd i amjad, jhaariyon ka jhund, juda gaanah, jid, jad, jaadu garni sey janam liya hua</t>
  </si>
  <si>
    <t>mit jaana, ruu posh ho jaana, jaan fiza, janaai, nau jawaan larki, jaan, inteqaal kar jaana, jamaao, jamaai, bey his ho jaana, wabaal e jaan hona, wafaat ho jaana, zarar rasaan jaan war, harap kar jaana, safar par jaana, juun juun, ham jins parast, jaame taur par, taal jaana, jaan guziin hona, baar baar aana jaana, bhaga ley jaana, sabaq ley jaana, zabaani jama kharch, ikattha ho jaana, chau paaya jaan war, jaan chhurwaana, jama tafriiq karna, jaani, soney jaana, giri jama karney ka amal, shiishey meyn tabdiil ho jaana, jama, jawaan, juun, juen, jins, chaat jaana, halkey sey baha ley jaana, wabaal e jaan key taur par maujuud, waarkhaali jaana, dhiila dhaala jaamah, jiiwan, bey jaani, champat ho jaana, khatm ho jaana, an jaana, dubak jaana, baahar nikal jaana, jaam daani, jhuum jhuum kar chalna, zat sey jaana, niichey ki taraf jaana, jama qadam, jaan fishaani, maana jaana, khaali jaana, paani phir jaana, paehley chaley jaana, chala jaana, khandaq ban jaana, chha jaana, nau jawaan, khaamosh ho jaana, jaanch partaal key liey aana jaana, jaan war ka peyt, fauran raazi ho jaana, jaan jokham, jaan ka muhaafiz, sijdey meyn jaana, gal jaana, jahaan khaaleyn kamaai jaaen, ehtejaajan chhor kar chala jaana, do baarah jawaan karna, bahek jaana, hazm kar jaana, rastey sey hat jaana, mukar jaana, ley jaana, jaan kani, fiqaariyah jaan war, ura ley jaana, janna, bahd dil o jaan, jama hona, jamna, gur jaanna, jhan, jaan balab, jamaa, qabzey meyn aa jaana, niichey sey baehna guzarna ya guzar jaana, ban jaana, sakht jaan, sheykh ul jaame, jhun jhunaahat, jama hua, jakar jaana, ghus jaana, uraa ley jaana, uungh jaana, jaldi sey jaana, sabqat ley jaana, jaan bah lab, jaana paehchaana, joen nikaalna, jaan war khaanah, niim jaan, wabaal e jaan, os par jaana, farsuudah ho jaana, shiishah ban jaana, haasil jama, jawaan mard, mil jul jaana, phisal jaana, piichhey ho jaana, bhir jaana, sawaari ka jaan war, jawaan bakht, jaan nisaar, bey raehm ho jaana, jaana, jaame, jaanna, jaan bachaana, zeyr jaamah, milney jaana, bhiir jama hona, sahm jaana, chaley jaana, jaamah, juun ka tuuu, juun ka tuun, jhonkna, jaan torney waala, kahiin sey duur jaana, jam ghat, hawaa meyn ur jaana, mil jaana, ghul mil jaana, bhaag jaana, talaash meyn jaana, taar jaana, tuut jaana, ur jaana, jawaani, aani jaani, chat kar jaana, utha kar ley jaana, qariib qariib jawaan, piichhey jaana, doghla ya do nasla shakhs ya jaan war, yak saalah jaan war, rang ur jaana, kasrat e jamaa, thora ho jaana, anjaan, ghaaeb ho jaana, bey jaan karna, chandah jama karna, hat jaana, jhuumna, tanz kiya jaana, ammi jaan, jin, nau jawaan aadmi, dat jaana, jama deyna, paz murdah ho jaana, jam ghata, jawaan larki, ril mil jaana, tarkiib jaanna, jamm e ghafiir, ham jins khor, badal jaana, jama daar, jawaan mardi, baazi ley jaana, ruk jaana, chura ley jaana, jaam e sharaab, bhuul jaana, zakhiirah jama karna, jins e sunbul, aa jaana, jaan war pasandi, waapas jaana, mar jaana, raeh jaana, bukhaar ban jaana, naa raaz ho jaana, bey jaana buujha, jama shudah, nau jawaan larka, jaun sa bhi, jhaankna, phuunk nikal jaana, dab jaana, bach jaana, chhha jaana, duur jaana, jaan fishaan, dheyr ban jaana, girah lag jaana, jaan leywa, jaan leyva, jaan leyna, jawaab dey jaana, jawaan ghori, jugaali karney waala jaan war, bhatak jaana, jaan daalna, palat jaana, bey jaan, ukta jaana, barh jaana, aana jaana, pakar jaana, bahot bara aadmi ya jaan war, jama bandi, phir jaana, giri jama karney waala, jaame wa wasii, jaani hui, ghorey ka machal jaana, guth jaana, ho jaana, phiika par jaana, chhor jaana, haar maan jaana, bah dil o jaan, jaan war shinaas, jhukna, bujh jaana, aagey jhuk jaana, munh ka phat jaana, nigal jaana, yak jaan hona, bachchah janna, uthti jawaani, chir jaana, bachchah janai, josh kam ho jaana, do baarah jaan daalna, ghatiya jaanna, jaan nisaari, jaam, bey jins, dil jamai, phuul jaana, sadmah ya takliif sey hil jaana, daaeyn baaeyn bar jaana, thak jaana, dakaar jaana, kharaab ho jaan, jaan jaaney ka dar, jaanaa buujha, guzar jaana, jhun jhulaahat, jaan baaz, nau jawaani, paa jaana, mawaad jama hona, ghutney key bal jhukna, mom jaamah, jaamah farosh, khassi jaan war, jaam e gul, jhun jhuna, nau jawaan suuarni, jama karna, jaan lewa, dar jan, thitak jaana, paa jaamah, ham jins, nai jawaani, dar sey saehm jaana, jhaankna ya dakhl deyna, gaad sey bhar jaana, jimaa, woh aurat jis ney kabhi bachchah nah jana ho, safeyd ho jaana, yak jaan karna, muuzi jaan war, jaan war, samajh jaana, juun ka anda, jiina, ghis jaana</t>
  </si>
  <si>
    <t>juuyaan, joyaan</t>
  </si>
  <si>
    <t>jaahil, jaahil e mutlaq</t>
  </si>
  <si>
    <t>meyl jol ya zauq meyn inteha pasand, chamrey ki jhilli, baariik jhilli, jhil milaana, jaal meyn phaansna, jali kati, jal uthna, ham jaliis, jaala, jaali, jal saazi, meyl jol, jala hua, jhalla pan, jal maanus, jila watn karna, jila watni karney waala, juwaala mukhi, khiinch waan jaal, murgh e jula, jhol jhaal, jholi, jhola, jal saazi karn, jaliis, jhilli, jila, jhol, jhiil, jhiil ka kinaara, jalaa kar khaak karna, jaali banaana, jila deyna, jali, jahl, jaal phaelaana, mil jul jaana, jhol daalna, jul dyna, mila jula, jawaala, jila watni, jo jal nah sakey, jal, jal thalaiya, jila watan karna, jhalla, juluus, jaali kaarhney waala, taaron ki jaali, pahaari jhiil, jhuula jhuulna, jhuula, jhol nikaalna, jila watani, jal karna, saahili jhiil, jul deyna, jhilli daar, jaali ka tukra, jal pari, jal saazi karna, ham joli, jal baaz, jaal, safar jal, jul, jilau, jal saaz</t>
  </si>
  <si>
    <t>jahaalat meyn giraftaar, jahaalat pasand, jahaalat sey, jahaalat pasandi, jaahiliyat, jahaalat</t>
  </si>
  <si>
    <t>phir sey jamaana, junuun, do baarah janam deyna, jhannam, arzi junuun, papri jamaana, rob jamaana, rang jamaana, junuuni aashiq, jamaana, janaana, janam, janam deyna, mazhabi junuun, daab jamaana, junuuni had tak jinsi khwaahish, junuun e sarqah, jaaman, junuuni, junuun e huur, mutaassib aanah junuun, janam bhuumi, shiishey ki taeh jamaana, jaamun, janam din, janiin, dhoos jamaana, paaon ka chakkar ghuumney phirney ka junuun, dhauns jamaana, janami, janam patri, taeh jamaana, jaadu garni sey janam liya hua</t>
  </si>
  <si>
    <t>jhuumti chaal</t>
  </si>
  <si>
    <t>jamaat, jamaaat, jummat ul khaer, jannati, khayaali jannat, jannat nasiib, jannat, jannat meyn shiidon ki jagah, jamiiat, ham jamaaat, aksariyati jamaaat</t>
  </si>
  <si>
    <t>chhotey jaanwar ki khaal, kutarney waala jaanwar, jaanwaron ki dawa, qurbaani ka jaanwar, jaanwaron kaa baara, paaltu jaanwar, mara jaanwar, zindah jaanwar ki jarrahat karna, pistaan daar jaanwar, pahaari jaanwar numa insaan</t>
  </si>
  <si>
    <t>juraau, juraai, jarah karna, jhaaru deyna, jurah, jang jaari rakhna, jar pakarna, jora banaana, jawaar, jura, bey jor pan, jora banna, jhar jharaana, jor tor karney waala, jaar haanah, joru, jori, jora, jar sey ukhaarna, jhur jhuri deyna, jaari raehna, jaras, baaham jura, jar daalna, jarah, jhiri, jhaar phuunk, jar ukheyrna, jaraau zeywar, jara hua, ungli key jor waali haddi, jaara charhna, jaur, jari, jaari rakhna, juraa hua, jaareh, jaari, jaara, jhurri daar, jarraah, jhuri daalna, jarrah, phir jaari hona, jhaari daar jangal, jor daar, jawaaar bhaata, jaari shudah, pat jhar, jar, jor bithaana, gath jor, jaraau kaam, fasaad ki jar, jhurri parna, bey jor, jura hua, jaraau, juaar, juwaar, jar khodney waala, jhaar ponchh, qurb o jawaar, jhir jhiri leyna, harf e jaar, jhaaru, jhaari, jaari karna, jhurri, jaari hona, jirah karna, bila jor, jor tor, chaalaan jaari karna, jhur jhuri, ghani jhaari, jari buuti yaan, jhar jharaata, ungli ki haddiyon ja jor, gal jor, darham jaari, jor ka dard, jor tor karna, kaantey daar jhaari, bar waqt jaari hona, chhoti jhaari, jirah, bey jor pan sey, jor, riirh ki haddi ka har jor, jari buuti, jar lagaana, ghutney ka jor</t>
  </si>
  <si>
    <t>jhuuta karna, jhuuta nakhrah, jhat sey natiijah nikaalna, bachchon ka juuta, jhuutaai, hamah jehti, safeyd jhuut, jet dhaara, baen shobah jaati, bara jhuut, jhuuti tariif karna, yak jahti, laraai ya muqaabil e meyn jiitta hua, fauji juuta, jhuut, jhuuti tabiir deyna, jatha, jiita jaagta, aata jaata, jiit ki deywi, jiit kar, jiit, jhuuti laraai, jhat pat, jhutaai karna, hamah jaehti, elaaqah jaat, jhuuti ya mubaalghah aameyz khabreyn deyney waaley akhbaaraat, juuti, juuta, jhuut bolna, juuti par maarna, haar jiit, bey juta, jutaai, juuta posh, jet sey thakaan, bey jeht, jhuuti khabar, yak jehti, jhuuti, jhuuta, jiiwat, jhuut muut, waapas jaata hua, jiit manaana, jhuuta mash huur, jotish, jhuuta aqiidah, woh shakhs jo jiitta haey, jattha, jhuuta ilzaam lagaana, jhuut bulwaana, jhuuta halaf uthwaana, jhuuti tariif, jot, jhuut khabar deyna, jhuuta banaana, juuti chukna, jhuuta bayaan, jhut puta</t>
  </si>
  <si>
    <t>jatthey baaz, jaatey jaatey, jhatkey sey juutey ki silaai karna, juutey chamkaaney waala, aatey jaatey, juutey ka tasmah</t>
  </si>
  <si>
    <t>joya, jaaya, juuya</t>
  </si>
  <si>
    <t>jab tak, laa jawaab karna, haazir jawaabi, ghaer jawaab dehi, jab keh, jawaab, jawaabi tajwiiz, laa jawaab, jab bhi, jabbah, jawaab deh, jawaab deyna, jawaab milna, bila jawaab, manfi jawaab, haazir jawaab, bey jawaab, jawaabi zarb, turki bah turki jawaab deyna, ab jab keh, teyz jawaab, teyz jawaabi, bar jastah jawaab, jawaab dehi, jhaaba, jubbah, ghaer jawaab deh, jawaabi chot, turki bah turki jawaab, jawaab dey jaana, naa qaabil e jawaab, jab kabhi, jab, haazir jawaabi sey, jawaabi mukka</t>
  </si>
  <si>
    <t>jaabir aanah, al jabbar, jaabir, jabbaar</t>
  </si>
  <si>
    <t>jabri heraast, jabr, jabri, jabri mashqat, jabra, jabr diidah, jhabra, jabr o istebdaad, jabri bharti karna, jabri bharti, dabaao ya jabr sey aazaad, zina bil jabr karna</t>
  </si>
  <si>
    <t>jhak jhak, jhuka, jhak, jhok, piichey jhuka hua, aagey jhuka hua, jhuka hua, jhukaao, zamiin par jhuka hua, jhukaa hua, nok jhok, aagey jhuk jaana, muft ki jhak jhak, niichey jhuka hua, jhuka hona, jhakki</t>
  </si>
  <si>
    <t>niind ka jhonka, saans ya hawa ka jhonka, aanka ya jaancha hua, jaanch partaal key liey aana jaana, aandhi ka jhonka, taak jhaank, jonk, jhaank, jaanch, jhonka, taak jhaank karney waala, hawa ka jhonka, taak jhaank karna, jaanch partaal, jhonk deyna, jhumka, jhaanki, nok jhonk</t>
  </si>
  <si>
    <t>jadiid rang meyn rangna, jaaedaad ki mushtarkah milkiyat, jadiid soch ka, saahab e jaaedaad, jaaedaad, jadiid tar, waarisahe jaaedaad e shauhar, jaaedaad e manquulah, jadiid paakhaanah, aehd naamahe jadiid, jadiid paziiri, jaadaad e ghaer manquulah, jaaedaad matruukah, jadiid, jadiid andaaz ka, najm e jadiid, intehaai jadiid khayaal</t>
  </si>
  <si>
    <t>aamaadah e jang, jangi jahaaz, saliibi jang, jang e jahaani, jangi naamah nigaar, khaanah jangi, jang jaari rakhna, jang, jang aawari, jang bandi, jangi ghora, jangi kaarawaai ki warzish, jang bandi karna, jangi, jang key baadal, jang sey paehley, jangi kaar rawaai, jang ka narah, jangi ruudaad, jang karna, jangi narah, jang aazmuudah sipaahi, jaangh, jang larna, jang meyn phansa hua, jangi kuus, jangi kashti, jang ki aag bharkaaney waala, musiir e jangi, maedan e jang meyn hona, jangi qaedi, table jang, iltiwaa e jang, jangi jurm, jangju, jhiinga, jangi naam, jangi wasiiley, jhiinga machhli, haalat e jang, jang barpa karna, jang afroz, jang e zar gari, jangi khazaanah, elaaqaeh jang, dauraan e jang, jang talabi, jang ki raah, bara jhiinga, jangi sar daar, maedaan e jang</t>
  </si>
  <si>
    <t>dawah jisey rok diya jaaey, jaesey, jizyah, jisey zaruurat sey naa kaafi khoraak mili ho, jisey hataaya ya mitaaya nah ja sakey, dawah jisey waapas ley liya jaaey, jisey bhulaaya nah jaa sakey, jisey safeyd nah kiya gaya ho, jisey parha jaa sakey, jisey taala nah ja sakey, jisey kaata nah gaya ho, jisey parwaanah diya jaaey, eyk chhoti muugri jisey sadr e majlis nazm o zabt key liey istemaal karey</t>
  </si>
  <si>
    <t>jagat, jugat, jugat baaz</t>
  </si>
  <si>
    <t>jagaana, jagan naath</t>
  </si>
  <si>
    <t>jhagaraalu</t>
  </si>
  <si>
    <t>jugnu, jaagna</t>
  </si>
  <si>
    <t>jigri, baahami jhagra, laraai jhagra, jhagra karna, bey jigri sey, jhankaarna jhagra karna, laraai jhagra karna, jhagra, khaan daani jhagra, bey jigra</t>
  </si>
  <si>
    <t>jiita jaagta</t>
  </si>
  <si>
    <t>jangi jahaaz, juuhi, qaabil e jahaaz raani, jahaaz raani karna, jahaaz saaz, jahaaz sey raastah, teyl bar daar jahaaz, jahaaz ko tark karna, jahaaz, tijaarti jahaaz, jahaaz raan, maahir e jahaaz raani, jahaaz raani, wast e jahaaz, chappuon ya baad baan ki madad sey chalney waala chhota jahaaz, jahaaz par sawaar hona, chiini samundari jahaaz, dukhaani jahaaz</t>
  </si>
  <si>
    <t>jahaan, jang e jahaani, aan jahaani, jahaan khaaleyn kamaai jaaen, jahaan tambaaku noshi ki ejaazat nah ho, qudrat e jahaani, jahaan sey, takhtey meyn suuraakh jahaan paehley gaanth thi, jahaan bhi, jahaan ruuheyn raehti hon, jahaan panaah, jahaan diidah</t>
  </si>
  <si>
    <t>jadd o jehad karney waala</t>
  </si>
  <si>
    <t>jahaangird</t>
  </si>
  <si>
    <t>jahannami, jahannam ki aag, jahannum, jahannam</t>
  </si>
  <si>
    <t>jahaazon ka pushtah</t>
  </si>
  <si>
    <t>jahaazi, jahaazi baawarchi khaanah</t>
  </si>
  <si>
    <t>jeybi, eyk jeybi saarangi, chhota sa jeybi, jeyb, sadri ki jeyb, bara jeybi chaaqu, jeyb kharch, jeyb katra</t>
  </si>
  <si>
    <t>jhuulan khatola, jalaana, jaulaan, jalan, jhulaana, jalan sey, jaulaani, jhiilon ka ilm, jaulaan gaah, aag jalaana, murdah jalaana, milaana julaana, jolaan, jhalakna, kirdaar ki jaulaani, jilaana, chiraagh jalaana</t>
  </si>
  <si>
    <t>jakar deyna, jakar jaana, jakar band, jhakkar chalna, jhakkar</t>
  </si>
  <si>
    <t>jakri</t>
  </si>
  <si>
    <t>jallaad</t>
  </si>
  <si>
    <t>jaliil, jaah o jalaal, jalaal, pur jalaal</t>
  </si>
  <si>
    <t>jalna, pankha jhalna, julna, jhuulna, bharak kar jalna, jhuula jhuulna, jhaalna, milna julna</t>
  </si>
  <si>
    <t>jaliya</t>
  </si>
  <si>
    <t>jaldi haar maanney waala, jaldi jaldi barey barey niwaalaey nigalna, jald baazi sey, az had jaldi waala, jaldi taraqqi karna, jaldi sey pheynkna, jaldi sey khiinchna, jaldi jaldi karna, jald chalna, jald, jaldi, jild ki aek bimaari, jald baazi, jild bandi, jild saazi, jaldi ka, jild, jald hi, jaldi sey, jaldi sey jaana, jild e kitaab, jaldi karna, jaldi meyn nigalna, jaldi jaldi, jald baaz, jald jald bolna, jildi, jald az jald, jaaldi karna, jild saaz, aur jald, uupri jild, jo jaldi aag naa pakrey, jild key niichey waram, jaldi ka kaam</t>
  </si>
  <si>
    <t>jullaab, jaalib</t>
  </si>
  <si>
    <t>jalney waala, jalney lagna, aasaani sey nah jalney waala</t>
  </si>
  <si>
    <t>jalaaney waal, jhulaaney waala</t>
  </si>
  <si>
    <t>jalsah, jhulsa hua, dhuup sey jhulsa, jalsah karna, jalsah e aaam</t>
  </si>
  <si>
    <t>jhulsana, jhulsaana</t>
  </si>
  <si>
    <t>jalta hua, jhuulta hua, milta julta</t>
  </si>
  <si>
    <t>jamaal, jamiil</t>
  </si>
  <si>
    <t>jamaaaton ki anjuman</t>
  </si>
  <si>
    <t>jamhuur, jumhuuri, jumhuur, jhuumar, jumhuuriah</t>
  </si>
  <si>
    <t>jumeraat, niim jumhuuriyat, jumhuuriyat</t>
  </si>
  <si>
    <t>junuub, duusri jaanib, ghaer jaanib daar aana taur par, jaanib daari, ghaer jaanib daar kaari, do jaanibi sey, jaanib daari karna, junuubi, jaanibi, ghaer jaanib daar, baehr e munjamid junuubi, jaanib, ghaer jaanib daari, shimaal ki jaanib, ghaer jaanib daariyat, jaanib daar, ghar ki jaanib, ghaer jaanib daari sey, do jaanibah, ghaer jaanib daar banaana, haq bah jaanib, jaanib daaraanah, janaab, qutub junuubi, aagey ki jaanib, jaanib e shimaal</t>
  </si>
  <si>
    <t>biimaar ho jaaney sey az had daehshat, saamaan ley jaaney waali gaari, qaed khaaney sey bhaag jaaney ka amal, aaney jaaney waala, muft di jaaney waali chiiz, jaanney key taur par, jaaney buujhey, guzarney ya jaaney ki ejaazat deyna, auron key liey jiiney waala, jaanney key qaabil, baahar jaaney ka raastah, kisi ko chaley jaaney key liey kaehna, jaanney waala, baa aasaani chirh jaaney waala, chhaa jaaney waala, bakhshey jaaney key taur par, ghus jaaney waala, aadatan kahiin aaney jaaney waala, nah jhukney waala, ur jaaney waala, bila jaaney, ura kar ya baha ley kar jaaney ka amal, jaan jaaney ka dar, jhonkney waala, bahar jaaney waala, mit jaaney waala</t>
  </si>
  <si>
    <t>janaazah</t>
  </si>
  <si>
    <t>janaazey ki gaari</t>
  </si>
  <si>
    <t>junbish e sar, junbish, janbah daari, bey junbish, junbish shinaasi, janbah, junbish deyna</t>
  </si>
  <si>
    <t>jaanchna</t>
  </si>
  <si>
    <t>junuunoni</t>
  </si>
  <si>
    <t>jangal kaat daalna, jangaliyaat, jangal ki aag, jhaari daar jangal, jangal baan, asli jangal, jangal bar baad karna, sabzah e jangal, jangal, zeyr jangal, puraana jangal</t>
  </si>
  <si>
    <t>jangli elaaqah, jaanglu, qaed khaaney ka janglah, jangli chuuha, jangli suar, kanguuri jangla, jangli batakh, janglah, jangli, jangla, jangli suuar, jangli pan sey</t>
  </si>
  <si>
    <t>mataktey jhuumtey huey chalna</t>
  </si>
  <si>
    <t>lap jhap, jhapa jhap, jaapa</t>
  </si>
  <si>
    <t>jarraahi, peyt ki jarraahi, jarraahi ka, amal e jarrahi, jarrahi karna, eyk chhota aalaahe jarraahi</t>
  </si>
  <si>
    <t>jury ka rukn</t>
  </si>
  <si>
    <t>furji jarraahat, nutfey ki naali ki jarrahat, jaarehaanah, jarraahat, suuji rag ki jarraahat, zindah jaanwar ki jarrahat karna</t>
  </si>
  <si>
    <t>jhar jharaana, jaraaem peyshah, jaraana, jhaaran, jhirakna, jirakna</t>
  </si>
  <si>
    <t>jaraasiim, jaraasiim sey paak karna, jaraasiim sey paak</t>
  </si>
  <si>
    <t>jaasuusi, zid jaasuusi, jaasuusi karna, nizaam e zid jaasuusi</t>
  </si>
  <si>
    <t>jatan, jataana, jhuutan, shaan jataana, jhatakna</t>
  </si>
  <si>
    <t>jauhari quuwat, jauhari, jauhar, jawaahir, jauhari tawaanaai, jauhar rasaan, jauhari tabiiaat, maahir e jauhari tabiiaat</t>
  </si>
  <si>
    <t>jaava kapaas</t>
  </si>
  <si>
    <t>jwaaz karna</t>
  </si>
  <si>
    <t>jiyaala pan</t>
  </si>
  <si>
    <t>jazb hona, jazbah, jazb, jazb karna, jazb shudah, bey jazbah, qaumi jazbah aur tamannaaen</t>
  </si>
  <si>
    <t>ghaer jazbaatiyat, jazbaatiyat, jazbaat angeyz, izhaar e jazbaat, intihaai jazbaati, naatawaan jazbaati, jazbaat ko theys pahonchaana, jazbaati lagan, jazbaat sey bhara, jazbaat kheyz, jazbaati</t>
  </si>
  <si>
    <t>qaumi jazbey sey sar shaar</t>
  </si>
  <si>
    <t>gaari jotna, ghora jotna, jotna, jiitna, is jitna, bey iimaani kar key jiitna, jutna, hara kar jiitna, hal jotna, jitna</t>
  </si>
  <si>
    <t>jiitney waala</t>
  </si>
  <si>
    <t>halki si jhalak dikhna, halki si jhalak deykhna, sachchaai ki jhalak, rang ki jhalak, kisi rang ki jhalak, jhalak, jhalak daar, halki si jhalak</t>
  </si>
  <si>
    <t>jhanda laehraana, jhanda gaarna, do dum waali jhandi, jhanda, jhandi, jhandi hilaana, jhanda garna, jhanda lagaana</t>
  </si>
  <si>
    <t>jhanjhorna ya sadmah pahonchaana, theylna ya jhanjhorna</t>
  </si>
  <si>
    <t>jhankaarna jhagra karna, jhankaarna, jhankaari, jhankaar</t>
  </si>
  <si>
    <t>chhiina jhapti karna, chhiina jhapti, chiina jhapti</t>
  </si>
  <si>
    <t>jhapat, jhapat kar kaatna, jhapat leyna</t>
  </si>
  <si>
    <t>jhatka mar kar ukhaarna, jhatka dey kar chal deyna, jhatka, jhatka deyna, jhatka dey kar gaanth lagaana</t>
  </si>
  <si>
    <t>jhilmili, jhilmilaahat, chiraagh ki tarah jhilmilaana</t>
  </si>
  <si>
    <t>jaan jokham, jaukham meyn daalna, gardan jhukaana, jhukaana, jaukham, ghutney ko jhukaana, sar jhukaana, jokhon, jokham</t>
  </si>
  <si>
    <t>janjaal</t>
  </si>
  <si>
    <t>jigar, faraaez ya jaagiir, jaagiir daar, lar jhagar, jigar afgaar, lakht e jigar, jhagar parna, jaagiir daari</t>
  </si>
  <si>
    <t>jinsey mushtarak, jhaansey deyna</t>
  </si>
  <si>
    <t>jinsi bhuuk, jinsi tawaawiir, jinsi biimaari, jinsi adab, sharaarat aameyz jhaansa, jinsi chaahat, junuuni had tak jinsi khwaahish, ghaer mamuuli jinsi khwaahish waala ya waali, jinsi milaap, jinsi kashish, laa jinsi, jinsi talab, jinsi talab waala, jhaansa deyna, jhaansa, jinsi</t>
  </si>
  <si>
    <t>lebaas sey beygaanah insaani jism, jashn e yaad gaari, gudaaz jism, jashn manaana, bey jism, jashn, jism, zidd e jism, jazm, jaashn, jism sey kataai, jism ka hissah banaana, jism ka nichla hissah, zeyr jism hissah, kisi saal girah kaa jashn, murdah jism, dikhaawati jashn, jashn e musarrat, jismi, hilaali jism</t>
  </si>
  <si>
    <t>jismaani, jismaani taaqat, jismaani taur par, jismaani sazaa, jismaani rag</t>
  </si>
  <si>
    <t>jhutwaana</t>
  </si>
  <si>
    <t>jurwaan, jarwaana</t>
  </si>
  <si>
    <t>aamaadah e jaarhiyat, adam e jaarhiyat, jaarhiyat, jhaariyon ka jhund, jaarhiyat sey</t>
  </si>
  <si>
    <t>jiryaan</t>
  </si>
  <si>
    <t>jumlah bandi, jumlah, bhadda jumlah, jumlah motarizah</t>
  </si>
  <si>
    <t>jangju watan parast, jangju yaanah watan parasti, jangju watan parasti, jangju yaanah taur par, jangju yaanah, jangju yaanah watan parasti ka haamil</t>
  </si>
  <si>
    <t>janglaat sey bhar puur</t>
  </si>
  <si>
    <t>jangley daar</t>
  </si>
  <si>
    <t>jurat, jurat karna, jawaahraat, jhar jharaata</t>
  </si>
  <si>
    <t>do dhaat jorna, nagiinah jarna, jhirkna, haath jorna, jurm, jurm ka saathi, jorna, jurma karna, eqbaal e jurm, jarna, binaaey jurm, baal jhaarna, shariik e jurm, haath paaon jhorna, jurm ki targhiib, tiflaanah jurm, rishtah jurna, jurm ka ilzaam lagaana, jurna, bey jurm, phuul jharna, jharna, bandhan jorna, jangi jurm, jhaarna, moaawin e jurm, haath paaon jorna</t>
  </si>
  <si>
    <t>jurmaaney ka, jurmaanah, jurmaanah lagaana</t>
  </si>
  <si>
    <t>kaefi, khafaa karna, khifah, kaef, naa kaafi, naqsh kaf e paa, naa kaafi taur par, khafi, khauf dilaana, bey kaefi, bila khauf, bey khauf, kaf e saabun, bey khaufi, jisey zaruurat sey naa kaafi khoraak mili ho, khauf zadah, kaf giiri karna, kaafi hona, bey kaef, khauf, khafa, khauf e haewaanat, khaaef, kawaaef naamah, naa kaafi tashhiir, khauf zadah karna, naa kaafi hona, naa kaafi inkeshaaf, khauf naaki, naa kaafi afsha karna, khauf naak, naa kaafi tawajjoh deyna, kaf giir, kaafi sey zeyaadah, naa kaafi khoraak, khauf zadah hona, kaef aawar, kaafi, kaf</t>
  </si>
  <si>
    <t>kaamyaab hona</t>
  </si>
  <si>
    <t>kinaayatan, naa kaamiyaab, chiiniyon ya jaapaaniyon sey farzi khatrah</t>
  </si>
  <si>
    <t>qaanuun par amal karney waala, qaanuuni haq, khelaaf e qaanuun qaraar deyna, qaanuuni yaat ka maahir, tabiib e qaanuuni, qaanuun ka sakhti sey laagu karna, qaanuuni mushiir, qaanuuni mahaarat, qaanuun saazi, qaanuun saaz, imitinaai qaanuun, qaanuuni, waaqif e qaanuun, qaanuun torney waala, qaanuun banaana, maahir e qaanuun, usuul e qaanuun, do baarah qaanuun saazi, qaanuun daan, qaanuun laagu karney waala, qaanuun e qudrat, qaanuun e fauj daari, qaanuuni mohlat, khelaaf e qaanuun, tadwiin e qawaaniin, fitri qaanuun, qaanuuni hukuumat, qaanuuni yaat, ghaer qaanuuni, qaanuun</t>
  </si>
  <si>
    <t>hemaayat karnamanzuur karna, kharman, khirman</t>
  </si>
  <si>
    <t>khabar leyna, khabar daar raehna, ahem ya dil chaspi ki haamil khabar, baa khabar, khabar daar karna, khabar daar, khabar giir, khabar bheyjna, kabaari, khabar naamah, khabar rasaan idaarah, khabar rasaan, kabhi kabhaar, taswiiri khabar naamah, ghalat khabar deyna, ghalat khabar, jhuuti khabar, khabar, bey khabar, achchhi tarah sey baa khabar, koi qaabil e khabar haadisahmaajrasaanehahwaaqeah, khabar deyna, kaath kabaar, kabiir, khabar giiri, khabar giira, qaabil e khabar, maut ki khabar, kabaar, jhuut khabar deyna, khabar daar hona, khabar nigaar</t>
  </si>
  <si>
    <t>qabar bijju</t>
  </si>
  <si>
    <t>chabaana, chubhan, chubhona, khuubaani, kaanta chubhona, zamiir ki chubhan, kaabiinah</t>
  </si>
  <si>
    <t>chibilla, chhabiila, chibilla pan</t>
  </si>
  <si>
    <t>qaabil e ishteaal, naa qaabil e muraafeah, naa qaabil e wazaahat, naa qaabile mazaahimat, naa qaabil e tardiid, qaabil e khata, qaabil e ubuur, naa qaabil e rukaawat, qaabil e muqaddamah, qaabil e takhfiif, naa qabil e amal, naa qaabile mushaahidah, qaabil e mudaafeat, qaabil e aqaamat, naa qaabil e samajh, qaabil e dosti, naa qaabil e inteqaal, naa qaabil e guzar, naa qaabil e qubuul, naa qaabil e faehm taur par, naa qaabil e safaai, naa qaabil e tasallut, naa qaabil e etebaari, qaabil e jahaaz raani, qubuul suurat, qaabil e lams, naa qaabil e suraagh, naa qaabil e etebaar tarz par, naa qaabil e rashk, naa qaabil e shikast, qaabil e elaaj, qaabil e etemaad, ghaer qaabil e etemaadiyat, qaabil e etebaar, qaabil e nafrat, qaabil e nikaasi, qabiil, qaabil e mazammat, qaabil e fatah, qaabil e qubuul, qaabil e faskh, naa qaabil e kaasht, qaabil e tariif, naa qaabil e ilzaam, qaabil e amal, qaabil e sataaish, qaabil e tausii, parhaai key qaabil, qaabile maehsuus, qaabil e maehsuul, qaabil e tahdiid, naa qaabil e sabqat, qaabil e tabdiili, qaabil e azdawaaj, paehchaan key qaabil, qaabil e waapsi, naa qaabil e shumuul, qaabil e tafakkur, qubuuli, naa qaabil e tahgaiyur, qaabil e moakhzah, qaabil e rehaaish, naa qaabil e waapsi, naa qaabil e tafriiq, qaabil e bar daasht hona, qubuul karna, naa qaabil e eteraaz, jaanney key qaabil, naa qaabil e rasaai sey, naa qaabil e intekhaab, qaabil e tawajjoh, qaabil e faehm, naa qaabil e andaazah, qaabil e taskhiir, qaabil e tashkiil, qaabil e shinaakht, naa qaabil e ablaagh, qaabil e yaad gaar, naa qaabil e fatah, qaabil e wiraasat, qaabil e malaamat, qaabil e dar guzar, ghaer qaabil, qaabil e ehteraam, qubuul kar leyna, qaabil e diid, qaabil e bayaan, naa qaabil e sukuunat, qaabil e afsoos, qaabil e saakht, qaabil e tawajjoh honey ki haalat, qaabil e rabt, qaabil e soch, naa qaabil e pahonch, naa qaabil e yaqiin, qaabil e faehm andaaz meyn, qaabil e inteqaal, naa qaabil e imtiaaz, naa qaabil e bayaan, qaabil e moaainah, qaabil e marammat, qaabil e rashk, qubuul pan, naa qaabil, qaabil e khariid, qaabil e tasdiiq, qaabil karna, naa qaabil e maehsuul, qaabil e tabqah bandi, qaabil e moaafi, qaabil e nazar andaazi, piiney key qaabil, qaabil, qaabil e iqtebaas, qaabil e istefsaar, naa qaabil e taskhiir, qaabil e saraahiyat, qaabil e tabaadilah, qaabil e qubuul naqal, is qaabil, naa qaabil e asar, naa qaabil e shubhah, qaabil e islaah, naa qaabil e idraak, qaabil e shumaar, qaabil e tasawwur, naa qaabil e darjah bandi, naa qaabil e tawajjoh, qaabil e moaafi gunaah, qaabil e muzaahirah, naa qaabil e tskhiir, naa qaabil e moaafi, naa qaabil e husuul, qaabil e nafratinsaan, naa qaabil e zabt, qubuul aam, naa qaabil e amal, naa qaabil e lehaaz, qaabil e taassuf, qaabil e diid chiiz, naa qaabil e amliyat, naa qaabil e rasaai, naa qaabil e islaah, baen ul qabaail, qaabil e husuul, qaabil e jawaaz, qaabil e imteyaaz, naa qaabil e tabdiil, qaabil e qadr, qaabil e istisna, qaabil e irtebaat, naa qaabil e barbaadi, naa qaabil e taqasiim, qabaaeli, qaabil e takmiil, naa qaabil e ikhtetaam, qaabil e jaza, naa qaabil e tarsiil, qaabil e eteraaz, qaabile e madah, qaabil e inkaar, qaabil e par warish, qabiilah, shaadi key qaabil, naa qaabil e hayaat, qubuul, qaabil e nubaasibat, naa qaabil e khayaal, qaabil e ghaur, naa qaabil e jawaaz, naa qaabil e jawaab, qaabil e chaarah juui, qaabil e ada, naa qaabil e farokht, koi qaabil e khabar haadisahmaajrasaanehahwaaqeah, qaabil e taghaiyur, qaabil e daryaaft, qaabil e addaai, naa qaabil e inkaar, parhney key naa qaabil, naa qaabil e taghaiyur, naa maluum ya naa qaabil e idraak shaey, naa qaabil e tasawwur, naa qaabil e elaaj, naa qaabil e bar daasht taur par, naa qaabil e insidaad, qaabil e parastish, qaabil e samaaat, naa qaabil e talaafi, qaabil e khulaasah, qaabil e taehwiil, qaabilah, qaabil e mansuukhi, naa qaabil e faskh, naa qaabil e tajdiid, naa qaabil e faraamosh, qaabil e taziir, qaabile izhaar, naa qaabil e ubuur, naa qaabil e saraayat, qaabil e khabar, qaabil e zaraaat, naa qaabil e etebaar, naa qaabil e imteyaaz, naa qaabil e tabdiili, qaabil e azdawaajiyat, qaabil e istemaal, qubuul shudah, qaabil e bar daasht, qaabil e masaas, qaabil tar, naa qaabil e bar daasht, qaabil e peysh goi, naa qaabil e faehm, qaabil e zikr, qaabil e taehsiil</t>
  </si>
  <si>
    <t>kudaana, khaadim, khaadim e shakhsi, muft kaa khaadim, khaadimah, kudakna, kuudan, khudaan</t>
  </si>
  <si>
    <t>qadam barhaana, qadam uthaana, dham dhamaatey qadon sey chalna, unfuaan e shabaab meyn qadam rakhney waala, ahed naamah qadiim, jama qadam, aasaar e qadiimah, zamaanahe qadiim, bhaari qadam, qadam ka nishaan, qadam ki chaap, qadiim tariin, qadam, qadiim, sabz qadam, qadam naapna, qadam rakhna, az had qadiim, ghalat qadam uthaana, saabit qadam</t>
  </si>
  <si>
    <t>chahel qadmi, peysh qadmi, aahistah qadmi sey, chahel qadmi karna, saabit qadmi sey, saabit qadmi</t>
  </si>
  <si>
    <t>kafaalat deyna, kafaalat</t>
  </si>
  <si>
    <t>kafan dafan, kafan, khaaefiin</t>
  </si>
  <si>
    <t>kafiil</t>
  </si>
  <si>
    <t>kaffaarah, kaffaarah deyna, kaafir, kaafuuri, kaafir nemat, kaafuur sifati, kaafuur sifat, kaafuur, kaafuuri goli</t>
  </si>
  <si>
    <t>kaaghaz ka raddah, chhapaai ka sasta kaaghaz, kaag, bara chaaqu, choghah ya lebaadah utaarna, chaaq, baariik kaaghaz, chiq, akhbaari kaaghaz, bara jeybi chaaqu, chaq maq, chaaqu, chaaqu ka khol, chaaq chau band, chaaq o chauband, chaaqu chhuri teyz karney waala, kaaghaz ka dastah, choghah, kaaghaz, chaaqu maarna, bila chaaqu chhuri, khat o kitaabat ka kaaghaz, kaaghaz siyaah karna, chaaqu chhuri teyz karney ki jagah, chaaqu sey taraashna</t>
  </si>
  <si>
    <t>zaati kaaghzaat</t>
  </si>
  <si>
    <t>khurchan</t>
  </si>
  <si>
    <t>natiijah kheyzi, nau kheyzi, sansi kheyzi, hangaamah kheyzi, zar kheyzi</t>
  </si>
  <si>
    <t>khisyaai hansi, kaesey</t>
  </si>
  <si>
    <t>bey kasar, bila kasar, kasar nafsi, kasiir ul fariiq, kasar, kasiir giraftah, thori kasar sey, khusar phusar, kasiir ul lisaan, khusar phusar karna, kasiir ul zaraae, kasiir ul kalaam, khasaarah, kasiir giraftahgi, kasiir ul kalaami, kasar nikaalna, kasiir, kasiir ul ashkaal, kasiir intikhaabi</t>
  </si>
  <si>
    <t>khajuur</t>
  </si>
  <si>
    <t>zor e qalam, sar qalam carna, qalam band karna, qalam lagaai, qaaliin ya dari key baghaer, qaaliin, sar qalam karna, qalam zad karna, qalam kar deyna, qalam pheyrna, siyaah qalam kaar, qalam lagaana, qalam, qalam ki nok, qalam band kar leyna, qalam karna</t>
  </si>
  <si>
    <t>qalmi nuskhah</t>
  </si>
  <si>
    <t>khalyaan</t>
  </si>
  <si>
    <t>kaamil, auj e kamaal, bey kamaal, kaamil suurat, komal, kamaal sey, kaamil karna, muntahaa e kamaal, chhinaal, kamaal</t>
  </si>
  <si>
    <t>kimiya gar, kinaayah karna, kanhaiya, kinaayah, kiimiya, kimiya, kanhaiya pan, kiimiya gari</t>
  </si>
  <si>
    <t>kumak pahonchaana, khanak, chamak, chamak uthna, shohrat ki chamak, khunuk, kumak, chamak damak, chamak daar siyaah, chamak daar, bila chamak, chaanak</t>
  </si>
  <si>
    <t>khamiirah, gota kinaari, chamaar, khamiir ka nishaastah, kinaar e aab, kumhaar, kamar band baandhna, khamiir uthaana, kamar, khumaar aaluud, khamiir uthna, jhiil ka kinaara, kinaari lagaana, khumaar, bah kinaar, kinaari, kinaara, kamar baandhna, chinaar, dehaanwi kinaarah, chaand ka kinaarah, kamar ki naap, bar kinaari, kumhaar ka chaak, cumhuur, khumaari, kinaarah, samundar ka kinaarah, kamar band, musallasi kinaarah, chiimar, andey miley bey khamiir aatey ki sewaiyaan, ham kinaar, khamiir, bos o kinaar karna, khumaar aawar, gol kamarah, dahlwaan kinaarah, khamiiri, khamiir daar, khamiir maayah</t>
  </si>
  <si>
    <t>qamari, qumaar baazi karna, qamar, qumaar baazi</t>
  </si>
  <si>
    <t>khumbi, kunbah par wari, khamba, kunbah, ghizaai khumbi</t>
  </si>
  <si>
    <t>bey khaanumaan</t>
  </si>
  <si>
    <t>qaumi majlis, qaumi aamadani, qaaem raehna, qiimah karna, qaaem maqaami, qiimah banaana, qaumi taur par, qaumi yaanah, qamiiz ka gala, qaum, shadiid qaum parasti, qaaem maqaam, qaumi mohaafiz, khaalis qaumi paeda waar, qamaash, shabiinah qamiiz, qaumi banaaney ka amal, qaaem hona, qaaem maqaami karna, qaumi, qaaem karna, qaaem rakhna, qaum parast aanah, qala qama, qumaash, qaumi jazbey sey sar shaar, qaane, qaaem, bad qumaash, qaaemah, qaane hona, qaumi baenk, kataai qamiiz, qaumi jazbah aur tamannaaen, qaaem rakhana, qaum parast, qama karna, qaum e yahuud, baen ul qaumi, qamiiz, qaum parasti, qaaen qaaen karna</t>
  </si>
  <si>
    <t>kamli</t>
  </si>
  <si>
    <t>wasiio ariiz kamrah, baalaai kamrah, chamra saaz, intizaar ka kamrah, chamra, kamra, bara kamrah, zeyr e zamiin kamrah ya raastah, kiraaye ka kamrah, chhota sa kamrah, chamri udheyrna, kamrah daar, kamrah, chhota kamrah, ham kamrah, saanp ka chamra</t>
  </si>
  <si>
    <t>chamrang</t>
  </si>
  <si>
    <t>chamrey ki jhilli, chamrey ki patti, chamrey ka kora, chamrey jaesa, chamrey ka</t>
  </si>
  <si>
    <t>khansaamaan</t>
  </si>
  <si>
    <t>qasam dilaana, qaazon ya aurton ka jhund</t>
  </si>
  <si>
    <t>khanziir, khanziir laehmi, kamzor kar deyna, khinziir, kamzor, kamzor hona, kamzoor karna, khufyah taur par kamzor ya bar baad karney waala</t>
  </si>
  <si>
    <t>chungal panjah, changul, khangaal, changul maarna, chungal, changaal, khangaalna, kangaal</t>
  </si>
  <si>
    <t>khanjar</t>
  </si>
  <si>
    <t>kankar, chamkaara, kankar patthar, chhankaar, chumkaarna, kankari, chhankaarna, chumkaar</t>
  </si>
  <si>
    <t>champi, champai, champi karney waala</t>
  </si>
  <si>
    <t>kaanpta hua</t>
  </si>
  <si>
    <t>bich khopra, reyshmi kapra, neqaabi kapra, chhota kapra, chupra, khopri, khopra, harey rang ka bich khopra, kapra, chikni chupri baat, chikni chupri, chikni chapri baateyn, chupri, chikna chupra, motey uun ka kapra, roti kapra, mota kapra, insaani khopri, baal sey bana kapra, mota uuni kapra, kapra beychney waala</t>
  </si>
  <si>
    <t>kaaghzi ya kaprey ka ruu maal, puraaney kaprey, kaprey waala, kaprey paehnaana, bharkiiley kaprey pahenna, kaprey ka ruuaan, kaprey meyn lapeytna, kaprey utaarna, mardaanh kaprey ki dukaan, kaprey ki bur, kaprey, kaprey pahenna, dhulaai key kaprey, kaprey bunna, kaprey pahenaana, saadah kaprey</t>
  </si>
  <si>
    <t>bey kapron ka, kapron ki almaari</t>
  </si>
  <si>
    <t>karwa teyl, karwa kasiila, karwa karna, karwi, karwa, karwa pan</t>
  </si>
  <si>
    <t>karaamaati, karaamat, kharaamaan</t>
  </si>
  <si>
    <t>kaa rindah</t>
  </si>
  <si>
    <t>bila kharaabi, kharaab kar deyna, kharaab na hona, kahruba, kharaab, kharaabi, naam kharaab karna, dhuup sey kharaab, kharaabi duur karna, kharaab hona, kharaabi duur kaehna, khuun kharaaba, shohrat kharaab karna, kharaab ho jaan, farz karab, kharaab karta, kharaab karna</t>
  </si>
  <si>
    <t>chrhaana, krahna</t>
  </si>
  <si>
    <t>nisf kurrahe shimaali</t>
  </si>
  <si>
    <t>taqaazah karna, muft ki bak bak karna, mulaaqaat karna, munsalik karna, lagh karna, qaabu karna, duusri jagah muntaqil karna, lams karna, khayaal karna, bhaag daur karna, wazan kam karna, tafakkur karna, charhna, waapas nah karna, taiyyaar karna, jhuuta karna, tabsarah karna, khalat malat karna, zeyaadti karna, rad karna, ishq baazi karna, waapas karna, khafaa karna, ot karna, bad tar karna, bhuuk maar kar dubla karna, puura karna, raaz faash karna, shukriyah ada karna, naqsh karna, paehlu garam karna, sar garmi sey kaam karna, par thiik karna, muntashir karna, lamba karna, kirm khordah, kaain kaain karna, zakhiirah karna, madgham karna, baaz purs karna, ekhtelaaf karna, mumaiyaz karna, raat din eyk karna, iltija karna, tamiir nau karna, supurd e khaak karna, kaant chhaant karna, baatil karna, dhiila karna, baawar karna, rukhsat karna, azaalah karna, ehteraam karna, nuqs paeda karna, tamannaaon ko puura karna, pakka karna, daar yaaft karna, ghatiya raaey zaahir karna, nazr saani karna, moallaq karna, bad naami karna, aamal karna, laghizish karna, bar aamad karna, zaae karna, habs karna, chiirna, akhz karna, mansuubah bandi karna, kirm kush dawa, sar kobi karna, nauhah karna, samaajat karna, chuura chuura karna, taftiish karna, khullam khulla bayaan karna, nazr e saani karna, larzaan karna, bar daash karna, dhara karna, bey hurmati karna, muttahid karna, bharosa nah karna, mutaassir karna, baa zaabitah karna, elaan karna, jarah karna, yakja karna, mutthi garm karna, zikr karna, chhiina jhapti karna, israar karna, biyaah karna, karhaai karna, kaarhna, mehnat o mashaqqat karna, sukuunat karna, fuzuul kharchi karna, qiimah karna, bad nazmi karna, waqt barrbaad karna, pareyshaan karna, suuraakh karna, qurbaan karna, bey dili sey kaam karna, goshah nasheeni ekhteyaar karna, iqbaal karna, ehsaas karna, takhmiinah karna, bad intizaami karna, hijjah ki ghalti karna, khaali karna, saaen saaen karna, ehaatah bandi karna, ummiid karna, khalwat karna, munsoob karna, fikra karna, jaldi taraqqi karna, laa jawaab karna, inhesaar karna, khufiyah taur sey koshish naa kaam karna, kuuch karna, nigah daasht karna, taaamul karna, kaasht karna, aaraastah karna, kaan meyn khus phusi karna, sang zani karna, narah baazi karna, iima karna, mukhalifat karna, ghalat talaffuz karna, eelaan karna, alag karna, kara karna, maehsuus karna, wuqat kam karna, laraai karna, hawaaley karna, salaam karna, tanqiid karna, jwaaz karna, taaliif karna, chughl khori karna, biimaar ki deykh bhaal karna, gilah karna, taeh karna, sar goshi karna, pasand ka izhaar karna, aehmiyat kam karna, maatam karna, charhaai karna, dhulaai karna, atfa karna, maamuur karna, chaura karna, naa manzuur karna, alqat karna, hemaayat karnamanzuur karna, baateyn karna, khurd burd karna, bariik suuraakh karna, aakhir karna, raah bari karna, zillat ikhtiyaar karna, sar qalam carna, raaghib karna, haziimat karna, imteyaaz karna, ghammaazi karna, jawaaz karna, chab chaba kar guftgu karna, aag bagola karna, haazir karna, gosh maali karna, piichha karna, imtehaan ki nigraani karna, tajaawuz karna, tausii karna, bidat karna, bey ghar karna, iltimaas karna, taehqiiq karna, saadir karna, saamna karna, jaldi jaldi karna, paesah barbaad karna, ghabraahat paeda karna, taraddud karna, numaaish karna, tarsiil karna, sulah karna, taaaqqub karna, ghaur karna, bad haiyat karna, hazm karna, isteqbaal karna, sabt karna, ghalti karna, paeda karna, taakiid karna, qiimat muqarrar karna, mausuum karna, do baarah haasil karna, talaafi karna, gad mad karna, baseyra karna, aah o zaari karna, hukm e mukarrar karna, taaaqub karna, chheyr chhaar karna, tak tak karna, zabar dasti karna, shinaakht karna, chiithrey karna, haraam karna, ishq meyn mubtila karna, tasniif karna, sanaat karna, jama tafriiq karna, yaqiin nah karna, baehra karna, suurat paeda karna, khush aamad karna, chirm, peysh dasti karna, jhuuti tariif karna, bey taaqat karna, haraj karna, izhaar e gham karna, fida karna, guzraan karna, aalan karna, sada karna, bakhiyah karna, maehfuuz karna, durust karna, maskharah pan karna, taehziib sozi karna, payaam bari karna, tabdiil karna, sharminda karna, kirkira karna, khaarij karna, tilism rubaai karna, gana karna, tawaqqo karna, maluun karna, bey qadar karna, sifaarish karna, chhari sey pitaai karna, bad kaari karna, aazaad karna, ghaer aabad karna, naafiz karna, hajaamat karna, tazkirah karna, bar daasht na karna, ghapla karna, peysh e khidmat karna, dabey dabey andaaz meyn peysh karna, murassa karna, aashina karna, safaai karna, qumaar baazi karna, khatm karna, rishtah karna, bajaawri karna, aehmiyat zaahir karna, taaraaj karna, waazeh karna, paani paani karna, pur peych karna, jila watn karna, saaz baaz karna, nashr karna, pyaar karna, ehaanat aameyzi karna, shadiid tanqiid karna, dhakkam peyl karna, tar karna, munazzam karna, pasand na karna, beyja tasarruf karna, bari karna, bey izzati karna, sai karna, maqluub karna, baehs baazi karna, shafaat karna, luut maar karna, bey ismat karna, achhi tarah sey tar karna, bar angeykhtah karna, khokhla karna, yuurish karna, band o bast karna, khazaf karna, taziim karna, sakht tanqiid karna, maakhuuz karna, pur karna, par warish karna, kaan kani karna, kam bayaani karna, malaamat karna, do baarah samt bandi karna, faaedah karna, takliif duur karna, do baarah garam karna, taakht o taaraaj karna, maluum karna, sehat mand karna, aagaah karna, zindah karna, zar kheyz karna, moaaf karna, ekhraaj karna, jaanib daari karna, kirm khurdah, nafi karna, dandaut karna, khaal ki kamaai karna, josh kaari karna, talab karna, qalam band karna, wadah puura karna, paehl karna, hemaayat haasil karna, zarar rasaani karna, mabzuul karna, nuktah chiini karna, nichhaawar karna, khush aamdiid karna, intikhaab karna, haejaan paeda karna, par waah karna, mutaalbah karna, kinaayah karna, raah numaai karna, naql karna, thiik karna, nishaan dahi karna, munharif karna, karaahat karna, mangni karna, gham karna, taawiil karna, mehmaan daari karna, taswiir ko bara ya chhota karna, hartaal karna, jurma karna, qaanuun ka sakhti sey laagu karna, taabar tor sawaal karna, muzaiyan karna, dafn karna, muqaddamah karna, faryaad karna, soch bichaar karna, shiq waar karna, bach pan meyn khilaana pilaana ya deykh bhaal karna, shoghl karna, tafsiil sey bayaan karna, alalley talalley karna, rabt paedah karna, dhong karna, mubaadilah karna, yak bah yak sar niich karna, mukhtalif karna, bayaan karna, aamadah karna, nikaas karna, bar khwaast karna, elaaj karna, laahiq karna, maa yuus karna, pukhtah karna, tajdiid e nau karna, kallah daraazi karna, hejaab karna, mulhiqah karna, bey raghbat karna, tanaawul karna, mustasna karna, harkat karna, chuura karna, wazan karna, tariif karna, iindhan muhaiyya karna, mas karna, bey asar karna, aaed karna, ojhal karna, haebat zadah karna, abtar karna, phir koshish karna, kaashi karna, par chaar karna, jahaaz raani karna, pas paa karna, uzr karna, nisf nisf karna, kisi waqf key maataht karna, raqam karna, kirm muuzi, chau rang karna, kashish karna, maali nuqsaan ki talaafi karna, aehd karna, bad suurat karna, murattab karna, wusuul karna, chuur chuur karna, reha karna, takkabbur karna, nadaamat karna, rawaanah karna, bari baat karna, naqqaadi karna, muqarrar karna, khaamah farsaai karna, dil daari karna, chaalu karna, ghadar karna, intisaab karna, rafu karna, sataaish karna, aundha karna, tang karna, baaowla karna, ubuur haasil karna, tashaffi karna, raazi karna, naao noshi karna, jang bandi karna, ham dardi karna, dar badar karna, charni, charna, rukaawat khara karna, bad diyaanti karna, dast andaazi karna, mubaalighah karna, fikr karna, mohaasirah karna, tark karna, jagah muhaiya karna, moaahedah karna, urti chirya k shikaar karna, afsha karna, tashiih karna, saad karna, ghaban karna, maghluub karna, iimaan pakka karna, bandhan dhiila karna, saath chhurna, itaaat karna, biich bachaao karna, taer karna, qalah bandi karna, maal ikattha karna, pyaas ko rafa karna, bad tartiib karna, aakhtah karna, do baarah jawaan karna, mehnat sey haasil karna, ghusl karna, madad karna, jal saazi karn, paedal safar karna, bad hawaas karna, karwa karna, khabar daar karna, bey aaram karna, tazhiik karna, chau paarah karna, suraagh rasaani karna, ghul ghapaara karna, bey waqt karna, muqaabilah karna, pareshaan karna, daam giir karna, kiinah parwari karna, dhiima karna, khud fareybi karna, tahaffuz karna, nosh karna, siikh karna, karni, karna, taehliil karna, samjhota karna, ham waar karna, jhagra karna, saf aaraai karna, sarmaayah kaari karna, mashq karna, afsos karna, morchah bandi karna, tanbiih karna, majaaz karna, ghaflat karna, khudaai karna, madah karna, ujaagar karna, istemaal nah karna, zaruuri karna, bar daasht karna, radd e amal karna, kaf giiri karna, takhliiq karna, hattak e izzat karna, masruur karna, raaej karna, laffaazi karna, paedah karna, chob dasti karna, gar bar karna, rujuu karna, adab karna, naalah karna, mamnuu karna, ikattha karna, qubuul karna, bad mast karna, kap kapi paeda karna, chaap luusi karna, naa pasand karna, idhar sey udhar karna, ghalti duur karna, shaehr badar karna, shadiid tar karna, bey kal karna, masaawi karna, deyr karna, aar karna, sar qalam karna, mazaahimat karna, qalam zad karna, gap shap karna, munfarad karna, malfuuf karna, sana khwaani karna, zabardasti sey munh band karna, iimaan karna, hirs karna, inkaar karna, tasliim karna, dhamaaka karna, ham sari karna, miitha karna, aarhat karna, guraai karna, baa wasuuq karna, dhajji dhajji karna, kaddu kash karna, ghaaeb karna, andha karna, diin badar karna, haaweley karna, khalt malt karna, dhona ya istri karna, bharti karna, ruju karna, giryah zaari karna, qayaadat karna, chaarah gari karna, shariik karna, ganda karna, tan karna, tu tu maen maen karna, kushadah karna, shiddat kam karna, shikaayet karna, zabaan bandi karna, sar zanish karna, ezaafah karna, shafaaat karna, tasallut haasil karna, shaad maani karna, ghulaami sey azaad karna, musallah karna, bol baala karna, thukaai karna, saeqal karna, saaqit karna, moaazinah karna, nanga karna, ujlat baazi karna, hattak karna, majbuur karna, kirm numa, tamiil par majbuur karna, inkar karna, aaj kal karna, dast giiri karna, naqaabat karna, ibteda karna, surkh karna, safaaya karna, aawarah gardi karna, dohra karna, pasand karna, chapta karna, ghalaazat duur karna, ikttha karna, laalach karna, gureyz karna, dakhl andaazi karna, sharaat karna, dawaai sey elaaj karna, bey tartiib karna, ghaddaari karna, amal dar aamad karna, ghalat istemaal karna, ilzaam taraashi karna, mustarad karna, dar yaaft karna, qaaem maqaami karna, bad tamiizi sey baat karna, muiyan karna, beyshi karna, guft o shuniid karna, pardah faash karna, saraaiyat karna, mazbuut karna, kaam tamaam karna, taskhiir karna, ghussah karna, taiyyar karna, gham ghalat karna, tark e watan karna, asar karna, saakht gari karna, safar karna, eyk jaesa karna, waar karna, zaraaat karna, ghaliiz karna, auj haasil karna, andheyra karna, jalaa kar khaak karna, manzuur karna, talaffuz karna, gadla karna, mushaahidah karna, khassi karna, jaara charhna, par daakht karna, taba karna, idhar udhar karna, mukhtasar karna, chashm poshi karna, zor kam karna, bar dasht karna, narm karna, khara karna, nikaah karna, basar karna, iraadah karna, raehlat karna, qaael karna, bahaal karna, sona multawi karna, nafaasat paeda karna, parheyz karna, waza karna, jhutaai karna, aadha karna, khush aamdi karna, mismaar karna, bey had sharaab noshi karna, taaiid karna, shuruu karna, manzuuri karna, tajwiiz karna, bey daagh saabit karna, maryal karna, bar baadi karna, talkh karna, dafan karna, baal saaf karna, bey niqaab karna, qasd karna, halkaan karna, sakhti karna, do baarah karna, chaal baazi karna, jazb karna, kaala karna, maddham karna, ghaarat karna, guzaarish karna, aahistah karna, tajassus karna, aesh karna, intekhaab karna, rukuu karna, thanda yakh karna, saf aara karna, takziib karna, jaadu karna, darjah bandi karna, sohbat karna, dalaalat karna, chaak karna, kam zor karna, tarmiim karna, laad karna, naam zad karna, zaehmat karna, maehsuur karna, lagaai bujhaai karna, hazf karna, naqshiin karna, zeyaadah karna, kirm zadah, sadaarat karna, apna hissah ada karna, diq karna, baat lambi karna, shaae karna, jang karna, uchhal kuud karna, tanaffur paeda karna, sahiih karna, zina karna, moattal karna, past karna, taazaakraat karna, muntazmi karna, tausiiq karna, yaad karna, watan chhorna, sambandh karna, malbuus karna, hawaas baakhtah karna, hijrat karna, inkisaar karna, faarigh karna, radd o badal karna, kash makash karna, gustaakhi karna, naa gawaar karna, kamti karna, tabaah karna, dil juui karna, hattak e hurmat karna, naehr saazi karna, ata karna, bey pardah karna, thora karna, laagu karna, peysh goi karna, khat kashiidah karna, sanat kaari karna, ustuwaar karna, moaaenah karna, fuzuul kaam meyn waqt zaae karna, nufuuz karna, siidha uupar charhna, waapas adaa karna, mutahaiyar karna, lehaaz karna, numaaendigi karna, qiyaas karna, haasil karna, dar guzar karna, ada karna, mabaashirat karna, farokht karna, mowaaznah karna, dam karna, fitnah barpa karna, takfiir karna, daehshat gardi karna, hukuumat karna, sharmsaar karna, zeybaaish karna, takhfiif karna, hasad karna, mutaabiq karna, sharmindah karna, aafiyat tang karna, tamiil karna, baghaawat karna, taehriiri ya zabaani taur par muttala karna, inteqaal karna, nazm bandi karna, kam tar karna, bacha khucha ikattha karna, dafaa karna, baraabar karna, kaamil karna, dakhl karna, siila karna, chhaan biin karna, khud numaai karna, qaaem karna, nam naak karna, taiyyun karna, peywast karna, saaf karna, maehduud karna, nafrat karna, gul karna, rang ba rang karna, waa karna, aasaan karna, chaen karna, harap karna, mutaiyyan karna, ishteaal baazi karna, shadiid nafrat karna, teyz harkat karna, az had nafrat karna, chataai karna, jaldi karna, khimdat karna, bey dakhl karna, kornish baja laana, bad doa karna, bey himmat karna, manzoor karna, pyaara karna, tabiir karna, gaarh karna, khwaahish karna, iltijaa karna, bey ehteyaati karna, khushk karna, chaka chaund karna, khusar phusar karna, ghaael karna, saer karna, munh band karna, kami karna, shahr badar karna, ham bistari karna, matruuk karna, doa karna, takraar karna, enaayat karna, yaad taazah karna, chapat rasiid karna, bey kaar karna, baatil karma, matar gasht karna, taehriif karna, tahaarat karna, intezaar karna, biikh kani karna, sehr karna, aaghaaz karna, maand karna, aghwa karma, eteqaad karna, aameyzish karna, hiich karna, baaham marbuut karna, garm karna, jurat karna, ghasb karna, mazaaq karna, bar bar karna, gila karna, eyka karna, mudaafeat karna, pakar ya giraft sey aazaad karna, jahaaz ko tark karna, kund karna, multawil karna, haaey haaey karna, naqqaashi karna, fatah karna, surakh karna, dast khat sabt karna, paspa karna, ranj karna, aamdani paeda karna, jhankaarna jhagra karna, saraayat karna, mutawajjoh karna, bahm karna, qaabil karna, bey wafaai karna, tawajjoh markuuz karna, hifz karna, ghabraai harkat karna, nam karna, sachcha saabit karna, israaf karna, pheyra baazi karna, shaamil karna, zom karna, kaana baati karna, sharaarat karna, raah zani karna, waqt zaae karna, ehsaan karna, naql e makaani karna, andar karna, abtari paeda karna, afw karna, khijl karna, hunar mandi haasil karna, daant khattey karna, sunaa an sunaa karna, tanha karna, hosh yaar karna, samt ka taiyyun karna, awaarah gardi karna, chahel qadmi karna, muttafiq karna, paarah paarah karna, gandagi karna, muaiyan karna, naam kharaab karna, aameyz karna, tamiiz karna, zeyb tan karna, zabah karna, tanz karna, tasriih karna, mulhiq karna, bey jaan karna, izzat karna, chandah jama karna, salaah karna, khaak karna, khauf zadah karna, taiinaat karna, najis karna, tasdiiq karna, zillat ekhteyaar karna, gum karna, muft khori karna, rafaaqat karna, tausiiqi dast khat karna, farq karna, mol bhaao karna, daarh garam karna, ham aahang karna, haul paeda karna, qabzah karna, hissah karna, munaafa karna, abraa karna, dhmaaka karna, taey karna, qaeluulah karna, ikhatta karna, suluuk karna, tukrey karna, saamaan karna, idaarat karna, half naamah natthi karna, juda karna, niicha karna, halfiah iqraar karna, nazar band karna, baar bardaari karna, ittefaaq karna, tajziyah karna, kirm shakla, laaf zani karna, giila karna, naa saaz karna, hawaas bakht karna, judaa karna, tazliil karna, taqdiis karna, kharch karna, talwaar sey qatl karna, duur karna, chup karna, teyzi sey harkat karna, alaahedah karna, takhiiminah karna, fareyftah karna, hemaayat karna, mubaaghah karna, nutii karna, band karna, jila watan karna, dawa karna, ghaas charna, kundi karna, mushtail karna, ehtejaaj karna, rukaawat duur karna, ishaarah karna, ekhteyaar karna, sharaab faraaham karna, qirat karna, rawaana karna, khu gar karna, baat pakki karna, puuchh gachh karna, koft gari karna, rang gaehra karna, laraai jhagra karna, taehtiir karna, ikhtelaaf karna, istemaal karna, faraaham karna, zanjiir dhiili karna, zeyr karna, chaara muhaiyya karna, ghotah khori karna, bad suluuki karna, zeyr e dast khat karna, ehaanat karna, bey daar karna, mutammaddan karna, imkaan zaahir karna, muqaffal karna, ishtiraak karna, naa kaam karna, nakhrah karna, muqaffas karna, minnat samaajat karna, qazzaaqi karna, buland karna, maalish karna, kheyti baari karna, gawaara karna, faeslah karna, mehnat karna, mohabbat karna, bharosah karna, hiilah karna, maskh karna, hukumraani karna, bak bak karna, mulaaem karna, daurah karna, niist o naa buud karna, mutaaleah karna, mutaharrik karna, jhatkey sey juutey ki silaai karna, khaamosh karna, paemaaish karna, sar karna, bar tari key liey koshish karna, lari karna, naa kaafi afsha karna, mushaqqat karna, khulaasah karna, khulaasah karma, aab paashi karna, peywastah karna, mukhtasar tariin karna, aamaadah karna, diid baazi karna, zakhiirah jama karna, zeyr e tassalut karna, mukammal karna, bahes karna, saans charhna, bara karna, faaqah karna, naa jaaez qabzah karna, hangaamah karna, kam zuur karna, taehwiil karna, ruswa karna, sarf karna, liipa poti karna, zindah jaanwar ki jarrahat karna, mota karna, bey insaan karna, bar baad karna, tan o tashnii karna, faskh karna, gasht karna, lan o malaamat karna, tawajjoh ya iltefaat karna, futuur paeda karna, qatl karna, halaak karna, fareyb e khayaali meyn mubtila karna, nazr e aatish karna, dareygh karna, sar buland karna, aagey karna, arz karna, aaraam karna, khata karna, aadi karna, maael karna, siidha karna, khush karna, naak sey ada karna, shumaar karna, qayaam karna, kaasht kaari karna, bad rang karna, khud biini karna, andar band karna, ghaer mutawaazan karna, baagh baani karna, nasb karna, moaawinat karna, qiimat taeey karna, luut kar barbaad karna, bey neqaab karna, puuja karna, haamilah karna, gheraao karna, sog karna, heyr pheyr karna, tabdiili karna, baraabri karna, fasaad barpa karna, darj karna, muntakhib karna, himaayat karna, paash paash karna, thanda karna, qalai karna, inkeshaaf karna, partaal karna, milney ka wadah karna, mulk badar karna, jaaldi karna, miyaaon miyaaon karna, jangal bar baad karna, daakhil karna, chori karna, qala karna, ishtiyaaq karna, ghar gharah karna, biimah karna, rang o raughan karna, deys nikaala karna, teyrha karna, maehbuus karna, idraak karna, lambaa karna, kashiid karna, khatnah karna, ghalat bayaani karna, khatam karna, taziyat karna, baeh ruup karna, kirdaar ada karna, silaai karna, raqs karna, baehm karna, peysh aab karna, bad dil karna, tar batar karna, kham karna, guftugu karna, apni zaat par ghalat tanqiid karna, mutawaafiq karna, giraftaar karna, zaael karna, taak jhaank karna, ajlat karna, ablaagh karna, talwaar sey zakhmi karna, paaband karna, deykh bhaal karna, naa khush karna, ghorey ki rakhwaali karna, sach honey ki taaid karna, munaajaat karna, ulat pulat karna, mukhaalifat karna, qadr karna, eteraaf karna, ghalbah karna, nishaaney par tawajjoh markuuz karna, ghaarat gari karna, jaari karna, zam karna, chiini tarz par aaqa key aagey sijdah karna, raftaar teyz karna, ghiibat goi karna, tafsiir karna, saabit karna, tadaad ka taiyyun karna, chhirna, aazaadi sey baehs key liey peysh karna, faash karna, mast karna, milaawat karna, masnad nashiin karna, khula chhorna, ebaadat karna, waapas ada karna, zaahir karna, bartaao karna, kurhna, ghaer insaafi karna, hausalah afzaai karna, duugna karna, bey jaa dawah karna, mulaaheza karna, chhatni karna, maslah hal karna, mansuukh karna, ghaer mustaehkam karna, kaddu kashi karna, aam karna, mubarra karna, kamzoor karna, dhabbey daar karna, ujaala karna, naya karna, maluul karna, maluus karna, bad chalni karna, supurd karna, khaaali karna, bey chaen karna, dar aamad karna, tawajjoh mabzuul karna, rassah dhiila karna, tardiid karna, nigraaani karna, peshingoii karna, tabliigh karna, aurat baazi karna, sawaal karna, tasawwur karna, kharaabi duur karna, raaj karna, hal chal karna, saraahat karna, muntabiq karna, laam bandi karna, ibtida karna, jirah karna, mashhuur karna, niilaam karna, zumrah bandi karna, mansuub karna, muhiit karna, manuun karna, bey iimaani karna, khush aamadi karna, numaaendahgi karna, ataa karna, gudgudi karna, eteraaz karna, aaluudah karna, khitaab karna, kaaghaz siyaah karna, gharq karna, tiimaar dari key liey kahiin daakhil karna, faraahami karna, tadiil karna, inkishaaf karna, bari teyz raftaari sey harkat karna, naa raaz karna, tanziim e nau karna, laa chaar karna, chhota karna, sharah muqarrar karna, aabru reyzi karna, bey qabzah karna, hemaayet karna, susti karna, khaalis karna, tabqah bandi karna, qata karna, tittar bittar karna, mazammat karna, itsaal karna, ebaarat aaraai karna, taajjub karna, do baarah partaal karna, faro tani karna, gardish karna, pusht panaahi karna, izhaar karna, tukrey tukrey karna, sar faraaz karna, afzuun karna, zakhmi karna, ismat dari karna, azm karna, purzey purzey karna, chaalaan jaari karna, mana karna, mukhbiri karna, khila pila kar bara karna, asqaat karma, sarqah karna, aaraaish karna, wadah karna, ilzamaat sey bari karna, dubla karna, kharij karna, fakhr karna, kashti rawaanah karna, muntaqil karna, mudarraj karna, iftetaah karna, gandah karna, wa karna, zabaan sey ada karna, bad tamiizi karna, faadah haasil karna, aqd karna, safeydi karna, cheerna, taraf daari karna, dheyn chun dheyn chun karna, taakhiir karna, naak meyn dam karna, tanaawal karna, muthar karna, tamiir karna, kam karna, phir sar khara karna, lattu karna, maali madad karna, dilkhatta karna, aarzu karna, jal karna, shubhah karna, majruuh karna, jang barpa karna, husuul karna, duusri samt meyn kaan kani karna, gum raah karna, waazeh taur par maehsuus karna, bura suluuk karna, mutmain karna, hal karna, mashriq ki taraf munh karna, ghaarat zani karna, qama karna, zich karna, mohtaram karna, rasad rasaani karna, khat o kitaabat karna, makhmuur karna, had bandi karna, qabz karna, taqsiim karna, aashna karna, neysh zani karna, khelaaf warzi karna, warzish karna, ijmaa karna, bey izzat karna, chhaaley paeda karna, peyt khaali karna, shukr karna, baat chiit karna, dhaawa karna, ikhtiyaar karna, peysh karna, hafaazat karna, shirkat karna, balwa karna, mukhtaar karna, ghata kar bayaan karna, diiwaar bandi karna, ilhaaq karna, talkhiis karna, jabri bharti karna, leyn deyn karna, tarjumah karna, gaarha karna, hichar michar karna, manqata karna, tor kar alaahedah karna, ulta palti karna, jor tor karna, paehlu tihi karna, chhaataai karna, faahishah baazi karna, mubaalghah karna, takyah karna, marammat karna, nigah baani karna, sauda karna, chaalu kaam karna, islaah karna, qaed karna, tashriih karna, zam karn, sawaari karna, aabaad karna, taazah karna, putaai karna, patla karna, haath hila hila kar baat karna, ohdah kam karna, qaafiyah tang karna, paak karna, aaludah karna, qaey karna, paar karna, mubaahisah karna, paegham rasaani karna, khurach kar saaf karna, taliim haasil karna, zulm karna, zehen nashiin karna, bahaanah karna, aghwah karna, tajdiid karna, tabaah o bar baad karna, madfuun karna, etraaz karna, shohrat kharaab karna, peysh biini karna, multawi karna, beopaar haasil karna, kuura karkat paeda karna, bad numa karna, muttahed karna, pardon sey aaraastah karna, istefsaar karna, gawaarah karna, ghisaai karna, teyz karna, roshan karna, malfuuz karna, ada kaari karna, jaasuusi karna, mumaaneat karna, taehdiid karna, kami maehsuus karna, paerawi karna, mowaafiq karna, adla badli karna, sipaahi muhiyah karna, taaid karna, pheyr phaar karna, rashk karna, iijaad karna, bos o kinaar karna, raam karna, gumaan karna, shobadah baazi karna, nazar karna, jal saazi karna, ghalaazat sey paak karna, nazar andaaz karna, kirm kush, aawaarah gardi karna, nazzaarah karna, qalam karna, numaayaan karna, darjah kam karna, bukhl karna, chau kanna karna, girya zaari karna, kandah karna, intezaam karna, nirghah karna, bura bartaao karna, eqraar karna, pardah karna, shaadi karna, paas daari karna, tauhiin karna, haraasan karna, hijjey karna, ji halka karna, dawah karna, tgaqaaza karna, peyt chiirna, wazaaahat karna, inheraaf karna, marbuut karna, napaai karna, uuncha karna, faesalah karna, dafa karna, chot karna, ikhtiraa karna, chur mur karna, hefaazat karna, rahem karna, zang aaluud karna, ihaatah karna, dafatan barbaad karna, alfaaz ada karna, taraqqi karna, gol mol baat karna, charcha karna, laaghir karna, shak karna, jalsah karna, dugna karna, naukri karna, ru shinaas karna, hamlah karna, qayaas karna, andeyshah karna, etebaar karna, dar khwaast karna, adal badal karna, natthi karna, naakhun taraashi karna, rat jaga karna, bad waza karna, muzaahirah karna, taar muhaiyah karna, jaraasiim sey paak karna, hawaeda karna, saalisi karna, puch kaarna, jidaul meyn shaamil karna, meyzbaani karna, hedaayat karna, nakhrey karna, dil lagi karna, jama karna, chaahat karna, halka sa nam karna, zaliil karna, yaqiin karna, singhaar karna, haatha paai karna, markuuz karna, aao bhagat karna, gaehra karna, pitaai karna, amal karna, behtar karna, qabaahat paeda karna, hukm saadir karna, darham barham karna, taabe karna, mehnat mushaqqat karna, koshish karna, rok thaam karna, kirni, jarrahi karna, muhaiya karna, zid karna, tasht az baam karna, dobaarah kaam karna, taiyaari karna, talaash karna, saudey baazi karna, haath sey kaam karna, nigraani karna, tamaskhur karna, taeh o baala karna, murakkab karna, piit piit kar chapta karna, baehs karna, tadwiin karna, aiyaari karna, farz karna, kornish, mushkilaat duur karna, kanghi karna, qillat paeda karna, haqiir karna, chhorna, wazaahat karna, salb karna, andaaza karna, naqsh kaari karna, muzaahimat karna, saazish karna, aasuudah karna, taalluq paedah karna, chhuma chaati karna, taiyaar karna, raehm karna, hathyaar sey leys karna, maatam pursi karna, barpa karna, naaz karna, mauquuf karna, kashti raani karna, jugaali karna, zad o kob karna, wiraasat meyn aagey muntaqil karna, mudaakhilat karna, mushtahir karna, baal ya choti ka alag alag karna, bad naam karna, haeraan karna, taqdiim karna, kataai karna, khaatimah karna, kirm, ba asar muqaabilah karna, maghruur karna, kharch kam karna, etemaad karna, hullar baazi karna, khyaalaat ka izhaar karna, kathor karna, hujjat karna, inhisaar karna, mubham karna, dil shaad karna, phir sey murattab karna, yak jaan karna, bak waas karna, uupar charhna, zabt karna, ragar kar teyz karna, qaaen qaaen karna, barham karna, maehruum karna, shikaar karna, kharaab karna, taammul karna, qusuur karna, sada bandi karna, par waan charhna, nasl kashi karna, kaam karna, bey zaar karna, gardaan karna, paak ya muqaddas karna, paziiraai karna, azaala e hissiyat karna, kaat karna, muswwiri karna, zina bil jabr karna, maehmuul karna, parwaah nah karna, laghzish karna, paamaal karna, dalaali karna, shiq karna, raaey dahi sey maehruum karna, paagal karna, mowaazinah karna, haael karna, do chand karna, alahedah karna, peysh bandi karna, sar parasti karna</t>
  </si>
  <si>
    <t>chir chiraaney waala, yaad dehaani karaaney waala</t>
  </si>
  <si>
    <t>karor pati, karor giiri, karaara</t>
  </si>
  <si>
    <t>khaeraati, muzaa karaat, khaeraat, kharrata, lar kharaata, khariitah</t>
  </si>
  <si>
    <t>qaryah</t>
  </si>
  <si>
    <t>charbiila</t>
  </si>
  <si>
    <t>kirdaar nigaari, pakkey kirdaar ka, bad kirdaar, khurdura pan, jaddi kirdaar, kirdaar ki pukhtagi, mazaahiyah kirdaar, kirdaar, kirdaar ada karna, anokha kirdaar, kirdaar ki jaulaani, ba lehaaz e kirdaar, mukhtasar kirdaar</t>
  </si>
  <si>
    <t>kharaadna, waapas khariidna, bila rasiid khariidna ya beychna, khariidna</t>
  </si>
  <si>
    <t>kharaaweyn</t>
  </si>
  <si>
    <t>krismas ka waqt, krismas</t>
  </si>
  <si>
    <t>kirkira karna, kurkura, kirkira</t>
  </si>
  <si>
    <t>khurli</t>
  </si>
  <si>
    <t>aaludah krna, siyaah krna</t>
  </si>
  <si>
    <t>charhta, charhta hua, kurta, karta dharta, uuni kurti, nashw taraqqi karta hua, chiirta, zakhmi karta, kharaab karta</t>
  </si>
  <si>
    <t>jaan chhurwaana, milaap karwaana, mehnat karwaana, mazey karwaana, aagaah karwaana</t>
  </si>
  <si>
    <t>khasrah, kasr nafsi, kasri saral chaap, khusrawi, kasri paemaanah</t>
  </si>
  <si>
    <t>khazaf hona, khazaf, khazaf karna, kasiif, kaashif</t>
  </si>
  <si>
    <t>kashiidgi, amal e kashiidgi, kushaadgi</t>
  </si>
  <si>
    <t>kushaadagi, kashiidagi</t>
  </si>
  <si>
    <t>chashmak</t>
  </si>
  <si>
    <t>kashmiira</t>
  </si>
  <si>
    <t>mismaar karna, mismaar</t>
  </si>
  <si>
    <t>khastah, chust, tafriih kashti, kaasht, kaasht karna, saahili kashti raani, chichley peyndey waali kashti, kushti larna, naa qaabil e kaasht, anguuri beyl ki kasht kaari, kushtam kushta, kushti baazi, kashti sey utarna, kashti raani ka shauqiin, kaasht kaari, baad baani kashti, chust o chaalaak larki, kaasht kaar, chusti, kashti ka maalik, kusht o khuun, tafriihi kashti, kushti, kashti raani, jangi kashti, kashti raan, khastah haal banaana, kaasht kaari karna, khastah haal hona, bila kam o kaast, khastah haali, bey kam o kaast, kashti rawaanah karna, khastah hall, khastah haal, bar khaast, kashti ko rassi sey baandhna, kushtah, kisht, kashti, kashti raani karna</t>
  </si>
  <si>
    <t>qaasir, qusuur waar, qusuur, qaesari, qaesar, bey qusuuri, bey qusuur, qusuur karna</t>
  </si>
  <si>
    <t>kasrat e peyshaab, kasrat sey, kasrat e haeyz, kasrat sey hona, ba kasrat, kasrat sey paedaaish hona, kasrat e jamaa, kasrat sey tadaad barhna, bah kasrat, kasrat ul kalaami, bah kasrat hona, kasrat, kasrati, kasrat ul kalaam, kasrat e pasiinah</t>
  </si>
  <si>
    <t>kaatib, khitaab, ghaer mauruusi khitaab rakhney waala, kitaabi kiira, hesaab kitaab, daar ul kutub, katiibah, kitaabi pan, aakhiri hesaab kitaab, kitaab e muqaddas, jild e kitaab, khitaab e widaai, kitaab beychney waala, kitaabi, raah numa kitaab, kutub khaanah, darsi kitaab, kitaaab farosh, kitaabchah, khitaab karna, khatiib, kitaab daar, kitaab daan, kitaab, khaatib, dasti kitaab</t>
  </si>
  <si>
    <t>kaatna, ghaas kaatna, fauwaarah chhuutna, khatm karna, khatm ho jaana, laraai khatm kar deyna, chhutna, chatni, katna, charkhah kaatna, gala kaatna, kaan kaatna, paap kaatna, nutfey ki naali kaatna, khatm, chatkna, siing kaatna, kutni, kutna, do hissey meyn kaatna, phungi kaatna, jhapat kar kaatna, reyshah khatmi, biich meyn kaatna, rang kaatna, khatnah karna, chhatni karna, kuutna, darakht kaatna, khatnah, kitna hi, khatkna, chutki kaatna, chaatna, mael kaatna, kitna, baal kaatna, sar kaatna, daant kaatna, sira kaatna, kanni kaatna</t>
  </si>
  <si>
    <t>kitney, kaatney waala</t>
  </si>
  <si>
    <t>jis chiiz sey kat kataaney ki aawaaz aaey</t>
  </si>
  <si>
    <t>kattar pan, kutar khaana, khatar naak, kathor hona, khaatir, chatora, malhuuz e khaatir nah rakhna, chhattar, kattar paeru, kabiidah khaatir, kattar, katehra lagaana, pur khatar, katora, katehra, kathor, mazhabi kattar pan, khatiir, kattar bannana, kathor pan, naa gawaar e khaatir hona, bey raehm ya kattar banaana, khatar naak kaam ka beyra uthaana, khatar pasand, kathor karna, khaatir daari, kutar key khaana, kattar mazhabi</t>
  </si>
  <si>
    <t>qataar, fauji qataar, qataar baandhna, qataari, qataar andaazi, bah qataar chalna, qataar meyn lagaana, qataar bandi, ghaer qataari</t>
  </si>
  <si>
    <t>nau aamoz, naa diidah, naa qaabil e muraafeah, naa daarad, naa kaarah, waapas nah karna, naa jaaez qaraar deyna, naa raghbati, adab aadaab sey naa aashna, farz naa shinaas, nau jawaan larki, naa qaabil e wazaahat, naa zeyba, naa qaabile mazaahimat, jo farokht nah kiya gaya ho, tamiir nau karna, naa qaabil e tardiid, naa jaaez sharaab, nai quuwat, jo dhaala nah gaya ho, naa khordah, naa jaaez, naa qaabil e rukaawat, naa pasandiidgi, zeyaadah shor nah machaana, naa pasandiidah, az sar e nau tanziim, naa ummiid, nosh, naa mumkiniyat, bharosa nah karna, naa katkhuda aurat, naa kaari, naa kaami, naa adaaegi, naa kaafi, saabiqah zimmah daari key bajaaey nai zimmah daari, naa qabil e amal, naa qaabile mushaahidah, naa shaaistah, jis ka bharosah nah ho, khufiyah taur sey koshish naa kaam karna, naa qaabil e samajh, jis ka inkaar nah ho sakey, bila naa ummiidi, jis ka yaqiin nah aaya ho, apni raaey sey nah hatna, naa laaeq, nau umr larki, naa qaabil e inteqaal, naa diidah pan, naa qaabil e guzar, naa munaasib taur par, naa manzuur karna, naa waaqfiyat, kaam meyn chhutti na hona, naa tajribah kaar, naa mard banaana, sarf o nahw, samajh meyn nah aaney waala, naa qaabil e qubuul, naa kharashindah, naa qaabil e faehm taur par, naa qaabil e safaai, naa qaabil e tasallut, naa rangi, jis par chot ya takliif ka asar nah ho, naa qaabil e etebaari, kareyli nas kaat deyna, naa inteha, naa tarsi, naa aamaadah, nai quuwat deyna, nau taraashiidah, naao noshi, naa daanistah, naa daanistah taur par, naa aehl, naa daani, naa qaabil e suraagh, naa qaabil e etebaar tarz par, naao daur, naa pukht, naa kaafi taur par, nah gina hua, yaqiin nah karna, balaaey naa gaahaani, naa qaabil e rashk, naa paaedaari, jo sakht nah ho, naa pasandiidah aadmi, chaar o naa chaar, nau aabaadi, naa qaabil e shikast, naa muraad, bar daasht na karna, naa maslehat aameyz, naa guftni, maah e nau, gird o nawaah, naa ittefaaqi, nau aabaad, naa buud, naa hiid, naa mard, pasand na karna, naa suur zadgi, nai paud, naa suur zadah, nau guna, nau waan, naa shukri, nau mauluudi, naa gaawaari, na khush, naa shukra, ghaer tambaaku nosh, naa paaki, naa qaabil e kaasht, naui, ham nawaai, nau alfaaz saazi, nahw, nahs, naaz, naao, naai, naa qaabil e ilzaam, naa aehliyat, naa qaabl e takaan, jo kisi khaatey meyn na ho, tajdiid e nau karna, nau hajri, naa yaab, jo mota nah karey, giraft meyn nah aana, naa umiidi, puuchha nah gaya, asr naa paziir, farz naa shinaasi sey, nau bahaar, nau jawaan, naa raazi, naa ham waar, naa qaabil e sabqat, naa shaad, naa tamaam, naa qadr afza, nau kheyzi, hadaf par nishaanah nah laga sakna, naa kaam banaana, naa rawa, naa rasa, naa farmaan, naa qaabil e shumuul, jo kisi hesaab na laaya gaya ho, takhliiq e nau, naa maluum, naao noshi karna, naa khush gawaari sey, naa raaz, naa gawaari sey, naa katkhuda, naa khalaf, naa tawaan, adab naa aashnaai, naa qaabil e tahgaiyur, ghaas nah daalna, jisey zaruurat sey naa kaafi khoraak mili ho, jis meyn mutaabiqat paeda na ki gai ho, nosh karna, naao nosh, naa kaam, naa qadri ka, naa qaabil e waapsi, fakhr o naaz, istemaal nah karna, naa qaabil e tafriiq, naa mowaafiq taur par, santuur nawaaz, naaz bar daari, naa qaabil e eteraaz, naa pasand karna, naa mauzuuniyat, naa marghuub, nau saakhtah, naa daar, naadaan, nau kheyz, naa tajurbah kaar, jo nah phisal sakey, kharaab na hona, naa waajibi, nah badalney waala, naa gahaan, naa qaabil e rasaai sey, naa suur zadah banaana, jo kam nah hua ho, naa qaabil e intekhaab, sar nah paer, jis ka deykhney bhaalney waal koi na ho, naa chipakney waala, naa pasandi, naa haq, naa qaabil e andaazah, kundah naa taraash, naa shinaas, taaqat ka naa jaaez istemaal, naa paed haathi ki zaat, nau raasikh ul eteqaadi, nah badla hua, naa aamuzdah, nau umr, kareyli nas, naa qaabil e ablaagh, baa dil e naa khwaastah, nah dag magaaney waala, naa samjhi, nau shah, naa rangi ya liimuun ka chhilka, naa pukhtah, awaam un naas, naa qaabil e fatah, kabhi nah murjhaaney waala, nau raasikh ul eteqaad, saal e nau, jisey hataaya ya mitaaya nah ja sakey, raat ko nah deykh sakney waala, naaz o ada, naa zaaedah, nash, naa qaabil e sukuunat, naa munaasib talaffuz, na jaaez, naa ummiid hona, jis par ungli nah uthi ho, naa dahindah, naa munsif aanah, ham nawa, naa hanjaar, naa khushi, naa qaabil e pahonch, mukaamal naa kaami, naa qaabil e yaqiin, naa buudgi, na pasandi, inqilaab e naui, naa gawaar karna, naa taraashiidah, naa aaludah, jis meyn sey bijli nah guzar sakey, naaz utaahna, haq naa haq, naa paaedaar, naa mowaafiq, ham nawaa, naa manzuur, naa gureyz taur par, durust nah baethna, naa waa bastah, naash paati ki eyk qism, naa hamwaari, jis par hamlah nah kiya gaya ho, nai raah, naa samajh, naa gaah, naa qaabil e imtiaaz, nau roz, naa saaz gaar, naa kaami sey, naa durusti, naa qaabliyat, naa tawaann, naa tawaani, nah taur numaaindah, naa maehduud, maana nua, malhuuz e khaatir nah rakhna, na jaaez faaedah uthaana, naa rasaai yaaftah, naa pukhtahgi, naa qaabil e bayaan, phuula nah samaana, naa qaabil, naa mumkin shaey key husuul ki khwaahish, karakht naa gawaar aawaaz, nai zamiin, naa munaasib hona, naa biina, naa guziir, aab nuus, jisey bhulaaya nah jaa sakey, naa qaabil e maehsuul, jahaan tambaaku noshi ki ejaazat nah ho, naa khalafi, naa marghuubiyat, nau muriid, naa kaafi tashhiir, naa ustuwaar, naa muus, guun naa guun, bey nawa, na talab, naa jaaez istemaal, naukar, dil nawaaz, jo jal nah sakey, kundah e naa taaraash, naa bara bar, naa mumkin, naao kheyna, naa mardi sey, nau byaahta shakhs, guu naa guun, nau mauluud, naa tawaan banaana, naa maghluubi, naa mowaafiqat, naa qaabil e taskhiir, naa farmaani, naa kaafi hona, nau mauluud bachchah, naa pasand, nau jawaan aadmi, naa qaabil e asar, naa qaabil e shubhah, naa saaz karna, naa khush gawaar, naa qaabil e idraak, nah chalney waala, naa mashghuul, naa kaarah shakhs, naa qaabil e darjah bandi, jo abhi wujuud meyn nah laaya gaya ho, naa qaabil e tawajjoh, nah, naa kaafi inkeshaaf, na chaahna, naa khaalis, naa tarashiidah, naaz niin, naa kaam karna, naa qaabil e tskhiir, naa qaabil e moaafi, niist o naa buud karna, naa kaamiyaab, naa qaabil e husuul, naa qaabil e zabt, naa maqbuuliyat, naa qaabil e amal, naa kaafi afsha karna, naa baalighiyat, naa jaaez dar aamad bar aamad, dhokey meyn nah aaney waala, naam naa dahindah, naa waaqif, naa jaaez qabzah karna, naa saazgaari, naa aehli, saa rangi nawaaz, naa qaabil e lehaaz, nau klaasiiki, naa chaari, nau ummiid waari, naa madad gaar, naa pasand boli, naa guziiriyat, naa qaabil e amliyat, naa qaabil e rasaai, naa qaabil e islaah, aaqibat naa andeyshi, naa raaz ho jaana, naa tars, naa aazmuudah, naa aaluud, maey nosh, naa mardgi, naa mukhlis, nau jawaan larka, naa kaafi tawajjoh deyna, jis shaey ka wujuud naa mumkin ho, naa qaabil e tabdiil, nah jhukney waala, naa waajib, aaqibat naa andeysh, maa nuus, naa waajbi, naa mohtaram, naa qaabil e barbaadi, naa qaabil e taqasiim, naa khush karna, naa daar kar deyna, haasil nah husuul, naa qaabil e ikhtetaam, khush nawa, naa qaabil e tarsiil, naa raza mand, nau zaaedah, nas daar, az sar e nau, nau umri, nau umar, nau mazhab, naa baalighi, naa paa band, kisi naa mumkin chiiz ki khwaahish meyn mubtila shakhs, naa qaabil e hayaat, daad nah faryaad, tawajjoh nah deyna, naa qaabil e khayaal, naa risaa, naa kaaraah, naa gawwar, naa mukammal, naa raaz karna, tanziim e nau karna, naa qaabil e jawaaz, naa qaabil e jawaab, naa aashna, naa suur, naa gawaar haesiyat, naa kaam hona, naa balad, saal e nau mubaarak, nai raah nikaalna, naa durust, naa gureyzi, nau daulatiya, naa insaafi, naa chiiz, jo jaldi aag naa pakrey, naa waqt, naa maquul, naa qaabil e farokht, naa daani sey, naa tajribah kaari, naa mehrbaan, naa paaey daari, jisey safeyd nah kiya gaya ho, naa gaagaani, naa jaaez taur par, naa waajib taur par, naa qaabil e inkaar, parhney key naa qaabil, naa qaabil e taghaiyur, naa munaasib rawaiyyah, naa rawaai, naa paed, naa maluum ya naa qaabil e idraak shaey, naa paak, naa gureyz, nah tuutney phuutney waala, naa qaabil e tasawwur, naa qaabil e elaaj, naa qaabil e bar daasht taur par, naa qaabil e insidaad, naa munaasib, naa maehduudi, na daarad, nai zindagi, mehmaan nawaaz, jis key paas raehney ki jagah na ho, nazar nah aaney waala, jis ki asal maluum nah ho, shaamil nah kiya ho, naa qaabil e talaafi, balaa nosh, naa manzuur kardah, naa khush, naa laaeqi, naa qaabil e faskh, naa khuda, naa qaabil e tajdiid, naa baaligh, naa chaar, zarb e naa gahaani, naa qaabil e faraamosh, naa kaafi khoraak, naa maehfuuz, kundah e naa taraash, naa munaasibat, nau jawaani, naa qaabil e ubuur, aasaani sey nah jalney waala, jisey taala nah ja sakey, naa ummiidi, naa qaabil e saraayat, nau taara, naa pasiindiidah, jisey kaata nah gaya ho, naa gawaar e khaatir hona, naa daari, jo nashah nah dey sakey, naa qaabil e etebaar, naa faehm, sar na paer, naa qaabil e imteyaaz, nai boli, sharmindah naa honey waala, nou aamoz, nau, nas, nae, naa, naa qaabil e tabdiili, nau jawaan suuarni, naa kaar guzaar, na jaaez faaedah uthaaney waala, jis ki koi wazaahat na ki gai ho, tabal nawaaz, naa saaz, naa saaf, naa gawaar, rasaai naa paziir, nah badlah hua, naa gahaani, naa mardi, naa haasil shudah, nai jawaani, naa qaabil e bar daasht, naaz karna, naa gawaari, naa musaaid, naa badalney waala, woh aurat jis ney kabhi bachchah nah jana ho, naa musaaad, achhoti aur nai baat ka mushtaaq, naa shaaestah, naa kkush, naa mauzuun shaadi, naa qaabil e faehm, naa rawa pan, ghaer maa nuus, naa kaam raehna, parwaah nah karna, phuuley nah samaana, niim naa biina, naa kaarah banaana, nawaah, naa mauzuun, nau waarid</t>
  </si>
  <si>
    <t>ghoron ka qasaai, qissah saaz, qasaas, qaza, qaus e qazah, qisaas, qissah, zimni qissah, nizaam e qaza, qissah go, qausi tamiir, qaazi</t>
  </si>
  <si>
    <t>kabuutar, ghareylu kabuutar, kabuutar khaanah, kabuutar naamah bar</t>
  </si>
  <si>
    <t>ghaer waazeh kaefiyat, taghaiyuri kaefiyat, kefaayat shiaar, sun honey ki kaefiyat, kifaayet shuaar, kaefiyat naamah, kefaayat shiaari, laaghiri ki kaefiyat, kaefiyat, kefaayat sey</t>
  </si>
  <si>
    <t>kitaabat, tariiq e kitaabat, khat o kitaabat ka kaaghaz, khitaabat, khat o kitaabat karna, khat kitaabat</t>
  </si>
  <si>
    <t>kaaiyaan pan, khi khiyaana, kiyun keh, pat khiyaan deyna, kaaiyaan, kaayaan, kiyun, kiyun nahiin</t>
  </si>
  <si>
    <t>khwaab aaluudah, khwaab, bey khwaab, aaam khwaab gaah, marz e bey khwaabi, shab khwaabi ka lebaas, bey khwaabi, khwaab deykhna, shab khwaabi ki topi, daraaona khwaab, kim khwaab, mariiz e bey khwaabi, khwaab naak, khwaab gaah, khwaabi</t>
  </si>
  <si>
    <t>baa khabri, khush khabri, khabr, bey khabri meyn, kubra, bey khabri, kubra pan, kibr</t>
  </si>
  <si>
    <t>khabaasat, khabiisaanah, khabaasat sey</t>
  </si>
  <si>
    <t>garha khodna, mitti khodna, khodna, zamiin khodna, khandaq khodna, kheylna kuudna, naak sey khodna, kuudna, chhidna</t>
  </si>
  <si>
    <t>khadshah hona, khad shah</t>
  </si>
  <si>
    <t>kalaawant, kaliidi patthar, kaliidi takhti, kaliid, kaliidi lafz</t>
  </si>
  <si>
    <t>kyaari</t>
  </si>
  <si>
    <t>kaajal, khajil</t>
  </si>
  <si>
    <t>khelaaf go, khelaaf e maslehat, shaan key khelaaf hona, khelaaf e qaanuun qaraar deyna, tawaqqo key khelaaf, khelaaf e aadat, daar ul khilaafah, naa khalaf, khelaaf e mamuul, khealaaf e adab, khelaaf, khelaaf e dastuur, kalaf, khelaaf e rawaaj ya dastuur, khelaaf e ummiid, maqbuul tarz key khelaaf, bar khelaaf, naa khalafi, khelaaf e hikmat, khelaaf e tawaazo, khelaaf e aain, dastuuri asaas key khelaaf, khelaaf e zamiir, ber khilaaf, khelaaf e zaabitah, khalaf, khelaaf warzi, khelaaf e qaaedah, khelaaf warzi karna, khelaaf e chalan, khelaaf e qaanuun, khelaaf e taehziib, khelaaf e akhlaaq, usuul e tanqiid key khelaaf, bar khelaaf hona, khelaaf goi, piich sey kalaf deyna, rasm o rawaaj key khelaaf, khelaaf warzi karney waala</t>
  </si>
  <si>
    <t>khilandra, masuum khilandri</t>
  </si>
  <si>
    <t>kaj khulq, kalghi, khalqi taur par, khalqi, khalq, khush khalqi, kalghi lagaana, khush khalq, kaj khalq, murgh ki kalghi</t>
  </si>
  <si>
    <t>kalaal, khelaal, khalal daalna, khalal andaaz, dimaaghi khalal, khalal e asaab, bey khalal, khalal, khalal andaazi</t>
  </si>
  <si>
    <t>khaa moshi</t>
  </si>
  <si>
    <t>chimtey raehna, kaantey daar jhaari, chhiintey bikharna</t>
  </si>
  <si>
    <t>khurach kar nikaalna, jisey zaruurat sey naa kaafi khoraak mili ho, karak, bad khoraaki, karaaka, khoraak, khurach kar saaf karna, naa kaafi khoraak, parheyzi khoraak, ghalat khoraak</t>
  </si>
  <si>
    <t>khirad mandi, khariid kaar, khurraant, quuwat e khariid, khariid, qaabil e khariid, khurand daar, kharaad, kharaadi, khirad mand, zar khariid, zar khariidi, khariid o farokht, khirad, khurand</t>
  </si>
  <si>
    <t>khariidaari, khariidaar, khariidari thaela</t>
  </si>
  <si>
    <t>kheraaj mand, khuruuj, khaarij karna, khaarij, khaariji, kheraaj, khaarij ul qismat, khiraaj, khiraaj e taehsiin, kharij karna, khaarij az baehs, khaarijah</t>
  </si>
  <si>
    <t>haqq e khusuusi</t>
  </si>
  <si>
    <t>imtiyaazi khusuusiyat, peyshah waraanah khusuusiyat, fauji khusuusiyaat ka haamil, khusuusan</t>
  </si>
  <si>
    <t>kutarney waala jaanwar, kutarna, katarna</t>
  </si>
  <si>
    <t>khutuut, khattaati, katauti</t>
  </si>
  <si>
    <t>andheyri kothri, kuttey ki kothri, chiithra, saanp chhatri, bey khatrah, khatrah mol leyney par maael, katra, khatrah mol leyna, pur khatr, chiiniyon ya jaapaaniyon sey farzi khatrah, khatrah mol leyney waala, khatrah, khatrah meyn daalna, zard khatrah, jeyb katra, kothri, chhatri</t>
  </si>
  <si>
    <t>khayaal karna, aazaad khayaal, khayaal meyn laana, khayaal dauraana, roshan khayaal, khayaal e khaam, khayaal parasti, bey khaayaali, khayaal parast shakhs, khayaal e maazi, khayaal rakhna, aazaad khayaali sey, eyk khayaali jagah, khayaali pulaao, faanuus e khayaal, khayaali banaana, bariik khayaali, khayaal, aazaad khayaali, anokha khayaal, khayaali jannat, past khayaal, fareyb e khayaali meyn mubtila karna, khayaali, tang khayaali, naa qaabil e khayaal, ghaer roshan khayaal, suuraat e khayaali, roshan khayaali, bey khayaali, tang khayaal, khayaal parast, khaam khayaali, intehaai jadiid khayaal, khayaali dunya, tabaadlahe khayaal hona</t>
  </si>
  <si>
    <t>khyaali</t>
  </si>
  <si>
    <t>keyla, kath putli ka kheyl, chheyl chhabeyla, basri kheyl, chheyla, taash ka eyk kheyl, kheyl, cheyla</t>
  </si>
  <si>
    <t>khiyaanat</t>
  </si>
  <si>
    <t>khazaaney ka sanduuq</t>
  </si>
  <si>
    <t>jaldi sey khiinchna, daar par khiinchna, khinchna, khiinchna, khaal khiinchna, khiinnchna, naqshah khiinchna</t>
  </si>
  <si>
    <t>peysh e khidmat karna, peysh khidmat, bila peysh khidmat, khidmat gaar, khidmaati, khidmat, khidmat guzaari, peysh khidmat hona, badal khidmat</t>
  </si>
  <si>
    <t>khalwat karna, khalwat, khilwat pasand, khalwati, khilwat gaah, khalwat gaah</t>
  </si>
  <si>
    <t>khas o khaashaak, khaashaak, khisak</t>
  </si>
  <si>
    <t>kalang makkhi, chhalaang, kalamgi, chhalaang lagaana, chhalaang lagaaney waala, chhalaang maarna</t>
  </si>
  <si>
    <t>chaabiyon ka chhalla</t>
  </si>
  <si>
    <t>kaj khulq, kaj maj, kaji, kaaj, chhajja, aadam khoj, kaj zaanu, zaanuey kaj, kaj biin, khojah, khoji, huruuf e kaj, kaaju, chhajjah, kaj rau, chajja, kaam kaaj, kaj nazar, kaj rawi, kaj khalq, khoji pan, kaj kalaah, kaj, khoj lagaana, khoj</t>
  </si>
  <si>
    <t>khwaajah, khwajah sara</t>
  </si>
  <si>
    <t>khufiyah taur sey koshish naa kaam karna, khufiayah ishaarah, khufiyah</t>
  </si>
  <si>
    <t>khurshiid</t>
  </si>
  <si>
    <t>kasbi, uraanjaesey khushbu ki, khushbu, kizb</t>
  </si>
  <si>
    <t>khushyaan manaatey huey, khushyaan manaaney waala, khisyaana</t>
  </si>
  <si>
    <t>kasal baazaari, karwa kasiila, kasal, kasal mandi, kasaala</t>
  </si>
  <si>
    <t>khaasiyat, khaasiyat hona</t>
  </si>
  <si>
    <t>khushk, koshk, chaska, khushk naalah, khiska hua, chuski, khushk karna, khushki, khushk hona, chuski leyna, chuski ley kar piina, khushkah, khushk mizaaj, garm o khushk</t>
  </si>
  <si>
    <t>khusruuaanah</t>
  </si>
  <si>
    <t>kutbah, katba, khutbah, qabr ka katbah</t>
  </si>
  <si>
    <t>daryaa key kinaarey waala, darya kinaarey, kinaarey ka</t>
  </si>
  <si>
    <t>kaansi, khaansi, kaali khaansi, chaandi taanbey ya kaansi ka mulamma</t>
  </si>
  <si>
    <t>kureydna, thuuthni key saath kureydna</t>
  </si>
  <si>
    <t>khud kharzaanah</t>
  </si>
  <si>
    <t>aaru ki eyk qism, qasm khaana, qism, qasm uthaana, zabaani qasm khaana, qasm, do qismi, naash paati ki eyk qism, mukhtalif qism bana deyna, eyk qism ka pauda khaanah, az qism</t>
  </si>
  <si>
    <t>qismat ki palat, khush qismati sey maehruum hona, qismat, qismat aazmaai, khush qismat, khush qismati sey, bad qismati, khaarij ul qismat, bad qismati sey, khush qismat saal, bad qismati laaney waali shaey, khush qismat tariin, khush qismati, qismat ka likha, bad qismat</t>
  </si>
  <si>
    <t>qaul, laa qaael, chuuney ki qalai, quli, usuuli qaul, qallaash pan, qalah bandi karna, qaael, qalai kholna, qalaah, qaael karna, qallaash, chap qalish, qalah band, qalai, qalah, qala qama, haal o qaal, qala baazi, qalai karna, qul qul, qala karna, qaul deyna, qullah, qalai gar, qalah bandi, qala baaz, qallaash kar deyna, qiil qaal</t>
  </si>
  <si>
    <t>kharraatey leyna, lar kharaatey huey</t>
  </si>
  <si>
    <t>qurbaan karna, qurbaani, qurbaani ki bheynt charhaana, qurbaani ka jaanwar, qurbaan gaah, qurbaan, qurbaan kardah, qurbaani ka, qurbaani ka bakra</t>
  </si>
  <si>
    <t>kalimah e kufr, kufr</t>
  </si>
  <si>
    <t>kanjuus pan, kunji, kunj, kanjuus</t>
  </si>
  <si>
    <t>kunwaara, kunwaari burhiya, kunwaari, kunwaar pan</t>
  </si>
  <si>
    <t>charsi, aaraam kursi, kursi, bacchcha kursi</t>
  </si>
  <si>
    <t>kasaad, kashiid gaah, kashiidah, kushadah karna, kushadah dili, kasaad baazaari, khat kashiidah karna, kushaadah dil, kushaadah dili, khat kashiidah, kashiid karna, kashiidah kaari, kushaadah</t>
  </si>
  <si>
    <t>qahwah, ruuhaani khaan qaah, qawi, qaaz ki chiikh, qaeh qaha lagaana, qaus, qaaz, khar qah, qawi haekal, al qaus, qaus e qazah, qaash, raahibaaon ki khaan qaah, qaeh qaha, qaash qaash, qahwah khaanah</t>
  </si>
  <si>
    <t>la tahaasha, la reyb, laa maehduud, laeh lahaata, laash biini, laa chaar banaana, laa jawaab karna, bey laus, laa qaael, laa parwaai sey chalna, laa saani, laa ilmi, saadh lauh, laa tadaad, laa diiniyat, laa faaniyat, saadah looh, laa ilm, lauh e mazaar, laa jawaab, kaasah laes, laa ubaali pan, laa intehaa, saadah lauh, chaap luus, laa parwaahi sey, laa ilmi sey, laa qaanuuniyat, laa diini, laa mazhab, laash, kaan ki lau, laa jinsi, la maehduud, la parwaah, laa adri, la, laa tahaashah, laa taalluq, la tahaashan, laash jaesa, la maehduudiyat, laa yani, laa taalluqi, laa qiimat, laa inteha, laash ghar, la kalaam, laa parwaah, laa dawa, laa silki, laa ilaaj, laa maujuudiyat, laa shuuuri, laa zan, laa chaar, la patah, laa chaari, laa chaar karna, laa ubaali, laa yanhal, laa ulm, laus, lauh, laes, laa yanfak, laa waaaris, laa faani banaana, laa faani, laa ubaali azm waala, laa maehduudiyat, laa zawaaal, laa mohaalah, chaa liis, al lah, laa wujuudiyati, jaan lewa, laa zawaal, laa idaari, lau, laa, laa yaniyat, laa haasil, laa waaris, laa faani taur par</t>
  </si>
  <si>
    <t>lalchaai nazar daalna, lalchaai nazar, lalchaa kar, paesey ka laalchi</t>
  </si>
  <si>
    <t>buri lad, phuulon sey lada hua, laad karna, lada hua, patton sey lada hua, lada, laad, laad pyaar ka naam, phuul sey lada</t>
  </si>
  <si>
    <t>lagh karna, ghaael honey key laaeq, girah laga deyna, bey laag, muthiya laga hua, laaeq, naa laaeq, laaeq banna, shaadi key laaeq, laaeq e tadriis, bahaadur ya suurma log, marham lagaai, qaanuun ka sakhti sey laagu karna, laag, qalam lagaai, lagaao, hadaf par nishaanah nah laga sakna, dil lagi, lauuq, laga bandha kaam, dil lagi sey, laaeq e partaal, lag bhag, laaeq hona, lagaai bujhaai karna, laggi, laagu karna, lagaao rakhna, haaney key laaeq, laagu, jis key niich khat laga ho, laga taar, lagaa taar shor, charbi laga, ghun laga, dam laga kar uthaana, ala darjah key log, laag lapeyt, bey lagaao, laga deyna, qaanuun laagu karney waala, i   phaphoid laga, kiira laga, lugaai, dunya daar log, ji laga kar, girah lag jaana, ji lagaa kar, raah par laga hua, laq o daq, naa laaeqi, bey laag lapeyt, lagi lipti, guft o shuniid key laaeq, dil lagi karna, log, insaani quuwat laga kar khiskaana</t>
  </si>
  <si>
    <t>ghaer parha likha, liikh, laakh raughan, lachhi, lauki, lachka, loch daar, laakh, likhaai, parha likha, lachchha kholna, loch, bey lachki, liik, laehka, likha hua, luchcha, qismat ka likha, bey loch, haath ka likha</t>
  </si>
  <si>
    <t>laal nishaan daalna, laal rang, laal bhabhuuka, luula pan, laal bujhakkar, laal piila hona, laal banaana, laali, lallo patto, laalchi, laal seym, laala, luula, laalah rukh, lael, laal, laal hona</t>
  </si>
  <si>
    <t>luknat, lanati, lanat, lamhaati, lanat bheyjna, lanat malaamat</t>
  </si>
  <si>
    <t>mamuul par laaney ka amal, bad qismati laaney waali shaey, har lamhey</t>
  </si>
  <si>
    <t>luut maar ki talaash meyn hona, lat aawar, allah ki laathi, luut maar karna, luta hua, lautti laeher, luttas machaana, lattu, latta, lattha, laat maarna, lattu hona, lautti mauj, laath, luut leyna, luuti, luut ka maal, luut maar karney waala, do latti, luut, luut kar barbaad karna, luut maar, maathey par latki baalon ki eyk lat, luttas, kaama lata, laut, lath, laat, laathi, lattu karna, lat waala, lutaai, kisi par lattu hona, lot, lat, chhoti laathi</t>
  </si>
  <si>
    <t>laey milaana, saamaan ley jaaney waali gaari, aaya jo bachchon ki deykh bhaal karney key liey mulaazim rakkhi jaaey, bhaga ley jaana, sabaq ley jaana, halkey sey baha ley jaana, bar tari key liey koshish, jaanch partaal key liey aana jaana, auron key liey jiiney waala, is khaas maqsad key liey, ley jaana, ura ley jaana, kis liey, apni lapeyt meyn ley leyna, uraa ley jaana, sabqat ley jaana, ley paalak banaana, thori deyr key lieey paani meyn sar dubona, kisi ko chaley jaaney key liey kaehna, hameyshah key liey, dawah jisey waapas ley liya jaaey, jhapki ley leyna, utha kar ley jaana, zara deyr key liey, chaabi key liey suuraakh, wapaas ley leyna, baazi ley jaana, chura ley jaana, maehz naam key liey, bar tari key liey koshish karna, leys daar, hath yaar sey leys hona, kisi key liey, ley paalak, barey barey ghuunt ley kar piina, jo kisi kaam karney ka zimmah ley, chuski ley kar piina, liey, aazaadi sey baehs key liey peysh karna, leys, tiimaar dari key liey kahiin daakhil karna, sehat key liey nuqsaan deh, laey, ura kar ya baha ley kar jaaney ka amal, taziim key liey topi utaarna, hameyshah key liey khaamosh, khaas maqsad key liey chunna, chhaapa maarney kaey liey chhupa raehna, pal bhar key liey, ley leyna, saans key liey munh kholna, is liey, hathyaar sey leys karna, eyk chhoti muugri jisey sadr e majlis nazm o zabt key liey istemaal karey</t>
  </si>
  <si>
    <t>laazmah, laazmi, ghaer laazmi, laazmi bharti</t>
  </si>
  <si>
    <t>lobia, lebaas sey beygaanah insaani jism, buna lebaas, bey lebaas, loaab, dhiila dhaala zanaanah ghareylu lebaas, shabiinah lebaas, jaan bah lab, jasti lebaas, bad libaas, lab labi, shab khwaabi ka lebaas, lubb e lubaab, chashm e lobia, lab reyz, khush lebaas aanah, lab numa, loaab daar, makhsuus lebaas, lab kata, lebaah pahenna, lab daar, labi, lab kholna, lebaas, lab hilaana, labe e darya, libaas, lab o laehjah, bhar kiila lebaas, khush lebaas, lub, lab, lebaas pahenna</t>
  </si>
  <si>
    <t>lubaan, labon sey mutaalliq, lobaan, lubhaana</t>
  </si>
  <si>
    <t>nau jawaan larki, chanchal larki, aawaarah larka, nau umr larki, eyk larka, phuuhar larki, diidah dileyr larki, larki, larka, chust o chaalaak larki, shokh chashm larki, yahuudi larki, chulbuli larki, jawaan larki, ghulaam larki, dil kash larki, nau jawaan larka, chhota larka, woh larka jo akhbaar beychta ya pahonchaata ho, deyhaati larki</t>
  </si>
  <si>
    <t>lurhkaana</t>
  </si>
  <si>
    <t>lams karna, khayaal meyn laana, aalame wujuud meyn laana, dhuund laana, taab laana, takhaiyul meyn laana, phandey meyn laana, zabaan par laana, wujuud meyn laana, ghasiit laana, khanziir laehmi, qaabil e lams, soch meyn laana, hujjat laana, lamah, harkat meyn laana, niichey laana ya giraana, saabiqah suurat e haal par laana, baja laana, daam meyn laana, laehm, lamhah, aam istemaal meyn laana, kornish baja laana, laana, launi maaddah, kaam meyn laana, rang laana, taehriir meyn laana, lan o malaamat karna, laam bandi, giraft meyn laana, shukr baja laana, tashriif laana, andar laana, laam bandi karna, lan taraani, daliil laana, zikr laana, lams, lahn, uupar laana, tabdiili laana, mamuul par laana, lan, lan tan</t>
  </si>
  <si>
    <t>manfi lafz, laffaaz, lafz bah lafz, laaf zani karna, laaf zani, lafz, laaf, laaf zan, ahem lafz, kaliidi lafz, laaf gazaaf</t>
  </si>
  <si>
    <t>lafzon meyn kaehna, lafzon meyn</t>
  </si>
  <si>
    <t>takiyah lagaaey, bila dam lagaaey urna, bila lagaaey laptey</t>
  </si>
  <si>
    <t>lagaaya hua pauda, lagaaya gaya daao</t>
  </si>
  <si>
    <t>laghaayat</t>
  </si>
  <si>
    <t>kalank ka tiika lagana, aag lagaana, qiimat lagaana, narm sey zarb lagaana, taankey lagaana, ghaao lagaana, nishaanah lagaana, kaalik lagaana, kam qiimat lagaana, hath kari lagaana, par lagaana, zarb lagaana, peywand lagaana, ghalat andaazah lagaana, gond ki taeh lagaana, teyk lagaana, malaamat lagaana, gaehra zakhm lagaana, yuun hi deyr lagaana, taala lagaana, daurah lagaana, qaeh qaha lagaana, andaazah lagaana, daam lagaana, aas lagaana, gap lagaana, zimmah lagaana, baazi lagaana, qabzah lagaana, pakh lagaana, lagana, lagaan, lagaam, gutthi lagaana, takiyah lagaana, ghalat qiimat lagaana, naql o harkat par paa bani lagaana, parchi lagaana, takhtah lagaana, tappa lagaana, dhachka lagaana, shart lagaana, bad lagaam, rat lagaana, pochhan lagaana, marham lagaana, dubki lagaana, patti lagaana, thappar lagaana, pheyri lagaana, haashiyah lagaana, bey lagami sey, beyri lagaana, ghalat ilzaam lagaana, daao par lagaana, zor sey chot lagaana, ghorey ki lagaam utaarna, kinaari lagaana, khush lagaam, dheyr lagaana, qalam lagaana, anbaar lagaana, toh lagaana, rang birangey dhabbey lagaana, baateyn lagaana, bhaao lagaana, tiikah lagaana, eyr lagaana, jurm ka ilzaam lagaana, jaa giir daar aanah nizaam ki lagaan daari, patangey lagaana, daagh lagaana, thappa lagaana, baat lagaana, phaansi lagaana, suraagh lagaana, patri lagaana, baarha lagaana, durrah lagaana, kuuchi lagaana, naam lagaana, jazbaati lagan, kaanta laggan, kundi lagaana, chaabuk lagaana, hattar lagaana, lagan waala, leyp lagaana, qataar meyn lagaana, kalghi lagaana, daao laggana, mohar lagaana, pochha lagaana, chaarah lagaana, lambi zarb lagaana, jast lagaana, katehra lagaana, auqaaf lagaana, had lagaana, chot lagaan, sitaarah lagaana, bey lagaam, ilzaam lagaana, nuqtah lagaana, tohmat lagaana, bandish lagaana, ghalat hesaab lagaana, namak lagaana, pabaandi lagaana, pauda lagaana, chhalaang lagaana, daagh ya batta lagaana, khush bu lagaana, baad baan lagaana, nishaan lagaana, dam lagaana, galey lagana, siinah lagaana, thappah lagaana, bohtaan lagaana, lagaana, idhar ki udhar lagaana, bey lagaami, patah lagaana, deyr lagaana, chuuna lagaana, mom lagaana, jhatka dey kar gaanth lagaana, maehsuul lagaana, kad karey lagaana, hat lagaana, dil lagaana, galey lagaana, ji lagaana, dastah lagaana, shiishah lagaana, kora lagaana, daat lagaana, thoka lagaana, girah lagaana, chot lagaana, aankh lagaana, ilazzm lagaana, jhuuta ilzaam lagaana, hesaab lagaana, andar lagaana, taanka lagaana, lagan, kaan meyn sar maayah lagaana, sadaaqat ka patah lagaana, jurmaanah lagaana, illat lagaana, paa bandi lagaana, dhabba lagaana, tiika lagaana, tangri lagaana, kaan lagaana, taeh lagaana, bijli lagaana, jhanda lagaana, khoj lagaana, qaehqahah lagaana, batta lagaana, jar lagaana, chakkar lagaana, ghaas lagaana</t>
  </si>
  <si>
    <t>tangri lgaana</t>
  </si>
  <si>
    <t>ankari lagaaney waala, toh lagaaney waala, dubki lagaaney waala, zakhm lagaaney waala, zang lagaaney waala, nishaan lagaaney waala, pich kaari lagaaney waala, tiika lagaaney key mutaalliq, girah lagaaney waala purzah ya shakhs, daat lagaaney waala, thokar maarney ya zarb lagaaney waala, daam lagaaney waala, chhalaang lagaaney waala</t>
  </si>
  <si>
    <t>ghaao lagaata, liaaqat, laagat, lughat, taalif e lughat, lagaawat, chot lagaata</t>
  </si>
  <si>
    <t>lagaataari sey, lagaa taar, lagaatar, lagataar mukkey maarna</t>
  </si>
  <si>
    <t>lagna, dhachka lagna, munaasib lagna, rotiyaan lagna, daagh lagna, jalney lagna, luqmah deyna, dagh lagna, aag lagna, luqmah, galey lagna</t>
  </si>
  <si>
    <t>lagney waali, ham bistari sey lagney waali biimaari</t>
  </si>
  <si>
    <t>laqwah, laghw bakna, laghw, lughwi</t>
  </si>
  <si>
    <t>laghwiyat</t>
  </si>
  <si>
    <t>tiikah lagwaaney waala, lagwaana</t>
  </si>
  <si>
    <t>lehaaz, lehaaz rakhna, lehaaz daar, lahuu kaari, ba lehaaz e wilaadat, ginti key lehaaz sey, bila lehaaz, bey lehaaz, lehaaz karna, bad lehaaz, naa qaabil e lehaaz, loha, lehaaz sey, laaehah e amal, lahu meyn haath rangna, lahu, baa lehaaz, ba lehaaz e kirdaar, saadah lauhi, saakht key lehaaz sey</t>
  </si>
  <si>
    <t>laeh lahaata</t>
  </si>
  <si>
    <t>chaap luusi sey, lassi, laashah, laashah khor, laehzah, laziiz, laashah khori</t>
  </si>
  <si>
    <t>daba daba laehjah, lij lija, laaj rakhna, laehjah, maqaami laehjah, laja laja kar, laaj, lab o laehjah, dhiima laehjah</t>
  </si>
  <si>
    <t>lachakna, lachaakna</t>
  </si>
  <si>
    <t>patthar ki lakiir, lakar haara, teyrhi meyri lakiir, lachchar, lachchar pan, lakiir faqiir, lakar bhagga, lakkar, lakiir</t>
  </si>
  <si>
    <t>chaddhi leyna, haath utha leyna, phuraeri leyna, saans leyna, bula leyna, chhura leyna, leyna, zimmah leyna, chhilka utaar leyna, khabar leyna, lattey leyna, sakht imtehaan leyna, niind key jhokey leyna, munh pheyr leyna, kharraatey leyna, zabar dasti hathiya leyna, manwa leyna, mazey leyna, god leyna, leyn deyn hona, dhar leyna, mashwirah leyna, dam leyna, chutki leyna, uchak leyna, udhaar leyna, jagah leyna, halqey meyn leyna, misteaar leyna, zabt kar leyna, zabar dasti sey leyna, waapas leyna, dhuuni leyna, qaabu meyn leyna, kiraaey par leyna, maar leyna, bakhshwaa leyna, saath ho leyna, lapeyt leyna, aa leyna, apni lapeyt meyn ley leyna, hesaab leyna, aakhiri saans leyna, chiiz maar leyna, aabru leyna, salaah leyna, hissah leyna, jaaezah leyna, qubuul kar leyna, aaghosh meyn leyna, paani leyna, mamuul sey kam qiimat ya kiraayah leyna, chaal waapas leyna, angraai leyna, maan leyna, aghwa kar leyna, phaans leyna, putli pheyr leyna, sabaq leyna, dahk leyna, leyn deyn, badlah leyna, khud kaar kar leyna, jhapki ley leyna, chuus leyna, luut leyna, naam leyna, khatrah mol leyna, gheyr leyna, buujh leyna, sahaara leyna, ras leyna, wapaas ley leyna, chhiin leyna, jhapki leyna, chuski leyna, kisi ko ullu bana kar jo chaahey kara leyna, jhir jhiri leyna, phandey meyn leyna, jamaahi leyna, jaan leyna, aakhiri hichki leyna, leyn, talaashi leyna, jaa leyna, rok leyna, qalam band kar leyna, jhapat leyna, panaah leyna, sabqat leyna, rakh leyna, leyn deyn karna, heraast meyn leyna, bhaanp leyna, khiinch leyna, hathyaar chhiin leyna, maza leyna, maehsuul leyna, imtehaan leyna, mol leyna, subkiyaan leyna, inteqaam leyna, halkorey leyna, ley leyna, baat maan leyna, ghalat naam leyna, zor zor sey saans leyna, mulhiq ho leyna, sang ho leyna, zabardasti haasil kar leyna, zehen meyn bitha leyna, alfaaz waapas leyna</t>
  </si>
  <si>
    <t>leyta hua, paas paas leyt kar aaraam deh hona, halkorey leyta</t>
  </si>
  <si>
    <t>lattey leyna, lattey</t>
  </si>
  <si>
    <t>lajaana</t>
  </si>
  <si>
    <t>laalach dilaana, laalach karna, lalak, laalach, laalach dilaaney waala</t>
  </si>
  <si>
    <t>lalkaarna, lalkaar</t>
  </si>
  <si>
    <t>lamba karna, lambi sawaari, lamba tar, lambi umar paana, lambi, lamba, lambi daur, baat lambi karna, lambi taanna, lambaai, lambi zarb lagaana, lambi dil bhari chiikh, lambaa karna, lamba raastah, laanba, bahot lamba arsah</t>
  </si>
  <si>
    <t>bataavi liimuun, naa rangi ya liimuun ka chhilka, liimuun sat, liimuun</t>
  </si>
  <si>
    <t>langar, langar uthaana, chhota langar</t>
  </si>
  <si>
    <t>lapat</t>
  </si>
  <si>
    <t>laqab deyna, laqab</t>
  </si>
  <si>
    <t>laraai, halki laehr daar, lar karaana, laraai karna, ghamsaan ki laraai, laraai ya muqaabil e meyn jiitta hua, halki laehr, laraai khatm kar deyna, laraai pasand, lar kharaana, laraai jhagra, laraai par dar paey, jhuuti laraai, laraz, dast badast laraai, lar jhagar, laehr, laehria, bari laehr, sakht laraai, laraai jhagra karna, lari karna, chhoti laehr, lar kharaahat, lori, lar khara kar bolna, laehr daalna, lar kharaata, lar kharaatey huey, lari, lar khara kar chalney waala, lur, lar</t>
  </si>
  <si>
    <t>ghaer laraaka, laraaka pan, laraaku, laraaka aurat, larak pan, laraaka</t>
  </si>
  <si>
    <t>kushti larna, larna, jang larna</t>
  </si>
  <si>
    <t>jhanda laehraana, rat laraana, lurhakna, tarkiib laraana, laehraana, hath yaar laehraana</t>
  </si>
  <si>
    <t>larzah bar andaam hona, larzish, larzah, larzah angeyz</t>
  </si>
  <si>
    <t>lawaazimah, laazim aana, lawaazim, laazimi, laazim o malzuum, kasiir ul lisaan, fel e laazim, lisaani, laazim, lahsan, laehsan ki jau, lisaan, yak lisaan</t>
  </si>
  <si>
    <t>lashkari, lashkar</t>
  </si>
  <si>
    <t>lutaana, sar par latakna, lautaana, litaana, daulat lutaana, latakna</t>
  </si>
  <si>
    <t>latka, latka hua, sar par latka, maathey par latki baalon ki eyk lat</t>
  </si>
  <si>
    <t>latak</t>
  </si>
  <si>
    <t>lotna, dhiila latkna, luutna, latkna, lautna, mazah luutna</t>
  </si>
  <si>
    <t>lawaahiqiin, lawahiqiin</t>
  </si>
  <si>
    <t>jo kisi hesaab na laaya gaya ho, dawah jisey waapas ley liya jaaey, jo abhi wujuud meyn nah laaya gaya ho, duusronkey liye zindahgi guzaarna, jaadu garni sey janam liya hua</t>
  </si>
  <si>
    <t>lazzat, bey lazzat</t>
  </si>
  <si>
    <t>laher, lautti laeher, lohaar, gatkari aawaaz ki eyk laeher, laeher aata, laeher daar, lohaar khaanah</t>
  </si>
  <si>
    <t>laehjey ki sakhti</t>
  </si>
  <si>
    <t>laehnga, laung, uzr e lang, lang taraani, lang, saari key niichey pahenney waala laehnga</t>
  </si>
  <si>
    <t>laehriya</t>
  </si>
  <si>
    <t>laheraana</t>
  </si>
  <si>
    <t>likhna, baen us sutuur likhna, faazilaana maqaalah likhna, ghalat likhna, dobaarah likhna, khariya sey likhna, sar sari taur par likhna, khaatey meyn likhna</t>
  </si>
  <si>
    <t>likhney waala</t>
  </si>
  <si>
    <t>yak lakht, lakhtah, lakht, lakhtah e khuun, lakht e jigar</t>
  </si>
  <si>
    <t>laaley parna, laaley</t>
  </si>
  <si>
    <t>lisaaniyaat, lawaazimaat</t>
  </si>
  <si>
    <t>latkey raehna</t>
  </si>
  <si>
    <t>lachtey hue</t>
  </si>
  <si>
    <t>lohey ka zamaanah</t>
  </si>
  <si>
    <t>latiifah, funuun latiifah ka nazriyah, latiif, funuun e latiifah ka zauq, kisi rang ka duusrey rang sey latiif sa farq, latiif imteyaaz</t>
  </si>
  <si>
    <t>bey lutfi, lutf, lutf angeyzi, bey lutf, lutf uthaana, lutf angeyz, aziiyat sey lutf uthaana</t>
  </si>
  <si>
    <t>mu taraash, maah waar, maa haasil, mash huud, maa qabl, muaawiz, mash ghalah, maah e nau, maah taab, maa yuus karna, mas karna, mae noshi, bad maaash, tas sey mas hona, mash huuri, mu shigaaf shakhs, khwaah ma khwaah ka, maah sifat, maa baaqi, mashhuur, maah paarah, dar muussh, bad maaash insaan, mae khaanah, fauri maa bad aaney waala, mash shaatah, maa bad ut tabiiyaati, maa baqi, asr maa bad, maa baen, maehz, maehw, mu shigaafi, khwaah ma khwaah, maa sewa, khar muush, maai, maah, maae, khaa mosh, naa muus, eyk maah, muu shigaafi, mu, maa fauq ul fitrat, maa yuus, maehz naam key liey, maa taehti, maa taehet, maa bad ut tabiiyaat, maa bad, maaash, mui phulaana, hifz e maa taqaddum, intehaai bad maaash, maa taeht, maa nuus, maah bah maah, ehsaan fara mosh, maah waari, jhuuta mash huur, mashshaaqi, maah zadah, hayaat e maa bad, maah jabiin, maa yuus kun, dar maah e guzishtah, maa yuusi, andey ki zardi key maa nind, zauliidah mu, mas, mae, maa, lazaj maae, maa yuus hona, maa taehet banaana, mashghuul, ghaer maa nuus</t>
  </si>
  <si>
    <t>bila muhabbat, muhabbat, mohabbat karna, mohabbat aameyz, mohabbat</t>
  </si>
  <si>
    <t>maar chob, musiibat ka maara, bhuuk maar kar dubla karna, mara hua, mawara un nahr, chaand maari, maar deyna, luut maar ki talaash meyn hona, sard mehr, asbi marz sey mutaassir, mehr baan, mori, mohrah daar, maar piit, luut maar karna, bey mohrah, bhar maar, mar mitna, muraai, sard mehri sey, alfaaz ki bhar maar, chur muri, mariiz khaanah, miir e saamaan, maar leyna, ham maehwar, mur muri, mohrah, morha, mura, chhaapah maar, chiiz maar leyna, chiri maar, zehr maar, jhatka mar kar ukhaarna, mohri, mohr, marz ul maut, maar bhaag, andar ko mura hua, marz e bey khwaabi, mehr, mukkha maari, ishq ka maara, maawra, maara, marz, mara, mor chah bandi, maar daalna, zu maehwari, khuda ki maar, murai, luut maar karney waala, mor daar, maar kutaai, mariiz e shaqaaq, mehwar, maehwar, mara jaanwar, maara hua, maar tol, mura hua, mar jaana, asaabi mariiz, mehwari, mhaawirah, maar aabi, mariiz, luut maar, mirgi ka mariiz, roz marrah, maar dhaar, muraa hua, maar, maara maara phirney waala, miir maedaani, mariiz e bey khwaabi, maara piita hua, sard mehri, haewaani marz, chur mur karna, maar bhagaana, maara maar, sard mohri sey, maehwari, mor, shaamat ka maara, miiraas, sard mohri, sard mohr, mor deyna</t>
  </si>
  <si>
    <t>ghaer maehfuuz, moaafi maangna, hamley sey maehfuuz, moaafi, maehfuuz karna, aaam moaafi, maehfuuz rakhna, moaaf karna, moaafi naamah, bila moaafi maangey, maauuf, qaabil e moaafi, qaabil e moaafi gunaah, naa qaabil e moaafi, moaaf shudah, maehfuuz, sazaa sey moaafi, khatrey sey maehfuuz, naa maehfuuz, maehfuuz thikaana, ghaer maehfuuz hissah</t>
  </si>
  <si>
    <t>mahl e aqaamat, baagh e milli, shiir maal, milli, har fan maula, maal maarna, maali taur par, bey maehli, maal andaaz, tol mol, maal e ghaniimat, gosh maali karna, ghaer paa maal shudah, maela kuchaela, gol mol, kaaghzi ya kaprey ka ruu maal, ril mil, surkh maael, pheynka hua maal, maal guzaar, mal gija, maal e matruukah, milaa hua, maael hona, reykhtah maal, maal daar, haraam ka maal, bey maehl, bey maeli, maali nuqsaan ki talaafi karna, maal gaari, dhil mil yaqiin, maal ikattha karna, chokar mila khaana, khatrah mol leyney par maael, jisey zaruurat sey naa kaafi khoraak mili ho, mallaaah, paa maal, maal guzaari, maluus, maeli rangat waala, gosh maali, an mol, an mil, an mal, zardi maael, kanth maala, mila kar bunna, dhil mil, mil jul jaana, mallah, maluus hona, safeydi maael, surkhi maael, miil, khala mala, maela, maehl, maehl o wuquu, malhuuz e khaatir nah rakhna, mil jaana, mila jula, ghul mil jaana, maalish, maali, maala, maael, mail, mael, khatrah mol leyna, malaai, muuli, jo mil sakey, mili bhagat, luut ka maal, tajribah kaar mallaah, mol bhaao karna, maal gudaam, maehl e paedaaish, ril mil jaana, raas ul maal, maalish karna, dast maal, surkhi maael bhuura, reyg maal, sang e miil, mili bhagat hona, bey mael, maala maal, maael karna, ruu maal, khatrah mol leyney waala, ahaali mawaali key baghaer, taangeyn mila kar baandh deyna, milaa kar guuthna, halka mol, maluus karna, surmai maael, malaai daar, bar mala, maal asbaab, mallaah, bey mahl, maali madad karna, maehl e waquu, maal ki chori, mael kaatna, bacha khucha maal, sabzi maael, mila hua, mol leyna, gol mol baat karna, mila kar rakhna, mol, mulawwas, ghaer malhuuz, gol maal, anguuri baagh ka maali, paamaal karna, maal, bacha maal</t>
  </si>
  <si>
    <t>daam e mohlik, zamiin ka maalik, tawaaef ul muluuki, kashti ka maalik, paud gaah ka maalik, mohlik tariin, mohlik, maalik hona, maalik, mohlik taur par, maluuk aanah, jaaey daad ka maalik, bey maalik</t>
  </si>
  <si>
    <t>apna mulk, baen ul mulki, taqsiim e mulk, anduruun e mulk, mulk, ghaer mulki, mulk waapas bheyjna, mulk badar, milk, mulki banaana, mulki, mulk badar karna, malkah, maghribi mulk ka, andruun e mulk</t>
  </si>
  <si>
    <t>moallaq karna, mulhiqah karna, phaatak sey mulhiq chhota dar waazah, mulhiqah, mulhiq karna, moallaq, ghaer mulhiq, moallaq hona, mulhiq, mulagh gham, mulhiq ho leyna</t>
  </si>
  <si>
    <t>moaamlah</t>
  </si>
  <si>
    <t>mulaaemiyat sey, malaamat, malaamat lagaana, malaamat karna, khufyah maluumaat ka haamil, qaabil e malaamat, maluumaat, maluumaati, mulaaemiyat, lan o malaamat karna, malaamati, muallimaanah, malaamat aameyz, lanat malaamat</t>
  </si>
  <si>
    <t>jaldi haar maanney waala</t>
  </si>
  <si>
    <t>khush qismati sey maehruum hona, bey maraam, marham lagaai, maehruum, maehruum hona, marham lagaana, maehruumi, marham, raabitey sey maehruum, chur muraana, tiimaar daar jo kam zor ya bii maaron ki deykh bhaal karey, marhuun, marhuum, maehruum karna, raaey dahi sey maehruum karna</t>
  </si>
  <si>
    <t>larzaan murtaish, murtaish, murta hua, murtaish hona, muurti</t>
  </si>
  <si>
    <t>bey mazah, maehsuus karna, masaawi, mozah, jis meyn maghz ka mazah ho, muzaa karaat, ghaer masaawi, muft ka mazah, kirm muuzi, qaabile maehsuus, khayaal e maazi, mazah, moaawizah, maaashi, maehsuus kardah, mauza, bila moaawezah, masaawi karna, massa, niim maashi, mazah daar, muwassis, ghaer masaawi pan, moaawezah, mazaah, khaamoshi sey, ghaer masaawi taur par, masaas, maazi, muuzi, muusawi, massah, moaawizah deyna, mazah uraana, bad maaashi sey, khush mazah, moazziz, masiih dushman, mauzuu, bad maaashi, baa mazah, maazi par nazar, mazaah nigaar, maazi parasti, yaad e maazi, mauzuui, mard e muuzi, qabl az masiih, waazeh taur par maehsuus karna, maehzuuz hona, bad mazah, mazah paana, mazah uthaana, bad maaashi ka adda, maehzuuz, kami maehsuus karna, ghaiir masaawi, maza leyna, akhrot ka mazah, maehsuus, mizah, takraari mauzuu, qaabil e masaas, mazah luutna, muuzi jaan war</t>
  </si>
  <si>
    <t>mun munaana, mani samajhna, munh ka, mamnuah, maama, mamnuu, munh bharaai, moammah, miina, kaehna maanna, maena, munni bi, munh phaar kar deykhna, apni maan ka qatl, munh khol kar deykhna, munh pheyr leyna, bila mani, charha munh, jal maanus, ham mani, mamnuuah, mamnuu qaraar deyna, munh kholna, mani kheyz, ghaer maane, maana jaana, man gharat kahaani, moaawin e askari, munh sey mutaalliq, munnh chirhaana, bey mani zabaan, mani nikaalna, mamnuu karna, maan baap, zu mani, zabardasti sey munh band karna, munh, shaad maan, tu tu maen maen karna, shaad maani karna, nannha munna, munh key bal, munh zor, ghaer baliigh mani, moaaenah khuun, munh waala, biich men, miina kaari, munh dabaa kar hansna, maan leyna, moaaenah karna, munh sey, mamu paziiri, muannas, rang e miina, aazaad manish sey, maan rakhna, maana nua, munh band karna, qaabil e moaainah, maane hona, maane, mani, mana, mami, maan, man gharat baat, manaa hua, maana hua, shaad maan hona, paehley sey maana hua, moaaenah kaar, munh pheyrna, maanna, maan ka, munh pheyri, hukm maanna, munna, man bhaata, taswiiri moammah, mom batti, tambaaku ya kisi aur chiiz ka tukra jo munh meyn rakhi jaaey, muiin, do muna, bey mani, bey mani taur par, man mauji, munh chirhaana, siyaah miina kaari, miina kaar, munh phat, mom lagaana, moaainah, mun sey baehti raal, munh meyn daalna, mana karna, munh zori, munh faq hona, munh bhar, haar maan jaana, tu tu maen maen, manhuus, moaawin, munh ka phat jaana, mashriq ki taraf munh karna, moaawin e jurm, baen us sutuur maaani, min haaza, man maani, man maana, shaad maani, munh khula, ghalat mani samajhna, moamma, moaaenah, mom jaamah, bey maan ka, munh haath dhona, mom, man, saans key liey munh kholna, baat maan leyna, munh banaana, pur mani, far maan, aazaad manish, munh sey jhaag nikalna, maan pan, man gharat, haar maanna, takraar mani, aazaad manesh</t>
  </si>
  <si>
    <t>maawrraey adaalat, maarey</t>
  </si>
  <si>
    <t>masaanah, masakna, maziin, baa mauzuun, mausuum karna, masuum, mohsin, moaazinah karna, mohzin, garmiyon ka mausam, istri mashiin, mauzuun, moazzam, mashiin meyn haath sey daalna, mushamma, musammi, musanna, miizaan, al miizaan, mausam, mausami nadi, mohzuun, masuum maryam, muazzin, masuum khilandri, maehzuun, ghaer mauzuun, naa mauzuun shaadi, mowaazinah karna, naa mauzuun</t>
  </si>
  <si>
    <t>ghaer mubham, mubham taur par, mubham zabaan, mubham go, mubham kardah, ghaer mubham taur par, mubham, mubham karna</t>
  </si>
  <si>
    <t>ghorey ka machal jaana</t>
  </si>
  <si>
    <t>mukhil, makhol, mukhil hona, maakuul, muwakkal, mowakkil</t>
  </si>
  <si>
    <t>zeyaadah shor nah machaana, shor ghulghulah machaana, luttas machaana, udham machaana, shor machaana, udham chaukri machaana, machaan, ghul machaana, dhama chaukri machaana</t>
  </si>
  <si>
    <t>tuufaan machna</t>
  </si>
  <si>
    <t>shor machaaney waala, bahot shor machaaney waala, udham machaaney waala</t>
  </si>
  <si>
    <t>shor machaata hua</t>
  </si>
  <si>
    <t>machhli waala, hira machli, machhli key andey, machhli daar, surmaii machli, shaah machhli, machhli ka taalaab, siir machli, machhli pakarna, hilsa machli, chhoti chhoti machhli, machhli, machhli ka hauz, baam machhli, jhiinga machhli, dhottar machli, rawas machli, palla machli, machhli ka kaanta</t>
  </si>
  <si>
    <t>laa maehduud, maehduud kar deyna, kisi chiiz ki madad sey uthaana, bila madad, maehduud, madad karna, madad gaar, madad sey, maehduud karna, madad, naa maehduud, madad gaari, la maehduud, bey yaar o madad gaar, maehduud raehna, naa madad gaar, ghaer maehduud, chappuon ya baad baan ki madad sey chalney waala chhota jahaaz, madad deyna, maali madad karna, naa maehduudi</t>
  </si>
  <si>
    <t>mudiir, maadari zabaan, mudawwar, daar o madaar, mudaara, maadar parasti, maadar zaad, maadar watan, mudarris, madaari, madaar, maadari, maadar zaadi</t>
  </si>
  <si>
    <t>saanwi madrasah, chhotey bachchon ka madrasah, madrasah, madrasat ul uluum</t>
  </si>
  <si>
    <t>madni banaana, madni</t>
  </si>
  <si>
    <t>madan, mudaam, maduum hona, maddham karna, sabz maedaan, ghaas ka maedaan, maddham, maedan e jang meyn hona, chatiyal maedaan, maduum, ghur daur ka maedaan, mard e maedaan, maduumi nuqtah, madani, miir maedaani, maddhim, maedaan, sang e madan, maedaan e jang</t>
  </si>
  <si>
    <t>mafaad, ghaer mufiid, mufiid</t>
  </si>
  <si>
    <t>maqaam, qaaem maqaami, maqaami, maqaam afzal, maqaami qurb, qaaem maqaam, maqaam e nehaani, qaaem maqaami karna, buland tariin maqaam, uunchey maqaam par, bey maqaami, piir e mughaan, magan, muqiim, khaali maqaam, maqaam e tatiil, paaon dag magaana, maqaami laehjah, maqaam bandi, dag magaana, maqaami pan</t>
  </si>
  <si>
    <t>muhim ju baanka, muhim ju, maahaanah, mahaanah, mahiinah, ghaer muhim ju, muhim, ghaer muhim, mohim, ghalat muhim, mauhuum</t>
  </si>
  <si>
    <t>pichhley mahiiney ka</t>
  </si>
  <si>
    <t>maehbuubah, maehbuub</t>
  </si>
  <si>
    <t>mohaajir, mohaajiraanah</t>
  </si>
  <si>
    <t>mehnat o mashaqqat karna, mehnat bachaaney waala, mehnat kaa, mehnat karwaana, minnat kash, mehnat sey haasil karna, muaawinat pasand, bari mehnat sey siikhna, minnat samaajat karna, mehnat karna, mehnat, moaawinat karna, mehnat kash, rahiin e minnat, mehnat sey, minnat samaajat, moaawinat sey, mehnat talab, mehnat mushaqqat karna, minnat, minnat ka</t>
  </si>
  <si>
    <t>maahir e jinsiyat, maahir e fanniyaat, baa mohaawirah, maahir e nazariyah, qaanuuni yaat ka maahir, bey mohaari, maahir e maujuudaat, laffaazi meyn maahir, sikkon ka maahir, mohar, tabai uluum ka maahir, maahir e qaanuun, maqaamiyaat ka maahir, maahir e umuumi, mohar lagaana, chhoti mohar, maahir e jahaaz raani, maahir aanah andaaz sey, maahir, maahir e fan, maahir e haewaaniyaat, maahir ul asaab, maahir e nazariyaat, mohaawirah, sard mohar, maahir e jauhari tabiiaat</t>
  </si>
  <si>
    <t>yahuudiyon ka mohallah, muhaal, maahaul, maahol, laa mohaalah, mohallah, bar mahel</t>
  </si>
  <si>
    <t>murawwat, murawwat sey, chiini muurat, bey murawwat, baa murawwat, muurat, haq ya maraaaat ka adam e istemaal</t>
  </si>
  <si>
    <t>mohawiratan, ilmi mahaarat, moharrik, mahaarat, mahaarat dikhaana, qaanuuni mahaarat, mahaarat sey, moharrir, muharrak, ba mahaarat, muhaarib, muharrir, muharrik, usuul e mahaarat, mohaaribah tnazaa, maahiraana, ghaer muhaarib, mohaaribah</t>
  </si>
  <si>
    <t>mehrbaani sey, mehrbaan hona, mehrbaani, bah mehrbaani, naa mehrbaan</t>
  </si>
  <si>
    <t>majbuur kar deyna, majbuur karna, tamiil par majbuur karna, majbuur, majbuur kun, majbuuran, majbuuri</t>
  </si>
  <si>
    <t>kaj maj, majaaz, mauj meylah, mauj shikan, majaaz karna, mauji, lautti mauj, majaaz banaana, mauj zan, mauj, man mauji, mauj daar</t>
  </si>
  <si>
    <t>majaal, majhuul, mujallah</t>
  </si>
  <si>
    <t>qaumi majlis, majlis e shura, majlis e dastuur saaz, majlis e numaayndegaan, eyk chhoti muugri jisey sadr e majlis nazm o zabt key liey istemaal karey</t>
  </si>
  <si>
    <t>majmuuah naap, majma, majma ikattha hona, majmuui taur par, majmuui, kisi garoh ya majma meyn aadmiyon ka shumaar, majmuuah</t>
  </si>
  <si>
    <t>majnuunah josh waala, beyd e majnuun, majnuun</t>
  </si>
  <si>
    <t>muqiir, agar magar, magar machh, magar, muqir</t>
  </si>
  <si>
    <t>muugri, muugra, mogra, eyk chhoti muugri jisey sadr e majlis nazm o zabt key liey istemaal karey</t>
  </si>
  <si>
    <t>maghribi atwaar, maghrib zadgi, maghribi atwaar apnaana, baad maghrib, aazim e maghrib, maghrib zadah hojana, sar zamiin e maghrib, maghrib ki taraf, maghrib, maghribi, maghribi mulk ka, baad e maghrib, maghrib ki paerawi</t>
  </si>
  <si>
    <t>maalikahe makaan, mukhannas, maehkuum, mazaafaati makaan, adna darjey ka makaan, maehkamah, makaan shinaasai, kaun o makaan, maehkuumi, naql e makaani karna, akhrot sey bana makkhan, mukhammas, naql e makaani karney waala, makiin, makaan, naql e makaani, mohkam, makkhan</t>
  </si>
  <si>
    <t>mukammal sanjiidgi key saath, mukammal taur par, mukammal, mukammal tabaahi, mukaamal naa kaami, maehkuumiyat, mukammal ghaarat gari, taqriiban mukammal taur par, mukammal karna, mukammal zirah baktar, mukammal aahangi key saath, mukammal aazaadi, naa mukammal</t>
  </si>
  <si>
    <t>maalkan, mulkon ki anjuman</t>
  </si>
  <si>
    <t>maalikahe makaan, maalikaanah, muluukiyat</t>
  </si>
  <si>
    <t>mulaaqaat karna, mulaaqaati parchi, yaar doston sey mulaaqaat, mulaaqaat, wadahe mulaaqaat, mulaaqaati, phir sey mulaaqaat, mulaaqaat ki jagah, jaaey mulaaqaat</t>
  </si>
  <si>
    <t>makhluuq</t>
  </si>
  <si>
    <t>do baarah mangwaana, mangwaana</t>
  </si>
  <si>
    <t>gal muchchhey, mukkey, lagataar mukkey maarna, mukkey baaz</t>
  </si>
  <si>
    <t>laey milaana, milaana, milan, jhil milaana, hilaana ya milaana, maluun karna, ghaer maluum, maluum karna, maelaan, naa maluum, baaham milaana, maluum hona, maluun, maluum, saath milaana, namak milaana, maelaani, ijza ka milaana, masaalhah milaana, sur milaana, shakl milaana, aawaaz milaana, muallim e ikhlqaaq, mulaaem, maalan, mulaaem karna, milaana julaana, mulamma charhaana, thuuk milaana, moallim, phir sey milaana, malauun, naa maluum ya naa qaabil e idraak shaey, jis ki asal maluum nah ho, chaandi taanbey ya kaansi ka mulamma, khaak meyn milaana, mulamma kaari, muallim</t>
  </si>
  <si>
    <t>jaaedaad ki mushtarkah milkiyat, milkiyat hona, niji milkiyat meyn deyna, milkiyat ki sanad, milkiyat</t>
  </si>
  <si>
    <t>muddat, darmiyaani muddat, muddat ul umr, tawiil ul muddat, mukhtasar ul muddati, paapaaey aazam key safiir ka ohdah ya muddat e ohdah, tawiil muddat key bad</t>
  </si>
  <si>
    <t>mufaadaati garoh</t>
  </si>
  <si>
    <t>majaazi shabiih, majaazi maaskah, mujawwizah, mojezah, majaazi</t>
  </si>
  <si>
    <t>mumaiyaz karna, mumaiyaz hona, ghaer mumaiyyaz</t>
  </si>
  <si>
    <t>muumiyaanah, mumaiyyazi, mamnuuiyat</t>
  </si>
  <si>
    <t>naa munaasib taur par, munaasib lagna, munazzam karna, ghaer munaasib, munhasir hona, munhasar baaham, ghaer maanuusiyat, munaasibat, naa munaasib talaffuz, munazzam, naa munaasib hona, munaaziri, munaasib banaana, munhasir, munaasib hona, ghaer maanuusiyat key saath, mumaasilat, munaasib, naa munaasib rawaiyyah, naa munaasib, mumaasil hona, munaasib taur par, naa munaasibat, ghaer munazzam</t>
  </si>
  <si>
    <t>mutaghaiyyar manzar, bila manzuuri, naa manzuur karna, manzuuri, filmi manzar naamah, munsarim, qamri manzar, bila manzuuri key, manzuur karna, manzuuri karna, ujaar manzar, bey manzuuri, naa manzuur, manzoor karna, manzuur hona, peysh manzar, manzuur, mansuur, kariih ul manzar, arzi manzar, pas manzar, manshuur, manzar kushaai, manzar, naa manzuur kardah, manzarah</t>
  </si>
  <si>
    <t>makhsuus, makhsuus aadat, qaabil e moakhzah, makhsuus lebaas</t>
  </si>
  <si>
    <t>muzaiyan karna, ghaer mauzuuiyat, maaashiyaat, mauzuuiyat</t>
  </si>
  <si>
    <t>harf e musawwat, mashshaat, musaawaat, maiishat, musattah</t>
  </si>
  <si>
    <t>moaamilah, mamuuli baateyn, khelaaf e mamuul, ghaer mamuuli, haer mamuuli, mamuul ka, moamalah, ghaer mamuuli jinsi khwaahish waala ya waali, mamuul sey kam qiimat ya kiraayah leyna, pareyshaan kun moamala, mahmal, mamuul talab ya istedaad sey kam paeda waar, maehmuul, moamala saaf, hasb e mamuul, mamuul par laaney ka amal, mamuul sey inheraaf, mohmal, bilkul mamuuli, mamuul par laana, ghaer mamuuli pan sey, ghaer mamuuli pan, ghaer mamuuli taur par jaazib shakhs, mamuul, maehmuul karna, mamuuli</t>
  </si>
  <si>
    <t>malba, malbuus karna, malbuus, malbuus hona</t>
  </si>
  <si>
    <t>mangeytgar, mangeytar</t>
  </si>
  <si>
    <t>mangaana, muungon ka jaziirah</t>
  </si>
  <si>
    <t>bila moaafi maangey</t>
  </si>
  <si>
    <t>bey maanga, bhik manga, maang, maehnga, maang patti, maehngaai, muung phali, muunga, manquush, maehnga pan</t>
  </si>
  <si>
    <t>mansuubah bandi karna, munsoob karna, mansuubah banaana, mansuubah, ghaer mansuub, mansuubah kaar, kaar e mansabi, mansuub, mansab, mansuub karna, ham mansab, ghaer munzabat</t>
  </si>
  <si>
    <t>mumtaaz, maamta, mumtaaz chiiz ya shakhs, mehnti, mumtaaz shakhsiyat ka baen ul aqwaami garoh</t>
  </si>
  <si>
    <t>khushyaan manaatey huey, rang raliyaan manaatey huey</t>
  </si>
  <si>
    <t>manwaana</t>
  </si>
  <si>
    <t>manwiyat, bey manwiyat</t>
  </si>
  <si>
    <t>munsalik karna, uupri manzil, munsalikah, nichli manzil, qadr o manzilat, munsalik hona, munsalik, munsalak, kai manzilah, manzil, ghaer munsalik, do manzilah</t>
  </si>
  <si>
    <t>haraam maghz, bey mauqa, dag mag, bey mauqah, aen mauqah, jis meyn maghz ka mazah ho, maujuud mauqah, bey maghz, gu magu ka aalam, mauqa, mauqah parastaanah, mauqah muhaiyyah karney waala, chaq maq, maghz, mauqah shinaas, muqawwi, bah mauqah, mauqah parasti, mauqah parast, korh maghz, subuk maghz, mauqah, mauqah shinaasi, pur maghz, kisi bhi maghz ka chhilka</t>
  </si>
  <si>
    <t>andruuni kash makash, kash makash, mukkah baaz, maakhuuz, kalang makkhi, moch, juwaala mukhi, khuun chuus makkhi, maakhuuz karna, shahed ki makkhi ka chhatta, makkai ka pauda, sach much, makka, kash makash karna, mochi, mukkah baazi, mukkha maari, makkai sey nikli hayaatiin, bari makkhi, makkai ki roti, moch deyna, makuus, mukka, makkhi, makkai, maakhaz, hans mukh, mukkah baaazi, jawaabi mukka, aam makkhi, niili makkhi</t>
  </si>
  <si>
    <t>maqaamiyaat ka maahir, maqaamiyat</t>
  </si>
  <si>
    <t>bey maqsad, is khaas maqsad key liey, maqsadiyat, pur maqsad, key maqsad sey, baa maqsad, maqsuud, maqsad samajhna, khaas maqsad key liey chunna, maqsad</t>
  </si>
  <si>
    <t>maqbuuliyat, maqbuul tarz key khelaaf, bahot maqbuul ya mohtaram, naa maqbuuliyat, maqbuul, ghaer maqbuul, ghaer maqbuulah, maqbuul rujhaan</t>
  </si>
  <si>
    <t>maquul, maquulah, faazilaana maqaalah likhna, maqaalah, wajah maquul, ghaer maquul, naa maquul, maqoolah</t>
  </si>
  <si>
    <t>ghaer maqbuuzah, maqbuuzah</t>
  </si>
  <si>
    <t>maqtuul</t>
  </si>
  <si>
    <t>mukhtalif hona, mukhtalif karna, mukhtalif, mukhtalif qism bana deyna, mukhtalif tarah ka, muhktalif</t>
  </si>
  <si>
    <t>chur muraahat</t>
  </si>
  <si>
    <t>mirriikh, moarrikh, mirriikhi</t>
  </si>
  <si>
    <t>fatah mand, mawaad, suud mand, ghaer hausalah mand, tan o mand, saaadat mand, kheraaj mand, naa mard banaana, gad mad, gad mad karna, modu, maadah hans, mard e khuda, naa mard, mud bheyr hona, sehat mand karna, hosh mand, khwaahish mand, sehat mand, mudduaa aleyh, raza mand, zaruurat mand hona, muddaa, nar maadah, mard aanah, maadah e hifz, madah karna, medah, zaruurat mand, aql mand, sarwat mand, fiiroz mand, meaad, mud bheyr, ghaer madu, hunar mand, faaedah mand, gharaz mand, jawaan mard, maiaad, madde nazar, ghaer sehat mand, ehsaan mand, daanish mand, zid ka maaddah, mard aanah pan, haajat mand, mawaad daar, sar madi, daulat mand, madhi, mard e maahi, madah, medi, launi maaddah, madde muqaabil, maand karna, maand, ghaer faaedah mand, mard, maadah parasti, madh, madd, muddaa alaeha, khirad mand, ghaer maaddi, dard mand, aaz mand, mitti kaa maadhu, saliiqah mand, maaddah parastaanah, naamyaati maaddah, hausalah mand, gad mad hona, mad hosh, maand kar deyna, maaddah parasti, maaddi, maadah, muddai, neyaaz mand, fikra mand, naa raza mand, qaabile e madah, maddah e peysh aab, mard e muuzi, aqiidat mand, ehsaan mand hona, mard e maedaan, muddaa alaeh, raza mand hona, aarzu mand, maaddi taur par, maaddah, mard sifat aurat, mawaad jama hona, ghaerat mand, maddaah, fikar mand, mad, maaddah parast</t>
  </si>
  <si>
    <t>maraasim, muraasilat, mariizaanah had tak, muraasilah, muraasilah nigaar</t>
  </si>
  <si>
    <t>marzi, marsiah, mirzaai, apni marzi</t>
  </si>
  <si>
    <t>bey markaz, markaz e siql, morchah, hari mirch, morchah bandi karna, markaz, tawajjoh markuuz karna, markaz e asaab, markah, surkh mirch, nishaaney par tawajjoh markuuz karna, aakhiri markah, gosht ka mirch daar shorbah, mirch daar, markuuz karna, markaz gureyz, mirch</t>
  </si>
  <si>
    <t>murgh e daam, marg e nagaahan, murghi ka darbah, mirgi ki dawa, murgh zaar, murghi, murgha, murgh e jula, bistar e marg, murgh e baad numa, murghi khaanah, murghi ka gosht, ghareylu murghi, murgh aabi, murgh, mirgi ka mariiz, bad az marg, murgh ki kalghi, murgh zaar banaana, shutur murgh, mirgi, marg</t>
  </si>
  <si>
    <t>markazi, markazi nuqtah, markazah, markazi daftar</t>
  </si>
  <si>
    <t>makruuh pan, makri, makruuh adab, makruuh ya heqaarat aameyz, makruuh</t>
  </si>
  <si>
    <t>chhaan maarna, paani meyn dubki maarna, maal maarna, phan maarna, panjah maarna, balla maarna, dandi maarna, goli maarna, phuunk maarna, gap maarna, kora maarna, chhaapa maarna, chhaapah maarna, aankh maarna, ghuunsa maarna, thonk maarna, phaskari maarna, morna, chakkar maarna, laat maarna, marna, sheykhi maarna, haath paaon maarna, chaabuk maarna, andar ko morna, pankh maarna, faaqah sey marna, piichhey morna, piichhey murna, panjah marna, jast maarna, pach char maarna, juuti par maarna, idhar udhar haath maarna, palak maarna, maarna ya piitna, dey maarna, andar morna, dank marna, maarna, changul maarna, gardan maarna, haq maarna, bhuuka marna, chaaqu maarna, dheyla maarna, thattha maarna, tiir maarna, thappar maarna, diingeyn maarna, pich kaari maarna, tirchhi nazar maarna, yak bah yak murna, achaanak murna, korey maarna, teyz teyz maarna, paesey maarna, kohni maarna, chiikh maarna, chhalaang maarna, zor sey maarna, dhakka maarna, lagataar mukkey maarna, peysh aab ki dhaar par maarna, haath maarna, murna</t>
  </si>
  <si>
    <t>hathorey maarney waala, dubki maarney waala, marney key qariib hona, marney key bad, thokar maarney waala, kiirey maarney ki dawa, diing maarney waala, thokar maarney ya zarb lagaaney waala, kiirey maarney ka aalah, chhaapa maarney kaey liey chhupa raehna</t>
  </si>
  <si>
    <t>bey misaal, masalah, zarb ul masal, misaali qaaedah, misaali moaashrat, mashal bardaar, mowsuul, misaali, qaabil e maehsuul, mazuul, sakht mushkil masalah, musallah, ghaer musaaleh aanah, masal, musallah karna, mashal, musallas, mazuuli, masaalhah milaana, ghaer muwassil, misaal, misaali ishtiraakiyat, naa qaabil e maehsuul, masaalah, ghaer musallah, masaala, misaali dunya, maehsuul lagaana, zarb ul misal, mausuul, misaal deyna, mushil, mashal chi, maehsuul leyna, maehsuul, adiim ul misaal, mustasna az maehsuul, maehsuul dahindah</t>
  </si>
  <si>
    <t>mausla dhaar baarish, misl, masl, maslah hal karna, bey misl, bey masl</t>
  </si>
  <si>
    <t>naa qaabile mazaahimat, muzaahimat, adam e muzaahimat, naa qaabile mushaahidah, masaahat, mazaahim, bu qalmuuni muzaahirah, mushaahirahn, mushaahid, muzaaherah, mushaahirah, muzaahim hona, mazaahiyah, bila muzaahimat, mazaahimat karna, mushaahidah, mazaahimat kartey huey, mushaahidah karna, mazaahiyah andaaz meyn, muzaahimat karney waala, musaahibah, musaahib, mazaahiyah kirdaar, qaabil e muzaahirah, mazaahir parast, muzaahim, mazaahim hona, ghaer muzaahim, muzaahirah karna, mazaahiyah naql, muzaahimat karna, muzaahirah</t>
  </si>
  <si>
    <t>maehshar, muzir taur par, maehsuurah, mushaairah, musharrah, naaeb mushiir, ghaer muassir, ghaer muassar, masuura, musir hona, ghaer muzir, qaanuuni mushiir, lauh e mazaar, ghaer mazhar, mazuur, musawwiri, mazaare, mashhuur o maruuf, masaehri, mushaawir, mazuuri, mazhar, maehsuur karna, mazaar, mazuur banaana, muzir, musir pan sey, musir, musiir e jangi, ghaer moassar, mushiir, muassar andaaz sey, muzir e sehat, mashhuur karna, musaehri jhaalar, muzhar, muzaare, maozuuri, maehsuur, mashuur, muassir, muassar, mussar tariiqey sey, musawwir</t>
  </si>
  <si>
    <t>masruuqah, mashriqi, shimaal mashriqi elaaqey ka baasi ya baa shindah, mashriq ki taraf munh karna, mashriq</t>
  </si>
  <si>
    <t>mushrik</t>
  </si>
  <si>
    <t>mashruub, deotaaon ka mashruub</t>
  </si>
  <si>
    <t>mashwirah, bila mashwirah, mashwirah leyna, mashwirah deyna, muswwiri karna</t>
  </si>
  <si>
    <t>maslan, mazluum</t>
  </si>
  <si>
    <t>khelaaf e maslehat, muslehaanah josh, naa maslehat aameyz, maslehat</t>
  </si>
  <si>
    <t>mit jaana, ghori key duudh ka mattha, chhoti moti ghalti, mota, mitti hona, mutthi garm karna, chiini mitti, mita deyney waala, mita deyna, mithaas, mithaai, moth, mitti ya kiichar meyn ghasiitna, mitti ka bartan, miithi baateyn, jo mota nah karey, mutthi bhar, mitti khodna, mota uun, moti reyti, mitti sey thopna, ghaer mutii, mitti kaa, muth, mataa, miitha karna, maut ki saza, an mit, mitti ka pushtaara, japaani budh mat, motu, moti, maat khaana, mitti ya kiichar meyn lutharna, mitaai, miitha, marz ul maut, maut jaesa, mutthi, muttha, moti baanaat, mota taazah, maat, sust mota, maatha, motaai, mutii, maat deyna, mota gatta, mitti kaa maadhu, mota aadmi, mithaai ki goli, miithi tikyaan, mitti ka, mitti sey potna, mota hona, mota karna, mitti ka teyl, mota kapra, kiichar aur mitti ki taeh, jhuut muut, mitti deyna, miithi goliyaan, hayaat bad al maut, moti malmal, mota uuni kapra, naagar motha, an mita pan, moti daar chiini, maut ki khabar, mat, mitti, band mutthi, mattha, mit jaaney waala, maatha thanakna, mitti ya kiichar meyn luthra hua, maut</t>
  </si>
  <si>
    <t>masjid</t>
  </si>
  <si>
    <t>naa mashghuul</t>
  </si>
  <si>
    <t>mehnat o mashaqqat karna, pur mushaqqat, mazaaqiyah, mushaqqati, mazaaqan, mausiiqaar, mushaqqat uthaana, mushaqqat, mushaqqat karna, mehnat mushaqqat karna, pur mushaqqat sey</t>
  </si>
  <si>
    <t>mashkuuk, ghaer mashkuuk, maskuuki, maskuuki yaat, aalim e maskuukaat</t>
  </si>
  <si>
    <t>masraf, bahot masruuf hona, bey masrafi, bey masrafchhota, bey masraf, masruuf, masruufiyat sey</t>
  </si>
  <si>
    <t>masiiha</t>
  </si>
  <si>
    <t>musht, siyaah mast, dhiinga mushti, musta tiil, bad mast karna, masti, mast, bad mast, mast chaal, mast kya hua, mast karna, bad masti</t>
  </si>
  <si>
    <t>mushtamil hona, ghaer mustanad, ghaer mustamil, ghaer mustamal, mushtamil, raqs e mastaanah, mustanad, mustamil, mustamal</t>
  </si>
  <si>
    <t>jinsey mushtarak, jaaedaad ki mushtarkah milkiyat, mushtarikah tanziim, muztarib, mustaaar deyna, misteaar leyna, muztarib hona, mushtarkah gosh waarah, muztarib ho kar chalna, mustarad karna, mushtari, mushtarkah, mastuur, mushtarik, mushtarak, mustarad kar deyna, mushtarkah sar maayah, mushtari ka mandir, mushtarkah qaraar daad, mushtarkah kheyt, mustarad, mustaaar</t>
  </si>
  <si>
    <t>matiin, maatam karna, nishaan mitaana, mitaana, maatami, matam, maatam guzaari, matakna, maatam pursi, maatam, maatam khwaani, maatam zadah, maatami mausiiqi, maatam hona, maatam pursi karna, mathaani</t>
  </si>
  <si>
    <t>mutanazzam, ghaer mutanaasib, ghaer mutanaaza, mutannaffar, mutamawwil, mutanaasib, motamar, mohtamammi, mutanazzim, mutanaaza elaaqah, mutanaasib banaana, mutanaaza fiih, mutammaddan karna, ghaer mutamaddin, mataanat, ghaer mutanaaza fiih, mutamauwaj, mutamanni, mutanaaza, mutanaffis</t>
  </si>
  <si>
    <t>matlab parasti, matlab, matluubah taur par, bey matlab, matlab samajhna, poshiidah matlab, matluubah, matluub, matlab banna, matlab ka yaar, matlabi, ghaer matluub</t>
  </si>
  <si>
    <t>misaali moaashrat, mashruut, ghaer mashruut taur par, moashrati, ghaer mashruut, muzrat</t>
  </si>
  <si>
    <t>mushaawrati, pur musarrat, musharraf, moaashirat ka, mazarrat rasaani, khush numa aur musarrat bakhsh elaaqah, musarrif, musarrat, mushaawirat, ilm e muaashirat, musarrat angeyz, mozirat khwaah, mushaawirati, jashn e musarrat, moaashirati taur par, musarrat bakhsh, baa musarrat</t>
  </si>
  <si>
    <t>sharah naamah, nash wo numa, gum naam baashi, naam dahindah, naam zad karney waala, bad naami karna, safri ejaazat naamah, numaaish naamah naweys, bad naami, dost numa dushman, ghalt naam, ruu numa, dawat naamah, jangi naamah nigaar, shab nam, naam zadah shakhs, numaaish karna, ruu numa hona, niim, roz naam chah, istefsaar naamah, naan nafqah, aadam numa, naali numa, niim taur par, niim wa, hibah naamah, naam waala, ittelaa naamah, bey naam chiiz, niim dilaanah, bey naami, naam zadgi, bad naam, aali numa, naam zadah, thaeli numa, khud numaaish, filmi manzar naamah, ekhteyaar naamah, sulh naamah, moaafi naamah, bad numa, bad naam ghar, namu paziiri key saath, ahed naamah qadiim, raah numaai karna, rehn naamah, namu, nami, naam zad shudah, namu gaah, naam, sirf naam ko, niim garm, safar naamah, kaar naamah, naam zad kunandah, raah numa, murabba numa, naamah nigaar, baad numa, pur nam, gurdah numa, naan e fatiir, niim khwaabiidah, bey naam aurat, naam ko, naam ka, elaan naamah, hukm naamah, ittelaa naamah jis meyn kisi duusrey ka udhaar waapas karney sey mustasna kiya jaaey, murgh e baad numa, naam deyna, niim maashi, khush numa aur musarrat bakhsh elaaqah, farzi naam, kirm numa, gum naam, ghelaaf numa, nannha munna, niim dili sey, nannhi bi, roghni naan, niim jaan, namu paana, niim hakiim, peysh naamah, fann e numaaish, gardish numa, naam zad karna, naamah nigaari, naami giraami, eqraar naamah, chaand numa koi bhi chiiz, baraaey naam, nannha sa, ghalat naam, kaefiyat naamah, naam dharna, niim pukht, numaaish e fan, naiim, khud numaai karna, naam wari sey, nam naak karna, angusht numa, khabar naamah, samt numa, sawaal naamah, ezaafi naam, aaftaab niim shab, naam lagaana, naam zad, naam rakhna, kawaaef naamah, naam zadgi ka amal, iqraar naamah, naam leyna, naam war, nam karna, naani, naami, deo numa, ghalat naamah, aaendah naamah, nannha, bad naami sey, bey naam, khush numaai, khud numa, naam kharaab karna, khush numa, roz naamah, sikkah numa, raah naamah, half naamah natthi karna, naam deyney waala, naaz niin, naamah bar, sadaaqat naamah, taswiiri khabar naamah, maehz naam key liey, naamah, naam naa dahindah, nasb naamah, raah numa kitaab, bey bey nang o naam, naam ki takhti, raah numaai, lab numa, but numa, mukhtaar naamah, raazi naamah, niim shab, nam naak, akhbaari naamah nigaar, niim jumhuuriyat, niim haqiiqat, aehd naamah, naam nihaad, daana numa naadaan, fehrist e numaaish, jangi naam, naam wari, gum naami, numaaish, ba naam, haewaanaat naamah, nannhi khaatuun, ghalat naam deyna, khud numaai, chhalaawwa numa, pashm numa, pyaalah numa, naam leywa, uupri numaaish, piirozi naamah, pagri numa, kabuutar naamah bar, chashm numaai, inteqaal naamah, laad pyaar ka naam, abr numa, naan baai, bad numa karna, raeh numa khat, naam zadi, haewaan numa, ham naam, saal naamah, namaaz, niim sadaaqat, kam namu, pahaari jaanwar numa insaan, nam, halka sa nam karna, bey nang o naam, ghalat naam leyna, ruu numaa hona, girah numa, bad naam karna, niim pukhtah, namu paziir, niim dili, namu daar hona, niim naa biina, namu daar, farj numa, nawaan</t>
  </si>
  <si>
    <t>uunch niich, nikaas, albeyla naach, dard naaki sey, naak sey, nok daar nali, afsos naak, niich, haerat naak taur par, dard naak, andeysh naak, har kas o naakas, naakah bandi, nak charha, naawak, namuud naak, khatar naak, naak, chaukri naach, naak naqshah, sharm naak taur par, yak bah yak sar niich karna, nikaas karna, naak ki haddi, nikaas daar, khashm naaki, naak ragarna, naak key bal dubki, nikaas e raah, naak key baal nochney ki chimti, daehshat naaki, tashwiish naak, soz naak, shadiid dard naak, nikaah karna, naak sey bil banaana, naak patta, haul naaki sey, sharm naak, nakhaas, naak ki siidh meyn, naak sey mutaalliq, nam naak karna, naak meyn sey, nikaas naali, niicha dikhaana, niich zaat, jis key niich khat laga ho, naak pakar kar chalaana, aari tirchhi nok daar, naak ghuseyrna ya ragarna, naach, bey naak, darda naak, nok daar, niicha karna, khauf naaki, koi nok daar sira, qalam ki nok, naak sey chhuuna, eyk tarah ka naach, sharam naak, hawas naak, haebat naaki sey, naak sey ada karna, naak sey bajaaney waali baansri, naak pey ghuunsa, naak meyn dam hona, aziiyat naak, khauf naak, nikaah, nam naak, niicha, nok daar banaana, haebat naaki, waehshat naak, nok jhok, alam naak, gham naak, naak meyn dam karna, naak sey khodna, uuncha niicha pan, naaka, khwaab naak, ghzab naak, khuuni naak, ghazab naak, daehshat naak, nok, nok jhonk, niichi jagah, khatar naak kaam ka beyra uthaana, uuncha niicha, haebat naak, andoh naak</t>
  </si>
  <si>
    <t>par nochna, naachna, nikmma, baal nochna, nochna</t>
  </si>
  <si>
    <t>naak key baal nochney ki chimti</t>
  </si>
  <si>
    <t>nauhah karna, nauhah kani, nauhah gar, nauhah, nihaai, nawaahi, nauhah angeyz</t>
  </si>
  <si>
    <t>chhota namuunah, bey namuunah, angusht numaan, naamon ki fehrist, namuunah</t>
  </si>
  <si>
    <t>mun munaana, mamnuun, maamuun, mehmaan ustaad, jashn manaana, yaad manaana, mehmaan daari karna, bin bulaaya mehmaan, muniim, momin, mehmaan nawaazi, bin bulaaey mehmaan banna, mehmaan aalim, mehmaan, mumaani, mehmaan daari, manuun, sog manaana, manuun karna, jiit manaana, mehmaan nawaaz, maamuun zaad, kun munaana, muniimi, manaana</t>
  </si>
  <si>
    <t>mawara un nahr, khushi ka narah, narah baazi karna, nira, niir, aab paashi ki naehr, naehri, newaara, naar, nar maadah, nar khar gosh, nar baaz, bey nuur, narah, jang ka narah, jangi narah, naehr saazi karna, naaraaz kar deyna, naehr saazi, naehr, naari, nar murghaabi, nar hiran, narah zan, niwaar, naauur, nar, nar kharey ki suujan, nar ghora, nuur</t>
  </si>
  <si>
    <t>nawaati, naat, naatah, naata, naehta hua, nath, half naamah natthi karna, nit naya, nutii karna, naat torna, japan naathi, nit, natthi karna, nat, jagan naath, nawaat</t>
  </si>
  <si>
    <t>nibhaana, nibaahna</t>
  </si>
  <si>
    <t>naaeb ka ghar, naaeb us saltanat, naab kaari, niibu, naab kaar, naaeb mushiir, nabz, nabi, naab, nibaah, naaeb amiir ul baehr, naaeb, naabh, nawaabi, naaeb sadr, zaehr naabi, naaeb mukhtaar, naabdaan</t>
  </si>
  <si>
    <t>nabwi</t>
  </si>
  <si>
    <t>naakhun, nikammi, naakhun taraashi, nikamma ghora, nikamma aadmi, nikamma pan, naakhun taraashi karna, nikamma</t>
  </si>
  <si>
    <t>pul key niichey raastah, niichey ki taraf jaana, niichey, bilkul niichey, kisi chiiz key niichey duusri chiiz ka rakhna, niichey pari hui, niichey sey baehna guzarna ya guzar jaana, niichey laana ya giraana, niichey gira deyna, kisi chiiz key niichey hona, baazu key niichey, uunchey niichey, niichey utarna, niichey rakhi gai chiiz, jild key niichey waram, niichey jhuka hua, niichey waala, niichey waaqe hona, niichey aana, uupar niichey ya idhar udhar hilna, saari key niichey pahenney waala laehnga</t>
  </si>
  <si>
    <t>nikhattu, das nikaati, nikatthu pan, nikatthu, nikhat</t>
  </si>
  <si>
    <t>nuktah sanji sey, nuktah chiini karna, nuktah ras, nuktah rasi, nakta, nuktah daan, naachta, peychiidah nuktah, nuktah chiin, ahem nuktah, nuktah, nuktah daani, nuktah e aala, nuktah biin</t>
  </si>
  <si>
    <t>nafa bakhsh, nafs parast, nafs parasti, naafiz karna, nafi karna, nafs, nafi, nafa, naaf, nufuus, ghaer nafuuz paziir, ziiq un nafs, nafi pasand, nafi wujuud, nafs kashi, naaf ka, nufuuz karna, nafas, naaf e charkh, naafiz hona, nafi pasand aanah, naafiz, naafi, bey nafs, nafs kushi, shariif ul nafs, khaalis nafa, nafas faryebi, naafiz karney waala, naafah, sharaf ul nafs, nafiis, alaamat e nafi</t>
  </si>
  <si>
    <t>qaabil e nafrat, nafrat angeyzi, shadiid nafrat, khaaney sey nafrat, nafrat, pur nafrat, nafrat karna, shadiid nafrat karna, az had nafrat karna, qaabil e nafratinsaan, har eyk sey nafrat karney waala, auraton sey nafrat karney waala, nafrat sey</t>
  </si>
  <si>
    <t>nafsiyaat, nafsiyaati</t>
  </si>
  <si>
    <t>marsiyah nigaah, naqsh karna, nuqs paeda karna, nigah daasht karna, naag deota, naqsh kaf e paa, tiflaan e khata kaar ka nigah baan, naqs, naqsh taraash, naa qis, naag, naaqis pan, bey nuqs, zidd o naqiiz, burj e nigah baani, naaquus, nigaah e shauq sey, naqsh, naqqaash, naaghah, jasti naqsh, ilme naqsh kashi, nigaah meyn rakhna, naag daanah, nigaah rakhna, shiish naag, nigaah baan, naaqis samaaat, naag phani, nigah baan, naqiiz, bila naaghah, teyz nigaah, nigah daasht, qaed khaaney ka nigah baan, nigah baani, nigah daari, nigaah, nigah baani karna, naaquus e shaam, nag, nigaah daalna, naqsh kaari karna, nuqs</t>
  </si>
  <si>
    <t>naghmah, naghmah saaz, eyk zeyli naghmah, fil badiih naghmah taraazi</t>
  </si>
  <si>
    <t>nagiinah jarna, sar nuguun, sar nuguun par cham</t>
  </si>
  <si>
    <t>naghmaat ka murakkab</t>
  </si>
  <si>
    <t>nuqrah</t>
  </si>
  <si>
    <t>tamsiil nigaar, kirdaar nigaari, haewaanaat nigaari, jangi naamah nigaar, naawil nigaar, tarsiim nigaari, masaafat nigaar, naamah nigaar, almiyah nigaar, nasr nigaar, naamah nigaari, naqqaarah, zar nigaar, nigori, nigora, nigaar, akhbaari naamah nigaar, mazaah nigaar, haewaanat nigaar, sawaaneh nigaar, naagar motha, muraasilah nigaar, jast nigaari, waqaae nigaari, sahiifah nigaar, khabar nigaar, nigaar khaanah, hawaalah nigaari</t>
  </si>
  <si>
    <t>nisf un nahaar</t>
  </si>
  <si>
    <t>nemat, kaafir nemat, nemat e ghaer mutaraqqabah, nemat khaanah</t>
  </si>
  <si>
    <t>nizaam e adaalat, jaa nashiin, laal nishaan daalna, nishaanah lagaana, dan daanah ya nishaan banaaney waala, paedaaishi nishaan, goshah nasheeni ekhteyaar karna, nizaam e aab paashi, nishaan dahi karney waala, nasiim, nishaan mitaana, haashiyah nashiin, naazim, baad e nasiim, nishaan, amn ki nishaani, nishaan dahi karna, adaalti nizaam, nishaan e tasdiiq, hadaf par nishaanah nah laga sakna, aashiyaan nashiin, nishaanah baaz, kisi nizaam sey mutalliq, nishaan lagaaney waala, sarhadi nishaan, zehen nashiin karaana, nishaan dahindah, asaabi nizaam, nizaam, nishaan bar daar, goshah nashiin, qadam ka nishaan, nason ka, jaa giir daar aanah nizaam ki lagaan daari, gaddi nashiini, eyk chhota sa nishaan, nishaan godna, nashiin, nizaam e tasmiyah, goshah nasheen, nishaanah banaana, khurachney ka nishaan, tijaarti nizaam, naazim e amn, ghalat nishaan dahi, nishaan lagaana, khaanah nashiin, nason waala, masnad nashiin karna, nishaan daalna, adam e nizaam, zehen nashiini, sawaaliyah nishaan, nishaan dahi, nishaanah banaaney ka amal, nizaam e qaza, nizaam ul auqaat, dil nashiini, zehen nashiin karna, jaa nashiini, ham nashiin, shaeh nashiin, nizaam e zid jaasuusi, imteyaazi nishaan, nizaam e batliimuusi, nishaan zadah, nishaanah, nishaani, sanati nizaam</t>
  </si>
  <si>
    <t>nejaat, nijaat dahindah, nijaat paana, nijaat dilaana, nijaat deyna, nijaat</t>
  </si>
  <si>
    <t>niji, niji ijtemaa, nahj, najis, niji haspataal, najis karna, niji milkiyat meyn deyna</t>
  </si>
  <si>
    <t>najuumi, naujawaan aurat, ilm ul nujuum</t>
  </si>
  <si>
    <t>nichhaawar karna, nikhaar, naakaarah golah, nichor, naukar chaakar, naukar shaahi, ghareylu naukar, nichora hua, nukkar</t>
  </si>
  <si>
    <t>nakhrey baaz, nakhrey dikhaana, nakhrey karna</t>
  </si>
  <si>
    <t>jhuuta nakhrah, nakhrah, naukri siiy nikaalna, naukri sey nikaalna, naukri, naukri deyna, nakhrah karna, naukri ka mutalaashi, naukri karna</t>
  </si>
  <si>
    <t>kaar khaanah e namak, namak haraam, namak milaana, namak khwaar, namak, jasti namak, namak khwaari, namak lagaana, namak haraami, namnaaki, namak e zirquun, aatey meyn namak</t>
  </si>
  <si>
    <t>chob kaari meyn ubhri hui numaaishi patti, numaaishi</t>
  </si>
  <si>
    <t>namuuney</t>
  </si>
  <si>
    <t>naadim, nadiim, daana numa naadaan</t>
  </si>
  <si>
    <t>nanga pan, nanga, nang, nanga karna, nangi, nang dharang, bey bey nang o naam, bey nang o naam</t>
  </si>
  <si>
    <t>nangey paaon</t>
  </si>
  <si>
    <t>majmuuah naap, naap, napaa tula, kamar ki naap, napa tula, napaai karna</t>
  </si>
  <si>
    <t>qadam naapna, naapna</t>
  </si>
  <si>
    <t>neqaabi kapra, niaqaab poshi, aalaeh naqab, neqaab posh, bey niqaab, bey niqaab karna, neqaab orhna, bey neqaab karna, naqiib, bey niqaab kar deyna, naqab zan, neqaab</t>
  </si>
  <si>
    <t>naqaabat, naqaabat karna, sag e nigahbaan, ilm e naqaabat</t>
  </si>
  <si>
    <t>shadiid naaqid aanah, naqqaadi karna, naaqid, ghaer naaqid aanah, naqqaad</t>
  </si>
  <si>
    <t>naqal khora, naqal utaarna, qaabil e qubuul naqal, naqqal, naqal karney waala, naqaal, nigal jaana, naqqaal</t>
  </si>
  <si>
    <t>hawa nikaali, achaanak nikal bhaagna, baahar nikal jaana, chhoti nokiili daarhi, nokiila daant, ghar nikaala, deys nikaala karna, phuunk nikal jaana, deys nikaala, nikaal deyna, nikal bhaagna, nokiili, nokiila</t>
  </si>
  <si>
    <t>naak naqshah, naqshah, pukhtah naqshah, naqshah naweys, naqshah banaaney waala, naqshah banaana, naqshi, naqshah khiinchna</t>
  </si>
  <si>
    <t>pardah e naqqaashi, naqqaashi karna, naqqaashi, naqqaashi kuuchak</t>
  </si>
  <si>
    <t>nuuraani</t>
  </si>
  <si>
    <t>narm sey zarb lagaana, narm dil, narm hona, narm mizaaji sey, narm guuda, narm khu, narm, narm dili, narmi sey, narm mizaaj, narm khui, narmi, narm karna, narm dili sey, narm parna</t>
  </si>
  <si>
    <t>naaraazgi</t>
  </si>
  <si>
    <t>niraali raah sey, niraali, niraala</t>
  </si>
  <si>
    <t>nasiib, nasabi, hadd e nisaab, nisaab, bey nasiib, nishaab dahi, jannat nasiib, bad nasiib</t>
  </si>
  <si>
    <t>hasb o nasb, silsilah tul nasb, bar tar nasb ka supuut, nasb, nisbah, waala nasb, nasb naamah, nasb karna, shajra e nasb, nasb ul aen, silsilah e nasb</t>
  </si>
  <si>
    <t>nasal kash ghora, nasal parasti, nashiili, nashiila, naazil hona, naazil, nazuul, makhluut un nasal kutta</t>
  </si>
  <si>
    <t>ala nasl, ekhtelaat e nasl, garoh ya nasl ka qatl e aam, nasl, nasl barhaana, nasli taur par, nasli, yahuudi nasl ka, nasli imtiyaaz ka haami, nasl kashi karney waala, doghla ya do nasla shakhs ya jaan war, baen nasli, do nasla, barbar aur erab ki makhluut nasl, nasl kashi, nasl par wari sey mutaalliq, nasl parast, nasl kushi, nasl kashi karna, makhluut un nasl</t>
  </si>
  <si>
    <t>zeyr e nazar, ghaaeb e nazar, naziir, nazar andaaz, diqaat e nazar, naazir, naashir, sar sari nazar, nazar aana, nuqtaeh nazar, jis chiiz ka khaas taur par nazar rakkhi jaaey, nazar saani, buland nazar, saahab e nazar, teyz nazar, andherey meyn kam nazar aana, nazar, shaehwat nazar, lalchaai nazar daalna, madde nazar, nisaar, nazar daalna, nazar ki kam zori, jaan nisaar, nazar andaazi, naaazir, lalchaai nazar, bey naziir, buri nazar, naashir e akhbaar, daaerahe nazar, qaabil e nazar andaazi, nazar rakhna, nazzaarah, nazar kardah, hadd e nazar meyn, nazar band karna, nazaarah, nazar e bad, tirchhi nazar, nazar e saani, sarf e nazar, nazar sey, kaj nazar, nazar ka dhoka, fareyb e nazar, nazar meyn, nazar sey ghaaeb hona, maazi par nazar, nazar aaney waala, nazar bandi, khabreyn nashar karney waala, zeyr e nazar hona, kam nazar, tirchhi nazar maarna, nuqtah e nazar, jaan nisaari, faakhiraanah andaaz sey nazar daalna, nazaar andaazi, nazar nah aaney waala, bad nazar, nazar karna, nazar andaaz karna, tanga nazar, nazzaarah karna, nazar band, nazar baaz, nazar churaana, tang nazar, naqd o nazar, nazar parna</t>
  </si>
  <si>
    <t>nazr saani karna, nazr e saani karna, nashr hona, kotaah nazr, nashr karna, nashr e akhbaar, tang nazri, nazri, shaehwat nazri, nasr nigaar, nasri, nazri taur par, alam nashrah, tawiil afsaanwi nasr, kotaah nazri, nasr, buland nazri, nazr e saani, nazr e aatish karna, teyz nazri, chor nazr, peysh nazri, nasr meyn eyk mukhtasar bayaaniyah</t>
  </si>
  <si>
    <t>baadah noshi, aqraba nawaazi, hawa noshi, bey nazaa, nashah, naao noshi, nashah haran hona, nazaai, maey noshi ka imtehaan, naza, mae noshi, naao noshi karna, nashah karaana, nazaa, mehmaan nawaazi, bey had sharaab noshi karna, naazish, jahaan tambaaku noshi ki ejaazat nah ho, nashah aawar shaey deyna, nashah aawar chiiz, nawaasi, nawaasa, nawaazish, haalat e nashah, naaseh, naasih, jo nashah nah dey sakey, nizaa, nashah aawar</t>
  </si>
  <si>
    <t>halkey nashey meyn, nashey baaz, nashey meyn, nashey meyn chuur</t>
  </si>
  <si>
    <t>adna nsaan</t>
  </si>
  <si>
    <t>khamiir ka nishaastah, nishaastah, nashist</t>
  </si>
  <si>
    <t>akhbaar ya nashriyah, funuun latiifah ka nazriyah, nazriyat, nazriyah e khalqiyat, nazriyah, nazriyaati, wusat nashriyah, nashriyaat idaarah</t>
  </si>
  <si>
    <t>naashtah, niisti, niist, nawisht, niist o naa buud karna, nawishtah</t>
  </si>
  <si>
    <t>jhat sey natiijah nikaalna, natiijah kheyzi, natiijah par pahonchna, natiijah nikaalna, mantaqi natiijah, natiijah, ulta natiijah nikalna, natiijah kheyz, bey natiijah, nataaej ka taabe, nataaej, aakhiri natiijah, natiijah banna, natiijah niklana, bey natiijah raehna</t>
  </si>
  <si>
    <t>naatak karney waala, naatak, ghinaai naatak, naatak ghar, naatak pan, naataki</t>
  </si>
  <si>
    <t>naatey daar</t>
  </si>
  <si>
    <t>kisi natiijey par pahonchna</t>
  </si>
  <si>
    <t>nabuuwat, nabaati, nebaat khor, naubat, haewaan nebaati, nebaat, juft nebaat</t>
  </si>
  <si>
    <t>naukaraani</t>
  </si>
  <si>
    <t>naerang, naerangi</t>
  </si>
  <si>
    <t>naawil naweys, numaaish naamah naweys, aab naaey, naey aqaaed, khush naweys, neysh, parchah naweys, tang aab naaey, neyz, tang naaey, naey, tariikh naweys, naey saal ka paehla din, mukhtasar naweys, neysh zan, neysh zani, naey tarz par, naqshah naweys, khaak naaey, akhbaar naweys, neysh zani karna, nawwey saalah, woh aurat jis ney kabhi bachchah nah jana ho</t>
  </si>
  <si>
    <t>naya khuun, naya taara, naya rang ruut, naya, naya naya, neyaaz mandi, naya andaazah, naya naya aaney waala, niyuush, nit naya, neyaaz, naya fauji, neyaaz mand, naya chaand, naya karna, naya pan, naya saal, naya bharti, naya saal mubaarak, naya sitaarah, naya ilm e kalaam</t>
  </si>
  <si>
    <t>nazaakat</t>
  </si>
  <si>
    <t>nshiraah</t>
  </si>
  <si>
    <t>nazaryaati</t>
  </si>
  <si>
    <t>nazariyaati taur par, maahir e nazariyah, nazaarat, nazariyah, maahir e nazariyaat</t>
  </si>
  <si>
    <t>nazaamat</t>
  </si>
  <si>
    <t>bila mazaahmat, qaabil e mazammat, harf e musammat, naa mauzuuniyat, baen mazaamiin, miizaaniyah, mazaahmat ya rukaawat sey aazaad, musammam taur par, mausamiyaat, bey mazaahmat, masuumiyat, mazammat, musannif, mazammat karna, musannifaanah, mauzuuniyat, musamman, musammam</t>
  </si>
  <si>
    <t>nazm deyna, bad nazmi karna, nazm goi, nazm, nawaazna, nazm bandi karna, bad nazmi, chhoti si nazm ya sur, eyk chhoti muugri jisey sadr e majlis nazm o zabt key liey istemaal karey</t>
  </si>
  <si>
    <t>naazuk, naazuk mizaaj, naasik, naazuk kaar, naazuk mizaaji, naazuk daal, naazuk farq, naazuk aur hasiin, naasikh, sinf e naazuk</t>
  </si>
  <si>
    <t>qalmi nuskhah, hasb e nuskhah, nuskhah</t>
  </si>
  <si>
    <t>naawil naweys, nutfey ki naali ki jarrahat, asbi nali, nok daar nali, niil, naali numa, naawil nigaar, nali, nal saaz, neowla, naali daar, band nali, khushk naalah, naalah karna, naalah, naal, niila rang, niil kanth, niil gaaey, nutfey ki naali kaatna, bad rau naalah, niila, nikaas naali, par naalah, naali, naala, bara sa niwaalah ya ghuunt leyney ka amal, nal daar, niwaalah, nikaasi naalah, par naala, niila hat, do naali, niilo far, naalish, niil ka pauda, pati naali, nal, niili makkhi</t>
  </si>
  <si>
    <t>niind ka jhonka, ghaflat ki niind, niind, nida, niind key jhokey leyna, harf e nida, nadi, bari nadi, hawa naward, khush nuudi, shiddat ki niind, faza naward, naand, barfaani nadi, mausami nadi, teyz paharhi nadi, andey ki zardi key maa nind, nird baan, khala naward</t>
  </si>
  <si>
    <t>nigraan, imtehaan ki nigraani karna, nigraani sey baahar, imtehaan kaa nigraan, nigraani ka, nigraani, nigraaan, nigraaani karna, nigraani karna</t>
  </si>
  <si>
    <t>nihaayat chhota, nihaayat, nehaayat, nehaayat wafa daar</t>
  </si>
  <si>
    <t>niiyat, nauiyat, nauiyati, niyat e bad, niyat</t>
  </si>
  <si>
    <t>nazdiik tariin, nazdiiki, nazdiiki taswiir, nazdiik</t>
  </si>
  <si>
    <t>bey niyaazi, bey neyaazi</t>
  </si>
  <si>
    <t>nisiyaan</t>
  </si>
  <si>
    <t>marg e nagaahan, naqaahat, naqahat</t>
  </si>
  <si>
    <t>teyz nigaahi</t>
  </si>
  <si>
    <t>nichli taraf, nichla hont, nichli manzil, aagey nikla hona, gaari waghaerah ka nichla hissah, haewaan ya gaari ka nichla hissah, jism ka nichla hissah, makkai sey nikli hayaatiin, kisi chiiz ki nichli satah ya nichla hissah, nichla tabqah, peyt ka nichla hissah, nichla, nichli taeh</t>
  </si>
  <si>
    <t>aanteyn nikaalna, anjuman sey nikaalna, aaheyn nikalna, jhat sey natiijah nikaalna, hawa nikaalna, kali nikalna, teyz dhaar nikalna, paehlu nikaalna, bach nikalna, natiijah nikaalna, pasiinah nikalna, khurach kar nikaalna, dhaar nikalna, faal nikaalna, apna kaam nikaalna, pakh nikaalna, bey rabt aawaaz nikaalna, jhaag nikaalna, gond nikalna, raah nikaalna, mani nikaalna, bhuusi nikaalna, bachchah daani nikaalna, ghalti nikaalna, ulta natiijah nikalna, naukri siiy nikaalna, joen nikaalna, khod nikaalna, bukhaar nikalna, naukri sey nikaalna, baahar nikalna chaahna, ruuh nikalna, bal nikaalna, halaq sey nikalney waala, peyt sey paaon baahar nikaalna, arq nikaalney ka aalah, bheyriye ya kuttey ki si aawaaz nikaalna, bey suri aawaaz nikaalna, dhuaan nikalna, teyz bhin bhinaahati aawaaz nikaalna, aawaaz nikaalna, boliyaan nikaalna, jhol nikaalna, duudh nikaalna, kachuumar nikaalna, nai raah nikaalna, saans nikaalna, ankhwa nikaalna, kham nikaalna, ruui sey binauley nikaalna, sauti aawaaz nikalna, baahar nikaalna, jhaag nikalna, kasar nikaalna, dam nikalna, munh sey jhaag nikalna, baal ki khaal nikaalna, bharaas nikaalna, nikaalna, tajwiiz nikaalna, nikalna</t>
  </si>
  <si>
    <t>nikharna, nichorna, nikhaarna</t>
  </si>
  <si>
    <t>natiijah niklana</t>
  </si>
  <si>
    <t>naehlaana, niilaam karney waala, niilaam karna, naalan, niilaam, garam paani sey naehlaana, naalaan</t>
  </si>
  <si>
    <t>numaaindah, numaaendigi karna, numaaendahgi, nah taur numaaindah, numaaendahgi karna, akhbaari numaaindah, ghaer numaaindah, numaaendigi, numaaendah</t>
  </si>
  <si>
    <t>niraaley andaaz sey</t>
  </si>
  <si>
    <t>bah nisbat, nisbat, nisbat hona, nisbat thaeraana, nisbatan, bey nisbat, nisbat deyna, nisbat e baahami, nisbatiyat</t>
  </si>
  <si>
    <t>nuqsaan pahonchaana, nuqsaan pahonchaata, maali nuqsaan ki talaafi karna, naqshiin karna, naqshiin, nuqsaan, bey nuqsaan, nuqsaan dehi, sehat key liey nuqsaan deh, nuqsaan dehi sey, nuqsaan deh</t>
  </si>
  <si>
    <t>nuqtah, aakhiri nuqtah, nuqtaeh nazar, nuqtah e muqaabil, markazi nuqtah, nuqtaeh uruuj, nuqtah lagaana, maduumi nuqtah, nuqtah e nazar</t>
  </si>
  <si>
    <t>majlis e numaayndegaan</t>
  </si>
  <si>
    <t>niswaar</t>
  </si>
  <si>
    <t>rasm o raah, diidah o daanistah, zulm o tashaddud, nasheyb o faraaz, fauji naql o hamal, nash wo numa, shaaz o naadir honey ki haalat, ijz o inkesaar, hasb o nasb, qadr o qaamat, aesh o ishrat, fisq o fujuur, saahab e kashf o ilhaam, par o baal, mehnat o mashaqqat karna, peych o taab, aab o hawa, tan o mand, aesh o ishrat ki maehfil, shash o panj, maehfil e saaz o awaaz, shaaz o naadir, sarf o nahw, qar o qiimat ka andaazah, tazkiir o taaniis, aah o zaari karna, aab o daanah, auzaaron ka saaz o saamaan, chaar o naa chaar, har kas o naakas, jadd o jehad karney waala, gird o nawaah, aab o gayer, bey sar o kaar, band o bast karna, taakht o taaraaj karna, qadr o manzilat, sar o saamaan, baghaer shor o ghul, zariiah e naql o hamal, bah khaer o aaafiyat, faro tan, siyaaq o sabaaq, naql o harkat par paa bani lagaana, dars o tadriis, ibaadat o reyaazat, jast o khaez kun, josh o kharosh, ajiib o ghariib, fauji naql o harkat, shor o ghul, fakhr o naaz, bahd dil o jaan, bey sar o pa, peych o taab khaana, jaah o jalaal, khas o khaashaak, amn o amaan, saer o tafriih karney waala, guft o shuniid karney waala, mashhuur o maruuf, bey pas o peysh, kam o beysh, daar o madaar, takht o taaj, tah o baala kar deyna, aab o rang, saer o tafriih, zidd o naqiiz, laazim o malzuum, guft o shuniid karna, os par jaana, rashk o raqaabat meyn mubtila, chust o chaalaak larki, kaun o makaan, kusht o khuun, tag o dau, naaz o ada, aamad o raft, zad o kob, radd o badal karna, zeyb o ziinat, chaaq o chauband, ghaer taehqiiq o taftiish shudah, maehl o wuquu, zeyr o bam, kaar o baar e ishtehaar, ghaur o par daakht, ilm e aab o hawaa, haal o qaal, band o bast, saaz o saamaan, bey yaar o madad gaar, falaah o baehbuud, kaar o baar, harf o hikaayat, far o tani, kaar o baar chalaana, aaba o ajdaad, niist o naa buud karna, aab o taab, peych o kham, amn o sukuun key aiyyaam e guzishtah, suruur o nishaat, aah o zaari, giryah o zaari ka hona, tan o tashnii karna, bey bey nang o naam, lan o malaamat karna, rang o raughan karna, qurb o jawaar, bey sar o paa baateyn karney waala, enaam o ekraam, zeyr o zabar, khat o kitaabat ka kaaghaz, bila kam o kaast, pas o peysh, taeh o baala, zulm o tashaddud sey, jabr o istebdaad, aaraaish o zeybaaish key lawaazmaat, elaaqaai aab o hawa, bey kam o kaast, shak o shubhah, ranj o gham ki alaamat, bah dil o jaan, shor o shar, khat o kitaabat karna, bey pusht o panaah, tabaah o barbaad kar deyna, bila shak o shubhah, radd o badal, guft o shuniid, laq o daq, qadr o qiimat, lab o laehjah, aalaat o auzaar, tabaah o bar baad karna, bos o kinaar karna, taakht o taaraaj, khariid o farokht, raehm o karam, bey ar o paa baateyn, guft o shuniid key laaeq, bey nang o naam, faro guzaasht, os, garm o khushk, taeh o baala karna, rasm o rawaaj key khelaaf, naqd o nazar, zad o kob karna, shaan o shaukat, khaer o aafiyat, eyk chhoti muugri jisey sadr e majlis nazm o zabt key liey istemaal karey</t>
  </si>
  <si>
    <t>ochhey pan sey</t>
  </si>
  <si>
    <t>gori rngat och sunaehrey baal waala, ochha pan, ochha</t>
  </si>
  <si>
    <t>adna ohdey daar, ohdey sey hataana, ohdey par bithaana, ohdey daar</t>
  </si>
  <si>
    <t>mawara un nahr, ziiq un nafs, awaam un naas, nisf un nahaar, bey uns, shariif un nafsi, uns, makhluut un nasal kutta, makhluut un nasl</t>
  </si>
  <si>
    <t>uruuj par pahonchaana, kisi ka zamaanahe uruuj, nuqtaeh uruuj, uruuj</t>
  </si>
  <si>
    <t>aziim ush shaan, naaeb us saltanat, barii uz zimmah, us taraf, taeht ush shouuri andaaz key saath, baen us sutuur likhna, ghaaeb uz zehen, azhar u minshams, us key bar aks, khaali uz zehen, baen us sutuur maaani</t>
  </si>
  <si>
    <t>ot karna, ot</t>
  </si>
  <si>
    <t>haath utha leyna, pardah utha deyna, jis par ungli nah uthi ho, maa bad ut tabiiyaati, utha kar ley jaana, maa bad ut tabiiyaat, uthaai giiri, uthti jawaani, pul ki tarah uupar uthi sarak, uthaai giira, uth khara hona</t>
  </si>
  <si>
    <t>uthaaey rakhna</t>
  </si>
  <si>
    <t>pagri uchhalna, uchhaalna, kiichar uchhaalna, pagri uchhaalna, uchhalna</t>
  </si>
  <si>
    <t>ood</t>
  </si>
  <si>
    <t>ohdah, ohdah ghataana, khaali asaami ya ohdah, paapaaey aazam key safiir ka ohdah ya muddat e ohdah, ohdah kam karna</t>
  </si>
  <si>
    <t>ruu posh ho jaana, safeyd posh, saeh paai, chauki daar paas baan, chaaey posh, naqsh kaf e paa, ghaer paa maal shudah, paa taali, hasht paa, paz murdagi, haathaa paai, keytli posh, paa bah gil, pas paa karna, pardah posh, ru posh, naql o harkat par paa bani lagaana, pas paa hona, paz murdahgi sey, pichhal paai, bila paa bandi, paa taal, neqaab posh, paa daash e amal, angarkha gard posh, bey sar o pa, paa posh, paa maal, bey pas o peysh, paehchaanna, paz murdah, aablah paai, paas rakhna, piil paa, pauwa, laghzish paa, zanjiir e paa, paas sey, ghaer paa band, sar posh, pas khordah, pas diidgi, pas e pusht daalna, paa band, paash paash, aas paas, juuta posh, paas baani, paz murdah ho jaana, paa band raehna, paas daari, aahan posh, takhna posh, paa khaanah fauji, paas paas leyt kar aaraam deh hona, paas, paao, fiil paa, haatha paai, palang posh, paas ka, paash paash karna, paa ba gil, burqa posh, bey sar o paa baateyn karney waala, pas taab, paa yaab utarna, waapas, paas paros, pas o peysh, meyz posh, naa paa band, khirqah posh, paa daash, pau phatna, pas manzar, paas paas, pas maandigi, paas karney waala, waqt ka paa band, paa raakaab, deyr paa, paa yaab, paas baan, jis key paas raehney ki jagah na ho, pazh murdah hona, paz murdahgi, pas maandah, pazh murdagi, pas andaaz, paz murdah hona, paas daari karna, paa rakaab, paa jaana, pas, paa, paa khaanah, paa bandi lagaana, bey ar o paa baateyn, subuk paa, aablah paa, haatha paai karna, pi, paa jaamah, khush posh, paamaal karna</t>
  </si>
  <si>
    <t>peysh goyaanah, pey chiidah, peysh dasti karna, peysh, peysh e khidmat karna, dabey dabey andaaz meyn peysh karna, paaey daar, paaey daan, peysh aagahi, paaey sutuun, peysh wah, peysh aana, pyaas ko rafa karna, peysh tar, peysh rau, laraai par dar paey, peysh khidmat, bey pas o peysh, bila peysh khidmat, paaey gaah, peysh raft, peysh qadmi, peysh kash, peysh naamah, peysh kaar, peysh daalaan, peysh goi, paey dar paey, peysh goi karna, peysh aab, paaey daari, sar peysh, paaey, peysh manzar, ghorey ka peysh aab, pyaas, peysh qabz, naak pey ghuunsa, peysh bandi, peysh aab karna, peysh aagah, pas o peysh, aazaadi sey baehs key liey peysh karna, peysh peysh, maddah e peysh aab, naa paaey daari, peysh nazri, peysh karna, peysh biini, peysh biini karna, pyaas bujhaaney waali chiiz, dar peysh, peysh biin, peysh khidmat hona, peysh go, peysh aayind, peysh daasht, paaey takht, qaabil e peysh goi, peysh aab ki dhaar par maarna, peysh bandi karna</t>
  </si>
  <si>
    <t>ponga</t>
  </si>
  <si>
    <t>akkhar pan sey, siidhey pan sey, bey dhanga pan, nangey paaon, gandah paani, hangaami pan, paaon ka panjah, paani meyn dubki maarna, paehna hua, paani ya kisi aur rukaawat waali chiiz meyn chalna, deysi pan, daanah paani, panaah gaahe, soney ka paani charha hua, bey sura pan, alag pan, ghunda pan, panaah, pighla paani, joshiila pan, zaehriila pan, luula pan, ajiib pan, deyhaati pan, paehnna, naa diidah pan, yahuudi pan, zeyr e zamiin panaah gaah, pusht panaah, masaafat paemaai, dhaan paan, anokhey pan sey, paaon bhaari, kaaiyaan pan, ukkhar pan sey, makruuh pan, giila pan, panni, sirf eyk paaon waala, akal khura pan, panaah guziin, fauri pan, paeh naawa, nanga pan, wirsah paana, kattar pan, suthra pan, jaazez pan, maskharah pan karna, qallaash pan, piina, jhalla pan, bey tuka pan, khaali pan, bhayaanak pan, panaah giir, laraaka pan, paani paani karna, bey jor pan, baalaa pan, paaon biich meyn hona, baazaari pan, paaon phaelaana, chir chirey pan sey, baanjh pan, haewaan paemaai, diiwaanh pan, paani meyn duuba hua, hara bhara pan, korey pan sey, bojhal pan, pawan, bach pan meyn khilaana pilaana ya deykh bhaal karna, paagal pan sey, bhaari pan, baatoni pan, lambi umar paana, dhundla pan, pakka pan, teyrha pan, uuni pan, paani phir jaana, ghussah piina, doghla pan, anjaan pan, laa ubaali pan, phiika pan, paagal pan, bhondey pan sey, panaah gaah, chir chirey pan sey bolna, chatyal pan, bachchah pan, paaon ragarna, paaon rakarna, paaon sey kuchalna, buddhu pan dikhaana, bey tukey pan sey, ruukha pan, pan ghat, kitaabi pan, phurtiila pan, kaala pan, paaon bhaari hona, banya pan, paani daar, panaah deyna, paani sey dhak deyna, dhiila pan, laadley pan sey, bhaddey pan sey, dhiil pan, bey hangam pan sey, auwwal pan, qaabu paana, khurdura pan, gandey pan sey, ghatiya pan sey, upaj paana, chir chira pan, naaqis pan, haath paaon jhorna, an ghar pan, siila pan, numaayaan pan, paemaaish ka meyaar, hateyla pan, ghaer masaawi pan, achaanak pan, tiflaanah pan, paemaaish, gaarha pan, baehruup pan, paaon uthna, ghaag pana, nikatthu pan, paaon patakhna, soney ka paani charhaana, ullhar pan, bhadda pan, haath paaon maarna, paani sey ghira, garha pan, namu paana, hatiya pan, kanjuus pan, bey kaar pan, khara pan, paaon biich meyn daalna, thori deyr key lieey paani meyn sar dubona, koh paema, asli pan, saflah pan, paaon gaari, bhonda pan, chapta pan, paani leyna, paaji pan, waazeh pan, albeyley pan sey, rassi sey paani par ghasiitna, qudrati pan, eyk sura pan, ras bhara pan, kat khana pan, beyhuudah pan, dhundhla pan, anmol pan, paani paani hona, nijaat paana, ullhar pana, mard aanah pan, anhoney pan sey, pan dhaara, bura pan, khota pan, ghatya pan, siitha pan, panna, baehra pan, paaon parna, khaara paani, bey panaah, nikamma pan, ujad pan, gadla pan, ganwaar pan, pakna, langra pan, jiyaala pan, siyaana pan, ajiir pan, qubuul pan, zaaniyah pan, diiwanah pan, panjar pan, gora pan, tondiila pan, paani chhirakna, apaahij pana, nidar pan, musir pan sey, anaari pan, waeh shat pan, kir kira pan, ganja pan, allhar pan, shohda pan, paaon, paani, paana, paain, paani kar deyna, ochhey pan sey, paaon taley, duudhiya pan, paani bharna, diiwaanah pan, pichhley paaon phirna, chunaao pan, paaon dag magaana, naatak pan, phuuar pan ka, ruukhey pan sey, qaabl e paemaaish, peyt sey paaon baahar nikaalna, atal pan sey, paemaaish karna, sauqiyaanah pan sey, chhota pan, baanl pan, bikaau pan, namkiin paani, chakla pan, paan, ghaliiz paani, hara pan, akeyla pan, ukkhar pan, siyaaney pan sey, barey barey ghuunt ley kar piina, thos pan, rasiila pan, khokhla pan, pagal pan, phuhar pan, kara pan, jhagraalu pan, ujla pan, paani meyn bhigona, rangiila pan, aara pan, zanaanah pan, paaji pan sey, pan saari, khilaari pan, nidhaal pan, kachcha pan, piin piin, kamiinah pan, lachchar pan, chuski ley kar piina, qaafiyah paemaai, halka pan, hariis pan sey khaana, paani waghaerah ki teyz dhaar, dast panaah, suuar pana, chibilla pan, baalak pan, banjar pan, sathyaaney pan ka mutaaleah, shaehr panaah, paaon ka chakkar ghuumney phirney ka junuun, maryal pan, bachpan, bhagora pan, paain baagh, ochha pan, matruuk pan, naya pan, soney ki panni, ghalat pan, chikna pan, muqaddas pan, aziiyat paana, panaah milna, pan bahaao, nidar pana, maqaami pan, giil pan, mazhabi kattar pan, suddhar pan, panaah leyna, tirchha pan, chhichhora pan, saadah pan, waeh shiyaanah pan, uuncha niicha pan, paaon ukhaarna, akkhar pan, panaah maangna, kubra pan, taazah pan, bey pusht o panaah, maskharey pan ka, mazah paana, larak pan, paani barsna, jhagraalu pan sey, nidar pan sey, pan chakki waala, bheynga pan, bhol pan, khoji pan, masnuui pan, auchha pan, teykha pan, bach pana, kathor pan, pan rok, dar pan, an mita pan, baank pan, chaaey paani, haath paaon jorna, kanhaiya pan, kamiinah pan sey, ghaer mamuuli pan sey, tarkah paana, puura pan, bey jor pan sey, garam paani sey naehlaana, adhuura pan, karwa pan, pan saari ki dukaan, atal pan, ghaer mamuuli pan, jangli pan sey, bhol pan sey, diwaaliya pan, ghalbah paana, wafaat paana, baatuuni pan, dhunla pan, chau kanna pan, jahaan panaah, ghatiya pan, kunwaar pan, maskharah pan, pan saari ka saamaan, farogh paana, andha pan, ujad pan sey, maan pan, phakkar pan, naa rawa pan, aurat pana, khaalis pan, teyrhey pan sey, hakla pan, maehnga pan, matwaala pan, baaola pan, jaaey panaah, ghaer aaini pan, albeyla pan</t>
  </si>
  <si>
    <t>pakka gaana, pakka karna, piichha churaana, baat ka pakka, piichha karna, piik daan, naa paaki, puuchh gachh, pich picha, pakh lagaana, pakka pan, puuchha nah gaya, paak kardah, pakh nikaalna, iimaan pakka karna, pich pich, pichchi kaari, pichchi kaar, pakka parna, pich kaari lagaaney waala, atkal pachchu, paak daamani, pach rang, dar poki, pach meyl, pachchi, pach char maarna, pakki, pakka, pakka paapi, puuchh, pichchi, pach ranga, pakka raehna, paaki, pochha lagaana, pachhtaawa, puuch, pakka rang, baat pakki karna, puuchh gachh karna, adh kachra adh paka, pakka wadah, pakki fehrist, pakh, pach, paak, piich, paak baaz, pach char, adh paka, pach meyl tamaashah, pach taawa, ghaer paak shudah, paakha, paak saamani sey, pichkaao, pachaas, pich kaari maarna, paak baazi, paka pakaaya, naa paak, paak karna, ghalaazat sey paak karna, paek, dar pok, pakaai, paka hua, jaraasiim sey paak karna, puch kaarna, piich sey kalaf deyna, jaraasiim sey paak, paak ya muqaddas karna, poch, piichha</t>
  </si>
  <si>
    <t>paehlu key saath saath, paehlu ba paehlu rakhna, piili chambeyli, paehlu garam karna, chau paehla, paehli fasl, mutaharrik pul, pul key niichey raastah, pul baandhna, shash paehlu, paehlu nikaalna, pilla, piila, pil parna, paehla usuul, paehl karna, laal piila hona, pol kholna, paehlu ba paehlu, naey saal ka paehla din, pulis waala, paehlu dabaana, piila bukhaar, haath kaa paala bachhra, piil paa, khayaali pulaao, bisyaar paehlu, hasht paehli, pallu, palla, pal bhar meyn, sab sey paehla, paehlu bachaaana, pallah, paala, piil, paehlu, paehli, paehla, piil paayah, pul, yak paehlu, paal, paehlu badalna, pal jhapaktey, ham pallah, paehlu daar, uthwaan pul, piil baan, khila pila kar bara karna, paehlu tihi karna, pul ki tarah uupar uthi sarak, pal maartey, palla machli, pol, pal, pal bhar key liey, matiila piila rang, pola</t>
  </si>
  <si>
    <t>pur tashaddud, pur khuluus, is par, pur sar zanish, puura karna, puurey ka puura, ghaer parha likha, par thiik karna, haq par, baaz purs karna, jaadu gari par yaqiin, manfi taur par, yaqiini taur par, tamannaaon ko puura karna, uruuj par pahonchaana, pur haejaan, muzir taur par, ekhtetaam par aaney waala, pur fareyb, dili taur par, pari zaad, par jaesa, pur shikoh, par o baal, bhar puuri, kiirey para, par lagaana, kiraaey par deyna, puura ittefaaq, maali taur par, kis par, pur ehteyaat, ghaer aaini taur par, safar par jaana, qaanuun par amal karney waala, pur aawaaz, ghaer jaanib daar aana taur par, peyr pari, jaame taur par, roshan taur par, waeh shatnaak taur par, zabaan par laana, siidhey haath par, sahiih taur par, nazariyaati taur par, pur musarrat, naa munaasib taur par, gali par darwaazah, naa qaabil e faehm taur par, achaanak taur par, haerat naak taur par, jis par chot ya takliif ka asar nah ho, pur zor, qaumi taur par, natiijah par pahonchna, salbi taur par, kisi natiijey par pahonchna, naa daanistah taur par, naa qaabil e etebaar tarz par, sarak paar karney ki dhaari daar patti, parhaai, millat par wari, naa kaafi taur par, niim taur par, pur aab taab, shikam puri, mubham taur par, puura utarna, paros kaa, pur bahaar, khalqi taur par, aankh par patti baandhna, ibtidaai taur par, ghaer waa bastah taur par, thiik waqt par, pur tasanno, pur peych karna, insha par daaz, pur shor, kulli taur par, andruuni taur par, pur aashob, pur karna, par warish karna, zamiin par baethna, ghaer waazeh taur par, duusron par hansi, amal paera, musalsal taur par, pur yaqiin, wadah puura karna, wabaal e jaan key taur par maujuud, par waah karna, kisi par hansna, bunuaadi taur par, phat par kar baehna, ghaer shuuuri taur par, paros meyn, pari wash, sharm naak taur par, khuda par yaqiin, pur haul, pur khor, kiinah parwari, par chaar karna, pur kashish, jis chiiz ka khaas taur par nazar rakkhi jaaey, pari kahaani, parhaai key qaabil, sikkah shinaasi key taur par, paar guzarna, matluubah taur par, daaemi taur par, pur nam, naql o harkat par paa bani lagaana, hadaf par nishaanah nah laga sakna, pur sada, majmuui taur par, jaanney key taur par, taak par wari, pur israar aur par, para daar, kiraaey par leyna, chau paarah karna, adadi taur par, par kaar, bey par par, khatrah mol leyney par maael, pur ehsaas, par nochna, mukammal taur par, pur shaehwat, pur jog, fauri taur par, paar pahonchaana, porha, pur mushaqqat, do paehr ka waqt, laraai par dar paey, bunyaadi taur par, naa mowaafiq taur par, pur tamanna, ghaer mashruut taur par, para gandgi, pur asar, yaad gaari key taur par, par daar, nasli taur par, shaeh paarah, pur haebat, ghussey sey bhar puur, bhar puur aur waazeh, saeh paehr, niichey pari hui, maah paarah, kiinah par wari sey, par ugna, pur aaseyb, aqraba par wari, aehmaqaanah taur par hansna, pur josh pujaari, sar nah paer, jismaani taur par, khaas taur par findiq ka darakht, saakhtah par daakhtah, tamiil par majbuur karna, ghaer munsif aanah taur par, adam e paerawi, meyaar par puura utarna, waqti taur par, puura puura, pur tawajjoh, qaatilaanah taur par, shahed sey bhar puur, nazri taur par, bhar puur hona, pur amal, uunchey maqaam par, par daakht karna, par kaalah, daar par khiinchna, os par jaana, daao par lagaana, paehra deyna, pur amn, adbi shaeh paara, pur takalluf ziyaafat, baa zaabitah taur par, ghiza bakhsh taur par, pur maqsad, jis par ungli nah uthi ho, musammam taur par, pur nafrat, saabiqah suurat e haal par laana, pur karney waala, paros, pur takalluf, rassi sey paani par ghasiitna, sar par latakna, masnuui taur par, pur joshi sey, munkiraana taur par, khaweysh par wari, piiri, fan paarah, ghalti par, par waan charhana, piir e mughaan, adaalti taur par, par tau, gira para shakhs, pur tapaak, pur walwlah, haath par pitaai, baeruuni taur par, naa gureyz taur par, taehriiri ya zabaani taur par muttala karna, puur, ghalat taur par samajhna, qati taur par, jis par hamlah nah kiya gaya ho, kiinah parwar, pur shabaab, juuti par maarna, waqt par, bhar puur, zamiin par leytna, naey tarz par, ghaer masaawi taur par, pur shaukat, ghalti par pardah daalna, pusht par hona, aar paar, numaayaan taur par, pur ummiid, ghizaai taur par, shabaanah taur par, paeru kaari, apni qaabliyat par ghamand rakhney waala, ghaur o par daakht, par naalah, thok par banaana, pur asluub, barey paemaaney par, pur aafat, paeru, aam taur par, pur peych, takht par bithaana, paarah paarah karna, par chah, khaanah puri, sheykhi sey pur, insha par daazi, ghaer fitri taur par, pur joshi, piirhi, kattar paeru, bey par, paara, par chhaawaan, piir, pur waqaar, pur tasawwur, par chhaain, aqraba par war aanah, paar utarna, tariikhi taur par, zaati taur par, puuri, khamiidah taur par, taqriiban mukammal taur par, abadi taur par, sharaaet par puura utarna, bakhshey jaaney key taur par, parha likha, pur taasiir, atkal par chalaan, pur khatar, par warish karney waala, paehra, yak tarfah taur par, takht par baethna, jangju yaanah taur par, har dil aziiz taur par, bilaa sar paer, pur khata, pur khatr, pari, para, mustaqil taur par, paer, paar, piirhi dar piirhi, barq paarah, aen waqt par, ghaur par daakht, mojizaanah taur par, paraao daalna, shadiid pur joshi, pur dimaagh, miyaan biiwi key taur par saath raehna, bey mani taur par, sar par latka, pari paekar, kaar gar taur par, paarah, pur israar, takliif deh taur par, apni zaat par ghalat tanqiid karna, barf par phisalna, maathey par latki baalon ki eyk lat, mohlik taur par, baaz purs, pur tapaaki sey, paas paros, kunbah par wari, pur raunaq, pur sukuun, nishaaney par tawajjoh markuuz karna, ghalat taur par yaad rakhna, chiini tarz par aaqa key aagey sijdah karna, pur tamaashah, kiraaey par ya pattey par deyna, pur ehteyaati sey, pur jalaal, maazi par nazar, pur josh, para raehna, par naala, par phar pharaana, pur inhetaat, zamiin par jhuka hua, janglaat sey bhar puur, par sey, raza kaaraanah taur par, ohdey par bithaana, paraa chiin, qaabil e par warish, aaiini taur par, khud par wari, aarzi taur par thaerna, zamiin par reyngney waala, suuli par charhaana, moaashirati taur par, par afshaan, pur iijaad, aathon paehr, pahaar pari, puura chakkar, josh par aana, pur khaash, khaas taur par, pur maghz, pur ishteaal, jaaz mausiiqi par raqs, meraaj par pahonchaana, an parh, mamuul par laaney ka amal, do paehr, yaksaan taur par, ghaer mubham taur par, zamiin par patakhna, jaaey suquu par, sar par latakta, bojhal taur par, par waan, bey par wahi, pur mazaaq, pur shori, phiika par jaana, raah par laga hua, durust taur par, sar sari taur par likhna, par deysi, waazeh taur par maehsuus karna, taazah par waala, naa jaaez taur par, jisey parha jaa sakey, naa waajib taur par, pari ru, jo par waan charhaaey ya ghiza dey, pur fan, maaddi taur par, naa qaabil e bar daasht taur par, taaq par rakhna, par chaar, munaasib taur par, pur malaal, aadhey raastey par, bey piir, kiraaey par, aag par seynkna, par chhati, paar karna, kiraaey ya pattey par deyna, maghrib ki paerawi, shaah paarah, paar sang, pari chehrah, jal pari, paarah paarah, paerawi karna, parchaana, paraao, sar nuguun par cham, pur shaehwat auratcoll, pur, por, par, jis par bhuut taari ho, phira hua paer, mamuul par laana, pur shauq, sar na paer, jahaaz par sawaar hona, pur mazaaqi sey, kisi par lattu hona, paerawi, paros ka, nasl par wari sey mutaalliq, bey paerawi, waazeh taur par, is jagah par, khufyah taur par kamzor ya bar baad karney waala, glacier par pari hui barf, puura pan, zindagi sey pur, ghaer mamuuli taur par jaazib shakhs, pur mani, pur israar tariiqey sey, atal taur par, pur fareybi, pur fareyba, puura, para gandah dimaagh, aadhey faasley par, fikri taur par, pur faza, ghaer yaksaan taur par, pur tajassus, par waan charhna, pur mushaqqat sey, peysh aab ki dhaar par maarna, pur etemaad, baen ul aqwaami taur par, laa faani taur par, par warish</t>
  </si>
  <si>
    <t>naa paaedaari, pidar, naa paaedaar</t>
  </si>
  <si>
    <t>bahot kam paaeydaar</t>
  </si>
  <si>
    <t>paaband e rusuum, paaband karna</t>
  </si>
  <si>
    <t>paabandi, pabaandi lagaana</t>
  </si>
  <si>
    <t>paagal kar deyna, paagal pan sey, paagal pan, pagal khaanah, paagal khaanah, pagal pan, pagaal khaanah, paagal, paagal karna</t>
  </si>
  <si>
    <t>paeghaam, paeghaam bar, paegham rasaani karna</t>
  </si>
  <si>
    <t>pighla paani, pagli, pagla, pighla hua</t>
  </si>
  <si>
    <t>pahley sey socha hua, paehley chaley jaana, jang sey paehley, palley baandhna, paehley sey maana hua, palley, takhtey meyn suuraakh jahaan paehley gaanth thi, paehley, ab sey paehley, pahley bataa deyna</t>
  </si>
  <si>
    <t>pahaari ki choti, pahaari silsilah, do paher ka khaana khaana, pahaari kauwwa, pahaar ki choti, do paher ka khaana, do paher ka khaaney ki chhutti, pahaari dhalaao, pahaari dhalaan, pahaari elaaqah, pahaari dhaal, pahaari jhiil, chhoti pahaari, teyz paharhi nadi, do paher, pahaar pari, do paher kay khaaney ki chhutti, pahaar, pahaari ka dhalwaan, pahaari jaanwar numa insaan, pahaari, pahaara, tang pahaari darrah</t>
  </si>
  <si>
    <t>pahaarishakhs</t>
  </si>
  <si>
    <t>ubaal kar pakaana, achhi paehchaan, paehchaan key qaabil, pichkaana, pochhan lagaana, jaana paehchaana, jadiid paakhaanah, pachaana, pachchhumi, pichakna, paehchaan, pakaana</t>
  </si>
  <si>
    <t>anjaam tak pahochaana</t>
  </si>
  <si>
    <t>chahel pahel, pahel waan, pahel, pahelaao, hasht pahel</t>
  </si>
  <si>
    <t>aazaar pahonchaana, uruuj par pahonchaana, natiijah par pahonchna, kisi natiijey par pahonchna, nuqsaan pahonchaana, nuqsaan pahonchaata, anjaam tak pahonchna, pahoncha, pahonchaana, taqwiyat pahonchaana, pahonchna, kumak pahonchaana, jhanjhorna ya sadmah pahonchaana, paar pahonchaana, ghiza baham pahonchaana, aziiyat pahonchaana, aazar pahonchaana, aaraam pahonchaana, naa qaabil e pahonch, jazbaat ko theys pahonchaana, pahonchwaana, theys pahonchaana, pahonch, meraaj par pahonchaana, zarar pahonchaana, woh larka jo akhbaar beychta ya pahonchaata ho, anjaam ko pahonchaana, baehm pahonchaana, pahonch sey baahar, aziiyat pahonchaaney waala</t>
  </si>
  <si>
    <t>nuqs paeda karna, jaaey paedaaish, ghabraahat paeda karna, paeda karna, suurat paeda karna, bad rau pauda, nai paud, paad shaah, amal e paedaaish, haejaan paeda karna, eyk pound, rabt paedah karna, pauda khaanah, makkai ka pauda, jo waahimah paeda karey, khaalis qaumi paeda waar, ghaer paeda waari, jis meyn mutaabiqat paeda na ki gai ho, paedah karna, kap kapi paeda karna, naa paed haathi ki zaat, paeda shudah, sharah e paedaaish, nafaasat paeda karna, pauda, paud gaah ka maalik, tanaffur paeda karna, lagaaya hua pauda, adam e paeda waariyat, kasrat sey paedaaish hona, aamdani paeda karna, abtari paeda karna, paeda, haul paeda karna, paud ghar, pind, puud, maehl e paedaaish, akaas pauda, mamuul talab ya istedaad sey kam paeda waar, paud gaah, eyk qism ka pauda khaanah, paeda waar, paud, pand, futuur paeda karna, pauda gaarna, pauda lagaana, zeyr paeda waar, chhaaley paeda karna, naa paed, paud ghar meyn kaam karney waala, kuura karkat paeda karna, paedaaish, niil ka pauda, jog pauda, qabaahat paeda karna, qillat paeda karna, taalluq paedah karna, qabl az paedaaish</t>
  </si>
  <si>
    <t>paedal chalna, paedal safar karna, paedal, paedal fauj</t>
  </si>
  <si>
    <t>paegham baraanah, paeghambari, paeghambar</t>
  </si>
  <si>
    <t>paehnaana, paemaanah, kaprey paehnaana, paemaan, paemaanah e sharaab qadah, zirah baktar paehnaana, pinhaan, paemaanah chhilakna, paemaani, ham paemaanah, kasri paemaanah</t>
  </si>
  <si>
    <t>barey paemaaney par</t>
  </si>
  <si>
    <t>laa parwaai sey chalna, khat e parwaaz, bey parwaai, la parwaah, buland parwaaz, bey parwaai sey, laa parwaah, parwaaz, parwaah, bey parwaah, bey parwaai sey barhnachalna, parwaah nah karna</t>
  </si>
  <si>
    <t>pissu, nizaam e aab paashi, paesah barbaad karna, aab paashi ki naehr, chashm poshi, poshish, pashshah khwaar, pazhaawah, rupiyah paesa, niaqaab poshi, peosi ka duudh, pisaai, chashm poshi karna, ghapley ka paesa, paesah, paesa, chashm poshi hona, aab paashi karna, paasha, chashm poshi karney waala, aab paashi, pisa hua</t>
  </si>
  <si>
    <t>paesey waala, paesey bheyjna, paesey ka laalchi, paesey maarna</t>
  </si>
  <si>
    <t>pasiinah nikalna, pasaana, pasiinah aana, pasiinah, paeson ka dheyr, pasiinah aawar, kasrat e pasiinah</t>
  </si>
  <si>
    <t>kuttey ka patta, pitti, pitaai ki chhari, pata pat, putaai, karor pati, patah, piith meyn chhura bhonkna, pittas parna, chaupat, chamrey ki patti, patti daalna, chakki ka paat, sarak paar karney ki dhaari daar patti, pattah, asal patti, zaat paat, piith, pat san, aankh par patti baandhna, chhari sey pitaai karna, maar piit, pat bijna, puth ka gosht, chob kaari meyn ubhri hui numaaishi patti, patti jis sey baad baan baandha jaaey, chat pata, taash ka faaltu patta, paat daar, lallo patto, patti lagaana, pitthu, pittas, ghisi piti baat, jhat pat, pat kholna, khaata piita, naak patta, pat khiyaan deyna, patti, patta, kan pati, ghisa pita, patah chalaana, haath par pitaai, patti charhaana, naash paati ki eyk qism, piith thonkna, puut, puth, patah chalna, ghisa pata, poti, pota, pitta, pitaai, ata patah, pat jhar, teyz paat, piit, mazbuut pattha, puttha, lakri ki patti, pati, patti baandhna, liipa poti karna, do patti, maang patti, chabuk sey pitaai, patah lagaana, haath sey pitaai, teyz patta, la patah, khat pat, ghorey ki piith, phuul patti, pittah, chau patti, pita hua, putaai karna, maara piita hua, paat, sadaaqat ka patah lagaana, patti parhaana, paat deyna, put, pat, pati naali, pait aur raan ka sangum, putaai karney waala, pitaai karna, piit piit kar chapta karna, jhut puta</t>
  </si>
  <si>
    <t>paakhand</t>
  </si>
  <si>
    <t>ukhaar pachhaar, deo paekaari, haank pukaar, pichhaari, pukaar, pich kaari, pakar, naak pakar kar chalaana, pakar ya giraft sey aazaad karna, pukaar key, paekar, pari paekar, puchaara deyna, pichaari, pakar jaana, chiikh pukaar, haewaan paekar, paekari, paekaar, puchaara</t>
  </si>
  <si>
    <t>pichhri, pakra hua</t>
  </si>
  <si>
    <t>pachaarna, jar pakarna, aag pakarna, pachhorna, puchaarna, pachharna, baat pakarna, pakarney waala, pichharna, pukaarna, machhli pakarna, picharna, pakarna, pachhaarna, khar gosh pakarna</t>
  </si>
  <si>
    <t>paa kiizah, ghaer paakiizah</t>
  </si>
  <si>
    <t>pachh taana</t>
  </si>
  <si>
    <t>jo jaldi aag naa pakrey</t>
  </si>
  <si>
    <t>palak pharkna, palak jhapkaana, palak jhapkaatey, ley paalak banaana, palak, palak maarna, palak jhapakna, palak ki pharkan, ley paalak, paalak, palak jhapaktey</t>
  </si>
  <si>
    <t>qismat ki palat, palat, ulat palat, an palat, kaaya palat, ulat pulat, paliit, ulat pulat karna, palat jaana, palat kar, kaayaa palat, paehlauta, palat aana, palat deyna</t>
  </si>
  <si>
    <t>paalna, palna, paalna posna, paaln posna</t>
  </si>
  <si>
    <t>bach pan meyn khilaana pilaana ya deykh bhaal karna, paalan haar, paalana, sharaab pilaana, paalan, pilaana, duudh pilaana, charas pilaana</t>
  </si>
  <si>
    <t>ulta pulta, ulta palti, paaltu jaanwar, aam paaltu tota, paaltu banaana, paaltu, ulta palti karna, palta</t>
  </si>
  <si>
    <t>paamaali</t>
  </si>
  <si>
    <t>panch, panch meyl, pankha chalaana, pankh maarna, pankha jhalna, panchhi, pankh, saat paanch, paanch guna, jhaar ponchh, paanch, sar panch, puunchh, pankha, paanch waan</t>
  </si>
  <si>
    <t>pagaah, pag dandi</t>
  </si>
  <si>
    <t>pappi, piipa, paapaai safiir, chobi piipa, paap kaatna, pakka paapi, chhota piipa, piip, piip bhara, piip bharna, paapi, teyl ka piipah, piip bhar aana, paap</t>
  </si>
  <si>
    <t>parhant</t>
  </si>
  <si>
    <t>pardah hataana, pardah daalna, pardah uthaana, pardah utha deyna, pardah posh, bey pardah, pardah e naqqaashi, pardah faash karna, bey pardah karna, fitnah pardaaz, pardah daar, ghalti par pardah daalna, kalmah pardaaz, kaar pardaaz, dar pardah, pardah, pardah karna</t>
  </si>
  <si>
    <t>puurey ka puura, parheyz, parheyz gaari, parheyz karna, bahot parey, parheyz gaar, parey, purya</t>
  </si>
  <si>
    <t>pareshaan karna</t>
  </si>
  <si>
    <t>matlab parasti, aadaab parasti, zan parast, sar parast, ham jins parast, but parast, shaehwat parast, nafs parast, zar parast, haewaan parast, nafs parasti, maey parast, khayaal parasti, khayaal parast shakhs, shadiid qaum parasti, khuda parasti, tauhiid parastaanah, parastaar, nasal parasti, millat parast, khud parast, parastish, mauqah parastaanah, waehdat parast, zamiir parasti, ana parastaanah, jangju watan parast, aohaam parast, ana parast, waahid parasti, jangju yaanah watan parasti, zaabitah parasti, waehm parast aanah andaaz meyn, sanam parast, qaum parast aanah, khuda parast, fitrat parast, shaehwat parasti, zaabitah parast, mauqah parasti, maadah parasti, takhaiyul parasti, mauqah parast, maaddah parastaanah, akaabir parasti, jangju watan parasti, maadar parasti, zar parasti, qadaamat parast, zan parasti, sar parasti, takhaiyul parasti sey, tauhiid parast, maaddah parasti, mazaahir parast, aohaam parasti sey, maazi parasti, qaum parast, tasawwur parast, watan parast, haewaan parasti, but parasti, tasawwur parastaanah, waehm parasti, qaabil e parastish, khayaal parast, jangju yaanah watan parasti ka haamil, paristaan, nasl parast, khud parasti, shak parast, maaddah parast, aaraastah paeraastah, firqah parast, joshiila watan parast, qaum parasti, sar parasti karna</t>
  </si>
  <si>
    <t>parat banna, bariik parat, parat, bhuut pariit, pirit, parat charhaana, pariit, bhuut pariit ka zikr, chau parat, parat utarna, paraat, bhuut pariit banaaney ka aamal, uupri parat, bhuut pariit banaana</t>
  </si>
  <si>
    <t>paeraayah</t>
  </si>
  <si>
    <t>pareyshaan karna, pareyshaan kun, pareyshaan kun moamala, pareyshaan, pareyshaani sey, pareyshaan haali sey, bah pareyshaani, pareyshaaan kun, pareyshaan hona, parheyzi khoraak, pareyshaan haal, pareyshaani</t>
  </si>
  <si>
    <t>parbat</t>
  </si>
  <si>
    <t>parchhaain daalna, parcham, parchuun</t>
  </si>
  <si>
    <t>paarchah baaf, pirch, mulaaqaati parchi, parchah naweys, intekhaabi parchi, parchi lagaana, paarchah, chhoti si parchi, chhutti ki parchi, parchi, tankhwaah ki parchi</t>
  </si>
  <si>
    <t>puraana, parhaana, paeron parna, sikhaana paraana, puraani chhakra, paeron, paariinah, puraana kar deyna, puraani chiiz, puraani tarz ka, siina pirona, bey paaraan, puraana jangal, rassi pirona, patti parhaana, paeraana, pirona, puraani gaari</t>
  </si>
  <si>
    <t>ulta bal parna, laaley parna, phat parna, pittas parna, ghalat parhna, aadat parna, purn josh, pil parna, perna, pakka parna, paeron parna, musiibat meyn parna, ugal parna, phiika parna, shikan parna, parna, piichhey parna, chal parna, paaon parna, chiraagh ki roshni meyn parhna, aa parna, tuut parna, narm parna, paerna, jhurri parna, mantar parhna, daurah parna, uchhal parna, ulajh parna, aabley parna, parhna, jhagar parna, nazar parna, chiikh parna</t>
  </si>
  <si>
    <t>puraaney kaprey</t>
  </si>
  <si>
    <t>priona</t>
  </si>
  <si>
    <t>ghaer parlimaani, paarlemaani</t>
  </si>
  <si>
    <t>chal parney waala, parhney key naa qaabil, parhney waala</t>
  </si>
  <si>
    <t>parti, parta</t>
  </si>
  <si>
    <t>parosi, piirozi naamah</t>
  </si>
  <si>
    <t>raah daari ka parwaanah, parwaanah e qaed, parwaanah, jisey parwaanah diya jaaey, parwaanah e ishq</t>
  </si>
  <si>
    <t>hiilah parwari, kiinah parwari karna, fitnah parwar, hiilah parwar, parwarish deyna, shikam parwar, haafizah parwar</t>
  </si>
  <si>
    <t>buland parwaazi</t>
  </si>
  <si>
    <t>meyl jol ya zauq meyn inteha pasand, insaaf pasand, haejaan pasand, qadaamat pasand, ghallah pasand, ifaadiyat pasand, pasand ka izhaar karna, pasand hona, aaraam pasand, pasand na karna, adal pasand, poshiidah tariin, laraai pasand, faraariyat pasand, haqqiqat pasand, nafi pasand, inteha pasand, amn pasand, mudaakhilat pasand, naa pasand karna, khilwat pasand, nafaasat pasand, hurriyat pasand, pasand karna, muaawinat pasand, daehshat pasand, haewaan pasand, taraqqi pasand, haqiiqat pasand, qanaaat pasand, jahaalat pasand, uryaaniyat pasand, nafi pasand aanah, shadiid akhlaaq pasand, naa pasand, pasand, poshiidah matlab, naa pasand boli, poshiidah, haziimat pasand, fitriyat pasand aanah, mushkil pasand, insaaniyat pasand, tausii pasand, tanhaai pasand, anaaniyat pasand, shaehwat pasand, tahakkum pasand, dunya pasand, shorish pasand, aashti pasand, rajat pasand, jiddat pasand, rewar pasand, khatar pasand, khud pasand</t>
  </si>
  <si>
    <t>nafaasat pasandi, takraar pasandi, naa pasandiidgi, naa pasandiidah, dil pasandi, naa pasandiidah aadmi, hurriyat pasandi, pasandiidgi sey, rijaaiyat pasaandaanah, aaraam pasandi, haqiiqat pasandaanah, tanhaai pasandi, aamiriyat pasandi, khud pasandaanah, naa pasandi, dunya pasandi, insaaniyat pasandi, inteha pasandi, na pasandi, jiddat pasandi, ifaadiyat pasandi, zulm pasandi, jahaalat pasandi, jaan war pasandi, haqiiqat pasandaanah andaaz sey, pasandiidah, haqiiqat pasandi, tausii pasandi, pasandiidah thikaana, aaiin pasandi, fitrat pasandi, hissiyat pasandi, islaah pasandi, naa pasiindiidah, khud pasandi</t>
  </si>
  <si>
    <t>aesh pasndi, tausii pasnnd aanah</t>
  </si>
  <si>
    <t>jahaazon ka pushtah, past qad, pusht panaah, pushti, pastah qad, shorah pusht, pushtah, saat pusht, pusht dikhaana, koz pusht, pasti, barq aabi pushtah, past karna, pusht raan, pas e pusht daalna, pusht par hona, pistah, past khayaal, pusht, past, post kandah, pusht panaahi karna, pasti sey, bey pusht o panaah, khaar pusht, pusht panaahi, past qaamat, post</t>
  </si>
  <si>
    <t>pasli, pasli ki haddi</t>
  </si>
  <si>
    <t>petaari, petaara, patthar, patthar ki lakiir, patthar dil, kankar patthar, sirf eyk patthar ka bana sutuun, qiimti patthar, pitaarah, chitti daar patthar, kaliidi patthar, patthar key zamaaney ka aadmi, shahaabi patthar, ubaal patthar, bara patthar, pitaari, pitaara</t>
  </si>
  <si>
    <t>patri sey utarna, patri, dhulaai ka patra, patri sey utaarna, pathri, patraao, patra, patri lagaana, pothra, janam patri, pathraao, yak patri, patra kar deyna</t>
  </si>
  <si>
    <t>kath putli ka kheyl, patli gali, potli, patli, patla, putli pheyr leyna, kath putli waala, putli, putla, patla dubla, siidha aur patla, patla karna, dubla patla, kath putli</t>
  </si>
  <si>
    <t>patwaar ka sahaara, patwaar</t>
  </si>
  <si>
    <t>piyaaz, chau paayah, chau paaya jaan war, khuun ki piyaas, piya, paayah, piil paayah, hari piyaaz, ham paayah, ghorey ka poiya ya sarpat daurna, bey paayah, chau paaya, saeh paayah</t>
  </si>
  <si>
    <t>paayal</t>
  </si>
  <si>
    <t>peyr pari, peyru, peyra, peyr</t>
  </si>
  <si>
    <t>payaam bari karna, bey paayaanah, payaam bar, paayaan, bey paayaan, payaam</t>
  </si>
  <si>
    <t>ziist paziiri, aatish paziir, irteaash paziir, pisar, fana paziiri, samaaat paziiri, saelaan paziiri, namu paziiri key saath, tashkiil paziiri, ghaer aqaamat paziiri, fana paziir, asr naa paziir, ghaer nafuuz paziir, hawaalah paziir, idraak paziir, ghaer tasarruf paziir, aatish paziiri, paziiraai, mamu paziiri, zawaal paziir hona, badal paziir, paziir, ghaer aqaamat paziir, jadiid paziiri, saelaan paziir, ghaer idraak paziir, fan paziiri, paezaar, ghaer taghaiyur paziir, anjaam paziir, khu paziiri, taraqqi paziir, aashti paziir, rajat paziir, waquu paziiri, inhetaat paziiri, zawaal paziir, rehaaish paziir, rajat paziiri, zad paziir, rasaai naa paziir, zarb paziiri, namu paziir, paziiraai karna, taghaiyur paziiri</t>
  </si>
  <si>
    <t>pichhla hissah, gaari ka pichhla dibba, pichhla tariin, pichhla, pichhla saal</t>
  </si>
  <si>
    <t>piichhey ghasiitna, pakkey kirdaar ka, piichey jhuka hua, piichhey ghisatna, piichhey hatna, piichhey ko, piichchey hatna, piichhey raehna, piichhey ho jaana, piichhey morna, piichhey murna, piichhey parna, piichhey jaana, piichhey piichey, pakkey iraadey sey, piichhey chhor deyna, piichhey, piichhey hona, aagey piichhey hilaana, pakkey rang ka, piichhey piichhey, piichhey dhakeylna, piichey</t>
  </si>
  <si>
    <t>abhi pichhley dinon sey, pichhley paaon phirna, pichhley mahiiney ka</t>
  </si>
  <si>
    <t>paedaaishi nishaan, paedaaishi haq, paedaaishi</t>
  </si>
  <si>
    <t>piiney ki chiiz, auney pauney beychna, tarbiyat paaney waala, piiney waala, khabt paney wey, piiney key qaabil, bahot piiney wala</t>
  </si>
  <si>
    <t>ghisey pitey alfaaz, patey baazi, putthey daar, taash key pattey baantna, sari ghaas pattey, kiraaey par ya pattey par deyna, pattey daar, pattey tor daalna, chau patya, kiraaey ya pattey par deyna</t>
  </si>
  <si>
    <t>burqa pahenna, bharkiiley kaprey pahenna, paeham, pahenna, lebaah pahenna, kaprey pahenna, lebaas pahenna</t>
  </si>
  <si>
    <t>panthi</t>
  </si>
  <si>
    <t>purzon ki saakht</t>
  </si>
  <si>
    <t>paraachin</t>
  </si>
  <si>
    <t>phuuley nah samaana</t>
  </si>
  <si>
    <t>phansaana</t>
  </si>
  <si>
    <t>fezaaiyah</t>
  </si>
  <si>
    <t>ruukha phiika, phiika pan, phiika parna, phok, phiiki, phiika, phiika par jaana</t>
  </si>
  <si>
    <t>faliitah, phaelaawat, phulaawat</t>
  </si>
  <si>
    <t>phaelaaya hua</t>
  </si>
  <si>
    <t>funuun latiifah ka nazriyah, aanan faanan, harbi funuun, funuun e latiifah ka zauq, zauq e funuun</t>
  </si>
  <si>
    <t>phuunk maarna, jhaar phuunk, phuunk deyna, phuunk nikal jaana, phaank, phuunk</t>
  </si>
  <si>
    <t>phurti, kaan phaarta hua, phaarta, chalta phirta</t>
  </si>
  <si>
    <t>phuphi, phupha, phuuphi zaad, phaphas</t>
  </si>
  <si>
    <t>puliya</t>
  </si>
  <si>
    <t>pandaal</t>
  </si>
  <si>
    <t>pinda, kora pinda, pandh rawaan, paaindah</t>
  </si>
  <si>
    <t>puuchhney waala</t>
  </si>
  <si>
    <t>paka pakaaya</t>
  </si>
  <si>
    <t>pochhni, puuchhna, pochhna, puchhna</t>
  </si>
  <si>
    <t>pukhtah, naa pukht, pukhtah hona, pukhtah karna, pukhtah kaar, naa pukhtah, pukhtah naqshah, niim pukht, pukhtah umar, niim pukhtah</t>
  </si>
  <si>
    <t>ponchhna</t>
  </si>
  <si>
    <t>panchaayati, panchaayat, panchayat</t>
  </si>
  <si>
    <t>puuja, paaji pan, paaji, puuja karna, paaji pan sey</t>
  </si>
  <si>
    <t>pajori, pujaari, pur josh pujaari</t>
  </si>
  <si>
    <t>poshaak, poshaak saaz, khush poshaaki</t>
  </si>
  <si>
    <t>piitam, patakna, patam, patton sey lada hua, sat pataana</t>
  </si>
  <si>
    <t>pukhtagi, naa pukhtahgi, kirdaar ki pukhtagi, pukhtahgi</t>
  </si>
  <si>
    <t>qaabu karna, qabbah daari, phir sey qaabiz hona, qabiih, qabz, qabbah, qabbah daar, qaabu meyn leyna, qaabu meyn, qaabu paana, qaab, bey qaabu, qaabiz, qaabu, qahbah khaanah, peysh qabz, qahbah, qubbah, qaabu sey baahar, qaabiz hona, qabz karna, bey qaabu hujuum, qabhah khaanah, qaabu meyn rakhna</t>
  </si>
  <si>
    <t>qiif, qafa, qaaf, koh e qaaf, qafas</t>
  </si>
  <si>
    <t>qabl az waqt, maa qabl, qabl az taariikhi, naa qaabl e takaan, qabl az waqt ittelaa, qabl, qaable tariif, qaabl e paemaaish, qabl az masiih, qiblah e haajaat, qabl az paedaaish</t>
  </si>
  <si>
    <t>qaabiliyat, adam e qubuuliyat, qaabiliyat sey, qubuuliyat, qaabiliyat e jaza</t>
  </si>
  <si>
    <t>naa qaabliyat, apni qaabliyat par ghamand rakhney waala, qaabliyat sey, shart e qaabliyat, qaabliyat</t>
  </si>
  <si>
    <t>qabrastaan</t>
  </si>
  <si>
    <t>qabzah lagaana, qabzah karna, naa jaaez qabzah karna, bey qabzah karna, qabzah</t>
  </si>
  <si>
    <t>amraaz e khabiisah, kaabuusi</t>
  </si>
  <si>
    <t>qabzey meyn aa jaana</t>
  </si>
  <si>
    <t>qaed meyn daalna, misaali qaaedah, past qad, qaed khaaney sey bhaag jaaney ka amal, baa qaaedah, pastah qad, jasiim ul qad, qaed karney waala, qaed khaaney ka janglah, saza yaaftah qaedi, qad aawar, qaed e tibbi, chhotey qad ka, saabiqah qaedi, kotaah qad, qad, qand, qaed, qadh, shakar qand, daaroghae qaed khaanah, qawaaed, bey qaaehdah, hasb e qaaedah, qaedi, amraaz ki baa qaaedah darjah bandi, qaaed, jangi qaedi, qaed khaanah, bey qaed, paemaanah e sharaab qadah, ey qaaedah, qaed khaaney ka nigah baan, bey qaaedah, daraaz qad, khelaaf e qaaedah, qaaedah, qaed karna, parwaanah e qaed, chhotey qad ka fauji, bila qaed</t>
  </si>
  <si>
    <t>qadaamat pasand, qadaamat, qadaamat parast, qadaamati</t>
  </si>
  <si>
    <t>qaadir, kam qadar, bey qadar karna, qaadir e mutlaq, qadar daan, kis qadar, bey qadar</t>
  </si>
  <si>
    <t>qaaediyat</t>
  </si>
  <si>
    <t>qadr o qaamat, qadr e mubaadlah, bey qadri, kisi qadr, qadr, qadr o manzilat, qadr e qaliil, bey qadr, naa qadr afza, naa qadri ka, qadri, qaabil e qadr, qadr daani, qadr karna, kam qadri, giraan qadr, qadr o qiimat, ba qadr, qadr daan</t>
  </si>
  <si>
    <t>qalb, zaiif ul qalb, qalbi, wasii ul qalb</t>
  </si>
  <si>
    <t>qullaab, qaalib, qulaabah</t>
  </si>
  <si>
    <t>naa jaaez qaraar deyna, bar qaraar, bar qaraar rakhna, khelaaf e qaanuun qaraar deyna, mamnuu qaraar deyna, bey qaraari, bey qarraar, bar qaraari, qaraar daad, ka ladam qaraar deyna, qaraar, qaaruurah, mushtarkah qaraar daad, meyaar e qaraari, bar qaraar raehna, qaraar daadi, bey qaraar</t>
  </si>
  <si>
    <t>marney key qariib hona, bahot qariib, qariibi, qaraabah, qariib biin, qariib qariib, qariib qariib jawaan, yahiin qariib meyn, qariib, qariib tariin, qariib aana, atish daan key qariib, qariib tariin rishtey daar</t>
  </si>
  <si>
    <t>qarz daari, qar o qiimat ka andaazah, qarz daar, qahr, qarhah daar, qiir, qiir maahi, qarz, qahr aawar, qaariz, qarz khwaah, qurah pheynkna, qurs, qarhah, qaare, qaraaz, qurah, qarz deyna, qarz daar banaana, qar</t>
  </si>
  <si>
    <t>qarzah</t>
  </si>
  <si>
    <t>qasbah</t>
  </si>
  <si>
    <t>subh kaazib, kasab, khezaab, kaazib</t>
  </si>
  <si>
    <t>qasd, qasd karna, qasdi, bey qasd, bila qasd</t>
  </si>
  <si>
    <t>qatiil, qaatil aanah, qaatilah, qaatil, kiraaey kaa qaatil</t>
  </si>
  <si>
    <t>kathaali, jhuulan khatola, kotal, chiital, katiila, kathal, khatola</t>
  </si>
  <si>
    <t>qaatilaanah diiwaangi, qaatilaanah taur par</t>
  </si>
  <si>
    <t>qatron ka chhirkaao</t>
  </si>
  <si>
    <t>katraana, katran, raastah katraana</t>
  </si>
  <si>
    <t>qayaadat karna, qeyaadat, qayaadat</t>
  </si>
  <si>
    <t>qayaam gaah, qayaam karaana, qayaam rakhna, qayaam, qayaam karna, sipah salaar ki qayaam gaah, bey qayaam</t>
  </si>
  <si>
    <t>qeyaamat, roz e qeyaamat</t>
  </si>
  <si>
    <t>qiimat lagaana, kam qiimat lagaana, qadr o qaamat, giraan qiimat, qar o qiimat ka andaazah, qiimat muqarrar karna, mafruuzah qiimat, qanaaat, ghalat qiimat lagaana, muqarrarah qiimat, qiimat, kam qiimat, mamuul sey kam qiimat ya kiraayah leyna, kotaah qaamat, qanaaat pasand, qaamat, qiimat bandi, bahot bhaari qiimat deyna, qaamat barhaana, bila qiimat, laa qiimat, qiimat taeey karna, beysh qiimat, qiimat ghataana, qadr o qiimat, qiimat charhaana, past qaamat</t>
  </si>
  <si>
    <t>qiimti, qiimti patthar</t>
  </si>
  <si>
    <t>bah qillat, qillat, qillat e zar, qillat paeda karna</t>
  </si>
  <si>
    <t>qirat, qarhat, qirat karna, qurrat ul aen, qiiraat</t>
  </si>
  <si>
    <t>qariin e qiyaas, qiyaas karna, qayaas, qayaas e mantaqi, qiyaas, qayaas karna</t>
  </si>
  <si>
    <t>qudrati wazae hamal, bilkul qudrati, qudrati falsafah, qudrati wasaael, qudrati, qudrati pan, qudrat e jahaani, qaanuun e qudrat, qudrat</t>
  </si>
  <si>
    <t>qariinah, ba qariinah, qariin e qiyaas, bey qariinah, qaareiin, qariin, quruun e wastah, qaruun e wasta, quruun e wastah sey mutalliq</t>
  </si>
  <si>
    <t>nai quuwat, ghaas ka qita, quuwat deyna, quuwat e hayaat, quuwat e tauliid, nai quuwat deyna, qitaah, qatae zamiin, qata e taalluq, quuwat e mardumi, qatai nahiin, jauhari quuwat, quuwat deyney waala, qati, qata, quuwat e khariid, bey quuwat, qatai, qati taur par, quuwat e baah, qaate, waza qata, bah quuwat, qata karna, qataae daaerah, quuwat bakhsh, qat, qatai raaey, insaani quuwat laga kar khiskaana, quuwat</t>
  </si>
  <si>
    <t>qataan, qatan hiich, qatan, qatan nahiin</t>
  </si>
  <si>
    <t>raza, baa hami raza mandi, rasaai, kol taar waali rassi, samt ur raasi, bati rassi, rassi batna, rassi, razaai bachchah, razaai bhaai, raza mand, risaai, rauzah, naa raazi, raza kaaraanah, fauran raazi ho jaana, naa rasa, raazi karna, raza mandaanah, rozah, naa qaabil e rasaai sey, raza kaariyat, saeh rozah, faryaad rasi, nuktah rasi, rasaai meyn, rassi sey paani par ghasiitna, raazi hona, raza mandi, naa rasaai yaaftah, chap raasi, aazaaey raiisah, raazi, rozi, naa qaabil e rasaai, raazi naamah, iiza rasaai, naa raza mand, raza kaaraanah taur par, rassah dhiila karna, naa risaa, asbi reshah, raza mand hona, raza kaar, uun ka reshah, rozah rakhna, chand rozah, rassi pirona, kashti ko rassi sey baandhna, rasaai naa paziir, raiisah, razaai baap, haft rozah, razaai</t>
  </si>
  <si>
    <t>rabt, rabt paedah karna, bey rabt aawaaz nikaalna, bey rabt, qaabil e rabt, rabt rakhna, bey rabti sey, rabt zabt</t>
  </si>
  <si>
    <t>raabitah, raabit, baahami raabitah, rabitah</t>
  </si>
  <si>
    <t>yak raaey, baaligh raaey dahi, ghatiya raaey zaahir karna, raaey mangna, khuun reyz, bila haqq e raaey, apni raaey sey nah hatna, reyz gaari, ghalat raaey deyna, ittefaaq e raaey, raaey shumaar, awaam ki raaey, ghaer sanjiidah raaey, khaak reyz, rang reyz, eyk raaey sey, raaey aammah, raaey zani, raaey deyna, haqq e raaey dahi, raaey shumaari, raaey, haqq e raaey dahi chhiinna, lab reyz, ghelaaf e raaey deyna, awaami raaey, raaey dahindah, manfi raaey, ittehaad e raaey, haqq e raaey, aabru reyz, ghalat raaey, aatish reyz, qatai raaey, az ruuey, raaey dahi sey maehruum karna</t>
  </si>
  <si>
    <t>rasm o raah, ruu posh ho jaana, rawa, raaz faash karna, raas, raai, raah, bah raah raast, raiis beywah, rawish, shab rau, ruu numa, bad rau ghaas, kaaghzi kaar rawaai, raah zan, roz gaar, raah bari karna, aadhi raah, ruu numa hona, roz naam chah, kaaghzi ya kaprey ka ruu maal, bad rau pauda, raas chakkar, bey ruuh, bey roz gaar, raah giir, roz roz, niraali raah sey, ruuh e tuutia, raaz daari sey, daqiiqah ras, raah rau, ham rau, raah numaai karna, roz e hashr, riish, raeh zan, rooh e asr, farman rawa, raah numa, ru posh, raas aana, raaz daar aanah, naa rawa, naa raaz, salaamat rawi, gum raah kun, tursh rawi, raah nikaalna, peysh rau, raah guzaar, bey ras, gum raah kun baat chiit, inteqaami kaar rawaai, bhayaanak ruuh, nuktah ras, roz ka, raah daari, nikaas e raah, jangi kaar rawaai, aasaan raah, raah bar, simt ul raas, bey raah, aazaadah rawi, khush ruui, chahaar raah, raaz daari baratna, roz e guzishtah, roz kamaana roz khaana, ras bhara pan, raah bataana, qaaedey ki ru sey, ru ba ru, zeyr aab dhaara ya rau, bad rau naalah, raah sey hata, phal ras, nai raah, nau roz, surkh ru, sohaan e ruuh hona, raaz daari, roz ba roz, raah dikhaana, baaz ras, intehaai raaz daar aanah, raeh waar, tursh ru, kaj rau, ruuh nikalna, rasm or raah, raah zani karna, ru shinaasi, raiis, roz naamah, raaz daar, raaz daan, raah naamah, ras leyna, ru shinaas, ghalat rawi sey, raas ul maal, raah takna, raawi, zaad e raah, juz ras, khush ru, raaz juui, ru siyaah, raah numa kitaab, raah numaai, raeh jaana, ruu maal, raah sey hataana, naa raaz ho jaana, bad rau ghaas ukhaarna, raaz, ras bhara, raah bari, kaj rawi, teyz rau, chau raai, raah daari ka parwaanah, roz e qeyaamat, rawish badalna, roz marrah, sar e raah, chau ras, ham raaz, ham raah, raah zani, raah meyn rorey daalna, miyaanah rawi, naa raaz karna, beghaer raeh bar, nai raah nikaalna, raah par laga hua, chand roz sey, bad ruuh, pari ru, naa rawaai, aazaad rau, rawas machli, tursh ruui, ruui, ruuh, khud rau, gum raah, raeh numa khat, kaar rawaai, ruui sey binauley nikaalna, roz, rau, ras, raast rawi, aazaadah rau, ras daar, ras daan, raiis e baldiya, bil muqaabil raah, hukuumatqalam rau, juz raas, ru shinaas karna, subuk rau, bey roz gaari, sar bah raah, rah guzar, shaah raah, roz aana, jang ki raah, ru, raah e mufaahmat, ruu numaa hona, raah sey hatna, naa rawa pan, raaz daaruun, raaz ju</t>
  </si>
  <si>
    <t>riyaa kaar, bey riyaai sey, bey riya, bey riyaai, reya kaar, bey reya, riya kaari, reaaya, reyaah, riya kaar, rawiyyah, bila riya, riyaa kaari, maghruur rawiyah, aali zarfi ka rawaiyah ekhteyaar karney ka farz, naa munaasib rawaiyyah, roya, riya, rawaiyah</t>
  </si>
  <si>
    <t>gum raahi, chau raaha, ja rahi haey, bad raahi, talib ilmon ki rehaaish gaah, rehaaish gaah, reha karna, ghatiya rehaaish gaah, qaabil e rehaaish, rehaai, raha saha, ruuhi, rehaaish paziir, reha kiya hua, rehaaish, ja raha haey</t>
  </si>
  <si>
    <t>taa raaji, rawaaji, raaj giir, rawaaj deyna, raaj dhaani, anboh raaj, raaej karna, rujuu karna, ruju karna, sikkah raaej ul waqt, khelaaf e rawaaj ya dastuur, raaj giiri, fauji raaj, raaj, raaj dulaara, raaej, awaami raaej, raaj karna, rijaai, raaj phora, bey rawaaji, rawaaj, rasm o rawaaj key khelaaf, rijz, rija</t>
  </si>
  <si>
    <t>dawah jisey rok diya jaaey, aaya jo bachchon ki deykh bhaal karney key liey mulaazim rakkhi jaaey, rok tham, shab rukh, yak rukh, ruukha phiika, bey rukh, yak rukha, jis chiiz ka khaas taur par nazar rakkhi jaaey, bila rok, raakh banaana, ruukha pan, shab rukhi, rakhsh, rok thaam, rok tok sey aazaad, badi rok dastah, ruk ruk kar, racha hua, rukuu karna, bil rok tok, rakh waali, rok rakhna, rakh rakhaao, taa riik banaana, rok tok, bey rukhi, bey rok, rakh shaan, laalah rukh, rok deyna, ruk jaana, raakh, taariiki, tambaaku ya kisi aur chiiz ka tukra jo munh meyn rakhi jaaey, rok hataana, ghorey ka rakh waala, rukh pheyrna, siinah khol kar rakh deyna, taariik, rukh ka taiyyun, rok leyna, niichey rakhi gai chiiz, rukh badalna, rakh leyna, ruka hua, ruukha, rukh, rukhaai, bey rok tok, rok, pan rok, bhuura riichh, rok thaam karna, do rukha, goli rok</t>
  </si>
  <si>
    <t>papaaey ruum ka ghar, duusron sey alag thalag raehna, ramz, raan, raam, qaaem raehna, ghamsaan ka ran, safiinah raani, khabar daar raehna, sitam raani, hamlah rokna, khara raehna, ruuaan daar, raauni, saahili kashti raani, ruumi fasiil, qaabil e jahaaz raani, rawaanah kardah, paapaaey ruum ka safiir, raehna, rehn naamah, reyg e rawaan, jahaaz raani karna, papaaey ruum ka darbaar, kashti raani ka shauqiin, rawaanah karna, yak rukni, rehn rakhna, jaari raehna, raehm dil, atkaa kar pahiyah rokna, raan ki haddi, dil giir raehna, bey ruuaan, chaukanna raehna, sisak sisak kar rona, chimtey raehna, kaam raani, rona piitna, bey raehm, rawaanah, piichhey raehna, pandh rawaan, bey raehm ho jaana, bey raehmi, kiichar myn runa, pusht raan, kashti raani, rokna, kaprey ka ruuaan, jury ka rukn, ranaai, tanha raehna, kaam raan, maujuud raehna, deyrey meyn raehna, raehm dili sey, ghanti bajtey raehna, kashti raan, pakka raehna, maehduud raehna, suuar ki raan ka gosht, raehm, paa band raehna, shimaal ki samt rawaan, jahaaz raan, rawaana karna, maahir e jahaaz raani, baey raehm, rawaanah hona, jahaaz raani, mohtaat raehna, ruuna, miyaan biiwi key taur par saath raehna, hukm raan, rukna, kaamm raani, para raehna, latkey raehna, raehm dili, bakrey ki raan, kashti rawaanah karna, ruumi hisaar, raam chirya, ikattha raehna, papaaey ruum, bar qaraar raehna, rukn, andar raehna, rawaani, bachey raehna, rawaan, raam karna, bey raehmi sey, chhaapa maarney kaey liey chhupa raehna, ran, rona, bey raehm ya kattar banaana, pait aur raan ka sangum, ruuaan, raehm o karam, alag alag raehna, raam hona, raani, ghattey raehna, raehm karna, bey natiijah raehna, kashti raani karna, naa kaam raehna, rehn, raam khali</t>
  </si>
  <si>
    <t>raastah, bah raah raast, rastah badalna, raasti, baraah raast, pul key niichey raastah, raastah deyna, baghli raastah, rishtah daari, ba raastah, rishtah karna, raast baazi, raast baazi sey, rishtah, rishtah jurna, baahar jaaney ka raastah, jahaaz sey raastah, qataaron key darmiyaan raastah, zeyr e zamiin kamrah ya raastah, kaar waanon ka rastah, chhota raastah, rishtah daar, khula raastah, darmiyaani raastah, raast baaz, raast, zeyr raastah, bila rishtah, waa raastah, rista hua, raast goi, ham rishtah, rishtah hona, raastah deykhna, raastah band kar deyna, lamba raastah, rastah, raast rawi, raastah badalna, yak bayak raastah badalna, bara raastah, raast go, dast e raast, raastah katraana</t>
  </si>
  <si>
    <t>razaaat</t>
  </si>
  <si>
    <t>khuuni rishtey daar, rishtey daar, muqarrarah raastey sey hata deyna, rastey sey hat jaana, rastey sey hataana, rishtey daari, aadhey raastey par, rishtey sey, qariib tariin rishtey daar</t>
  </si>
  <si>
    <t>rath, raat, raat din eyk karna, raat ko, seynki roti ka tukra, rataai, aadhi raat, naya rang ruut, rat jaga, rati baat dohraana, raat bhar, rat lagaana, suhaag raat, roti ka chuura, raat ko nah deykh sakney waala, rattu, ratti, rat laraana, makkai ki roti, raat ki aamad, roti kapra, rati, aaj raat, rota hua, kal raat, jahaan ruuheyn raehti hon, raat din, rut, rat, roti, rat jaga karna, riit</t>
  </si>
  <si>
    <t>raab, khaak rob, rubaai, tilism rubaai karna, rob jamaana, rob gaanthna, dil ruba, tilism rubaai, rob daar, hosh ruba, raaeb, ruba, rabiii, rub, rob, rab, raba daaerah, rabii, riba, rob daab sey</t>
  </si>
  <si>
    <t>raabitey sey maehruum</t>
  </si>
  <si>
    <t>bila rokey tokey, rokey rakhna, ruukhey pan sey, bila rukey</t>
  </si>
  <si>
    <t>kaaghaz ka raddah, rad karna, ruud baar, radd, raddah, rad kardah, radd e amal karna, raddi ki tokri, radd o badal karna, radd e amal, raddi, radda, raand, baa ruud, ruud, radd o badal, rad, rind</t>
  </si>
  <si>
    <t>rafaaqat deyna, rafaaqat, rafaaqat karna</t>
  </si>
  <si>
    <t>rafiiqah, rafiiq, rafiiq e hayaat</t>
  </si>
  <si>
    <t>peysh raft, aamad o raft, raftah raftah</t>
  </si>
  <si>
    <t>rifat, rafat</t>
  </si>
  <si>
    <t>teyz raftaari, samti raftaar, sust raftaar, phatiichar teyz raftaar gaari, subuk raftaari, raftaar teyz karna, bari teyz raftaari sey harkat karna, raftaar barhaana, teyz raftaar, raftaar</t>
  </si>
  <si>
    <t>paaon ragarna, naak ragarna, honton sey ragarna, ragarna, naak ghuseyrna ya ragarna, thuuthni sey chhuuna ya ragarna, peyshaani ragarna</t>
  </si>
  <si>
    <t>zaruuri raqam, sharti raqam bardaar, raaqim, laakh raughan, raaegaan, ragon ki bohtaat, raqam karna, raqam, raaqim ul huruuf, rang o raughan karna, roghan, raughan</t>
  </si>
  <si>
    <t>raag rang, raqs, raig, riwaaq, raqqaas, rag bhara, suuji hui rag, rag daari, shaeh rag, rag bandi, chau raaga, rag daar, suuji rag ki jarraahat, khat raag, ruqah, raqs karna, jaaz mausiiqi par raqs, phuuli rag, raqs e mastaanah, suuji rag, jismaani rag, rog, raq, rag, rogi</t>
  </si>
  <si>
    <t>ruuhaani khaan qaah, rahina, rahiin, rahiim, bey rahem, bey raehem, rahen, rahem, rahiin e minnat, rahem karna, ruuhaani</t>
  </si>
  <si>
    <t>raag rang, rang, jadiid rang meyn rangna, rang saaz, laal rang, aabi rang, halka rang, rang baodi, ranga, naa rangi, shokh surkh rang ka, rang ruup, gaehra rang, rang ba rangi, ranga hua, naya rang ruut, rang jamaana, shokh surkh rang, chau rang karna, sat ranga, rang raliyaan manaatey huey, rang utarna, bey ranga, harey rang ka bich khopra, rang charhaana, ranga rang tamaashah, rang urna, rang reyz, rang dhang, aab o rang, niila rang, rang aameyzi, ranga rang, bey rang, naa rangi ya liimuun ka chhilka, unnabi rang ka, pach rang, rang uraaney ki deyg, rang uraana, rang daar, rang birangey dhabbey lagaana, rang bharna, yak rangi, kishmishi rang, rang ralyaan, rawaangi, rang e miina, rang ba rang karna, ghalat rang deyna, rang raliyaan, yak rang, arghwaani rang, tuutia rang, rang barang, rang ur jaana, pach ranga, rang laana, rang ki jhalak, pakka rang, rang gaehra karna, kisi rang ki jhalak, raang, saa rangi nawaaz, gaehra bhuura rang, bad rang karna, rang kaatna, rang o raughan karna, chau rang, shangrafi rang ka, kisi rang ka duusrey rang sey latiif sa farq, banafshai rang, surmai rang, do rangi, do ranga, sabz rang, roghni rang, rang meyn bhang daalney waala, rang gaehra hona, ranga daar, gaehra rang deyna, bara rang, pakkey rang ka, matiyaala rang, wilaayati saa rangi, ranga rangi, rang deyna, bad rang hona, matiila piila rang, bad rang</t>
  </si>
  <si>
    <t>ghalat raehnumaai, bey raehmaani, ruumaani andaaz sey</t>
  </si>
  <si>
    <t>raehmat, bey rauunat, raunat</t>
  </si>
  <si>
    <t>ruuhaaniyat</t>
  </si>
  <si>
    <t>rokney waala, raehney waala, baal saaf karney ki sifat rakney waala, jis key paas raehney ki jagah na ho, khaamosh raehney ki rishwat</t>
  </si>
  <si>
    <t>zarar risaan, zaehr rasaan, zarar rasaan jaan war, rusuum, roshan taur par, iiza rasaani, aazaar rasaan, roshan khayaal, rasan, ghaer roshan, roshan daan, roshan hona, zarar rasaani karna, zarar rasaani, chitthi rasaan, mazarrat rasaani, suraagh rasaani karna, roziinah, roshan, rozan, zarrar rasaan, paaband e rusuum, aazaar rasaani, zarar rasaan, khabar rasaan idaarah, suraagh rasaani, rozaanah, khabar rasaan, aab rasaani, iiza rasaan, iiza rasaani sey, suraagh rasaan, aziiyat rasaan, roshani, ghiza ki baham rasaani, jauhar rasaan, ghaer roshan khayaal, rasad rasaani karna, roshan khayaali, paegham rasaani karna, roshan karna</t>
  </si>
  <si>
    <t>raahat, rahet</t>
  </si>
  <si>
    <t>reyg e rawaan, sang reyg, reyg maal, reyg</t>
  </si>
  <si>
    <t>naa qaabil e rukaawat, paani ya kisi aur rukaawat waali chiiz meyn chalna, rukaawat, rukaawat daalna, rukaawat khara karna, mazaahmat ya rukaawat sey aazaad, chhoti si rukaawat, rukaawat duur karna, rachaawat, dauraan e khuun ki rukaawat, insaaf ki rukaawat, bila rukaawat, rukaawat banna, rukaawaat</t>
  </si>
  <si>
    <t>rachaana, qaaem rakhana</t>
  </si>
  <si>
    <t>rokar</t>
  </si>
  <si>
    <t>do baarah rakhna, paehlu ba paehlu rakhna, baaz rakhna, ham dardi rakhna, aas rakhna, bar qaraar rakhna, jang jaari rakhna, lehaaz rakhna, maehfuuz rakhna, aehliyat rakhna, biich meyn rakhna, rokey rakhna, mulaazim rakhna, wazan rakhna, uthaaey rakhna, rehn rakhna, rakhna, sanbhaaley rakhna, duur rakhna, khayaal rakhna, kisi chiiz key niichey duusri chiiz ka rakhna, eraadah rakhna, paas rakhna, laaj rakhna, jaari rakhna, rabt rakhna, lagaao rakhna, rakhnah daalna, apney hi tak rakhna, qayaam rakhna, qaaem rakhna, maan rakhna, rakhnah, malhuuz e khaatir nah rakhna, naam rakhna, gheyrey meyn rakhna, rok rakhna, nigaah meyn rakhna, girwi rakhna, nazar rakhna, nigaah rakhna, aarzu rakhna, uupar rakhna, ghalat taur par yaad rakhna, daalna rakhna, tasallut rakhna, zindah rakhna, ghalat jagah rakhna, taabe rakhna, iimaan rakhna, amaanat rakhna, dil rakhna, sukuunat rakhna, baalaaey taaq rakhna, taaq par rakhna, rozah rakhna, qadam rakhna, mila kar rakhna, qaabu meyn rakhna</t>
  </si>
  <si>
    <t>ghaer mauruusi khitaab rakhney waala, chhuri rakhney ka dibbah, unfuaan e shabaab meyn qadam rakhney waala, apni qaabliyat par ghamand rakhney waala, eteqaad rakhney waala, har shaey ka ilm rakhney waala</t>
  </si>
  <si>
    <t>rakht, rakht e safar baandhna</t>
  </si>
  <si>
    <t>ghorey ki rakhwaali karna</t>
  </si>
  <si>
    <t>rindi, bara randah, randah, randi</t>
  </si>
  <si>
    <t>maeli rangat waala, rangat</t>
  </si>
  <si>
    <t>aabi rangon sey rangna, rangiin mizaaj, rangiin kamaan, rangiin, rangiini</t>
  </si>
  <si>
    <t>ranj, zuud ranj, ranj karna, chaalshat ranj, ranj o gham ki alaamat, shakar ranji, shat ranj, ranjish</t>
  </si>
  <si>
    <t>rasm o raah, rasna basna, razm, rasm, roshni, risna, ghaer rasmi, razm gaah, shama ki roshni, mazhabi rasm, rasna, rasmi, chiraagh ki roshni meyn parhna, rasm or raah, ablaagh e rasmi, roshni phaelaana, rasm ul khat, roshni ki taabish, roshni daalna, amr e rasmi, shaadi ki rasm aur taqriib, shimaali qutub roshni, rasm o rawaaj key khelaaf, roshnaai</t>
  </si>
  <si>
    <t>raqaabat, rashk o raqaabat meyn mubtila, raqiibaanah</t>
  </si>
  <si>
    <t>risaaalah, rasiila, rasauli, rasoli, rasiila pan, risaal daar, rasuuli, rasuul, raziil, risaalah</t>
  </si>
  <si>
    <t>naa qaabil e rashk, rashk o raqaabat meyn mubtila, rashk, qaabil e rashk, rashk aameyz, rashk sey, rashk karna</t>
  </si>
  <si>
    <t>daulat kar rasiya, fan ka rasiya</t>
  </si>
  <si>
    <t>risaalat</t>
  </si>
  <si>
    <t>ratuubat, rutuubat</t>
  </si>
  <si>
    <t>razaakaar fauj</t>
  </si>
  <si>
    <t>ruuiyati, rawaayati, rawaayat, rawaiyyaati, rawaayat sey hata hua, ruuiyat, ruuyat, raiyat, ghaer rawaayati, reaayat</t>
  </si>
  <si>
    <t>reyt ka todah, reyt ka zakhiirah, reyti, moti reyti, reyt ghari, reyt</t>
  </si>
  <si>
    <t>reyaasat, ibaadat o reyaazat, reyaazat</t>
  </si>
  <si>
    <t>rishwat khori, rishwat, rishwat deyna, rishwat sitaani, khaamosh raehney ki rishwat, rishwat khor</t>
  </si>
  <si>
    <t>reyaazi daan, reyaazi</t>
  </si>
  <si>
    <t>raaziq</t>
  </si>
  <si>
    <t>rizq deyna, rizq</t>
  </si>
  <si>
    <t>raehbar</t>
  </si>
  <si>
    <t>aam rujhaan, rujhaani, rijhaana, rujhaan, maqbuul rujhaan</t>
  </si>
  <si>
    <t>rumaal, bharkiila rumaal</t>
  </si>
  <si>
    <t>rang ruup, ruup bharna, atam ruup, ruup deyna, baeh ruup, ruu posh, ruup</t>
  </si>
  <si>
    <t>rasya</t>
  </si>
  <si>
    <t>rukhsat karna, rukhsati, rukhsat e ittefaaqi, rukhsat deyna, rukhsat, rukhsat hona</t>
  </si>
  <si>
    <t>rupiyah paesa, rupiyah</t>
  </si>
  <si>
    <t>ruswah kun, ruswa karna, ruswa, ruswaai, ruswa kun</t>
  </si>
  <si>
    <t>rutbah, ham rutbah, bey rutbah, rutbah deyna</t>
  </si>
  <si>
    <t>raatib</t>
  </si>
  <si>
    <t>gor khar sa, shaah zaadi, zara sa, rang saaz, shaaz o naadir honey ki haalat, yak saai, ufaqi shaeh tiir, saeh paai, shoaai, kam umar sa, chhota sa jeybi, taak saaz, ghaer saaz gaar, juft saaz, chhota sa dibba, shash o panj, bash shaash, maehfil e saaz o awaaz, shash paehlu, shaaz o naadir, aehd saaz, auzaaron ka saaz o saamaan, shaah zaadah, shaeh tiir, chamra saaz, chhota sa, shaah buluut, zara saa bhi, suui ki tarah, heelah saaz, baad shaah beygam, saaz baaz karna, saaz gar, sai karna, paad shaah, halki si jhalak dikhna, khaanah saaz, chhota sa danda, nal saaz, saaz gaar, murassa saaz, shaeh rag, halki si jhalak deykhna, sewa, qaanuun saaz, qissah saaz, sai karney waala, duna saaz, zamaanah saaz, dawa saaz, thora sa khaana, jahaaz saaz, naghmah saaz, dawaa saaz, shaeh paarah, halka sa hilaana, saeh paehr, shaeh surkhi, shaah machhli, poshaak saaz, kaun sa, ham saaz, dunya saaz, majlis e dastuur saaz, shaeh deyna, soz naak, saeh rozah, nau shah, bhuut kaa sa, adbi shaeh paara, kaar saaz, deywi ka sa, saeh zabaan, chhoti si thaeli, shaae karna, saeh saalah, shuaa, thora sa, nannha sa, chhota sa kamrah, shaah kaarmausiiqi, saaz kaari, khafiif sa, baad shaah, baad shaah gar, chota sa dibba, naa saaz gaar, chhoti si parchi, eyk chhota sa nishaan, maa sewa, saeh guna, bey sai, chhoti si daur, bara sa niwaalah ya ghuunt leyney ka amal, saeh maahi, waajibi sa ilm, sukhan saaz, saaz o saamaan, chhoti si rukaawat, baash shaash, shaeh tuut, shiish naag, naa saaz karna, suui, jaasuus, qufl saaz, mujassimah saaz, eyk tarah ka saais, chhoti si girah, shash, shaeh, shaaz, shaah, shaae, do sau saalah, baadal sa, saais, hiilah saaz, sai, saa rangi nawaaz, soz, bheyriye ya kuttey ki si aawaaz nikaalna, shaah baluut, chhota sa qatrah, saaz baaz, ghari saaz, jaun sa bhi, dandaan saaz, kisi rang ka duusrey rang sey latiif sa farq, maryal saa, shaahin shaah, shaeh deyney waala, tila saaz, alag thalag sa, jild saaz, saaz, saai, sahw, shaeh sawaar, sheh tiir, dil soz, bahot sa, bhadda sa, bheyriye ya kuttey ki si aawaaz, halki si jhalak, saaz baaz hona, bakh shish deyna, chhota sa gul dastah, zara saa faasilah, yak suui, chhoti si chiiz, shaah paarah, seh, sau, shaeh nashiin, sharaab saaz, halki si thapki, ishwah saaz, halka sa nam karna, wilaayati saa rangi, shaah raah, suua, su, se, naa saaz, shaah kaar, suui sira, chhoti si nazm ya sur, shaeh zor, saeh paayah, jal saaz</t>
  </si>
  <si>
    <t>ghaer tausiiq shudah, shaadi sey bey zaar, sard aab, faut shudah, suud mand, maskh shudah, bey sada, shaeda, sard mehr, suud khori, ikattha shudah, sauda gari, shart e auwwaliin, ghaer paa maal shudah, zabt shudah, shaadi, mansuukh shudah, dil shaad, siidha khara, sada karna, saadh lauh, gunbad ki sada, shaadi key laaeq, muqarrar shudah, siidha saadha, saadah looh, haathi ki suund, naam zad shudah, saudaai, suud khor, amal e anjaam shudah, ghaer durust shudah, ant sant, sard mehri sey, siidh, naa shaad, pur sada, shaadi key bandhan, saad karna, tausiiq shudah, shaadi shudah, shaad kaam, shart lagaana, ghaer tasliim shudah, sidha hua, ghaer taey shudah, shaad maan, shudah, saadah lauh, saffaak aur sang dil suud khor, shaad maani karna, tafsiyah shudah, tabdiil shudah, paeda shudah, bila shart, naak ki siidh meyn, taehsiil shudah, ghaer tashiih shudah, siidha saadah, shart baazi, qatl shudah, siidha uupar charhna, sard khuuni, saadah dil, wusuul shudah, sauda, ghaer taehqiiq o taftiish shudah, saadeh kaar, muntaqil shudah, muntakhab shudah, ghaer shaadi shudah, shaad maan hona, iijaad shudah, jaari shudah, saiid, shohda pan, shart e qaabliyat, half meyn bayaan shudah, taey shudah, suud, waqf shudah, shaedaai, sauda suluuf, shaad, sawaad, jazb shudah, saand, saaid, sad, taey shudah saaat, shaadi hona, muqaddas shudah, siidha karna, sauda beychna, moaaf shudah, jama shudah, talkhiis shudah, sada bahaar, shaadi sey mutaalliq, darj shudah, aapas ki shaadi, sauda gar, ghaer paak shudah, sauda hona, baat chiit sey sauda hona, tasliim shudah, shaadi key qaabil, sard, saed, sadi, sada, duusri shaadi, sada deyna, shaad aabi, bar baad shudah, sauda baazi, siidha, siidha aur patla, halaal shudah, sard khaanah, saadah pan, shaadi ki rasm aur taqriib, sauda karna, saadah lauhi, bey suud, muqaiyyad shudah, shaad maani, sard mehri, shaadi karna, shaadi byaah, saadah mizaaj, suund, sard mohri sey, ghaer islaah shudah, saadah, harf e sadaai, ghoron ki sadaai, ghaer faeslah shudah, qubuul shudah, shart, bina shart, naa haasil shudah, sada bandi, siidha saada, naa mauzuun shaadi, sard mohri, dil shaad karna, sard mohar, sard mohr, shohda, sada bandi karna, saadah kaprey</t>
  </si>
  <si>
    <t>paehlu key saath saath, shaehwat parast, waeh shat, sitti, siiti bajna, saat guna, jurm ka saathi, shor ghogha key saath, namu paziiri key saath, ajnabiyat key saath, shaehwat, bar saati, mukammal sanjiidgi key saath, taal key saath, qaabil e sataaish, zeyr iin satah, shahwat angeyz, har dam ka saathi, sat ranga, sataaish karna, saath chhurna, saath saath, shiddat key saath, saath ho leyna, pur shaehwat, taeht ush shouuri andaaz key saath, sath murtafa, saat pusht, baala sauti, shaehwat nazri, zeyr saut, shaehwat nazar, saath milaana, siiti, shaehwat kheyz, shaehwat angeyz, mash shaatah, sur key saath, teyzi key saath, siitha pan, sauti, satta, sathi, saat paanch, shaehwat parasti, bey dili key saath, siitha, saath hi saath, umar bhar ka saath, waeh shat pan, saath deyna, bey hisi key saath, baala saut, siita phal, suut, siiti bajaaney waala, kisi chiiz ki nichli satah ya nichla hissah, khuda ka saath, saath, sota, saaat, taey shudah saaat, waeh shat zadah hona, liimuun sat, sanjiidgi key sath, miyaan biiwi key taur par saath raehna, thuuthni key saath kureydna, mukammal aahangi key saath, shat, tazabzub key saath, buland saut, siiti bajaana, saut, sati, sath, saat, saathi, saath baandhna, tayaqqun key saath, shaehwat pasand, ghaer maanuusiyat key saath, shat ranj, khud sataai, sat, sataaish, pur shaehwat auratcoll, suuti, sauti aawaaz nikalna, aehmiyat key saath, sat pataana, saaati, shaehwat anngeyz, sitaarah jo dhamaakey key saath yaka yak bharak jaaey</t>
  </si>
  <si>
    <t>siidhey pan sey, siidhey haath par, saudey waala, dam saadhey, saudey baazi karna</t>
  </si>
  <si>
    <t>maskh shudgi, saadgi, sidq, sidq e dil, gum shudgi, sidq e dil sey, sadqah, bey suudgi</t>
  </si>
  <si>
    <t>saadiq, saadiqi</t>
  </si>
  <si>
    <t>dharalley sey, mulaaemiyat sey, akkhar pan sey, san sey, isteqaamat sey, duusron sey alag thalag raehna, adab aadaab sey naa aashna, phir sey jamaana, shaadi sey bey zaar, narm sey zarb lagaana, dikhaawat sey, siidhey pan sey, anjuman sey nikaalna, fatah mandi sey, sar garmi sey kaam karna, haath sey uthaana, ab sey aagey, jald baazi sey, dada giiri sey, nafaasat sey, biimaar ho jaaney sey az had daehshat, dagha sey, muhaason sey bhara, jhat sey natiijah nikaalna, khush qismati sey maehruum hona, kiinah wari sey, chaukasi sey, dhitaai sey, abhi pichhley dinon sey, paarsaai sey, mustaqil mizaaji sey, bahaaduri sey, saaf goi sey, ittefaaq aur ittehaad sey, buri tarah sey, samjh sey baahar, dard naaki sey, lebaas sey beygaanah insaani jism, bey dili sey kaam karna, aehmiyat sey, ehteyaat sey chuna hua, yahaan sey aagey, garm joshi sey, asl sey kam andaazah, andar sey dhona, khufiyah taur sey koshish naa kaam karna, sakhti sey, teyz tarraari sey bolna, bariik biini sey, ishtiraak sey, laa parwaai sey chalna, fauji andaaz sey chalna, pahley sey socha hua, apni raaey sey nah hatna, asbi marz sey mutaassir, hamley sey maehfuuz, fitrat sey tabiiq, naak sey, aazaad taba sey, biich sey phata, aaraam sey, sar goshi sey mushabah, jaldi sey pheynkna, anokhey pan sey, ukkhar pan sey, faraakh dili sey, jaldi sey khiinchna, ajab tarah sey, garmi sey, meyaar bandi sey mutaalliq, sangdily sey, bey waquufi sey, khush asluubi sey, makkaari sey, nuktah sanji sey, duur sey, narm mizaaji sey, zid sey, qaed khaaney sey bhaag jaaney ka amal, yahaan sey, bad bakhti sey, haqiiqat e shaey, ghaflat sey, khud sey mutmain, mazbuuti sey, jafa kashi sey, aqalmandi sey, eyk khaatey ka duusrey sey ham aahang hona, gard sey ataana, suunghney sey mutalliq, phir sey qaabiz hona, kasrat sey, aakhir biini sey, zimmah daari sey, dham dhamaatey qadon sey chalna, etedaal sey, chhari sey pitaai karna, bad mizaaji sey, umdahgi sey, do jaanibi sey, bey kali sey, niraali raah sey, phuulon sey lada hua, haqiiqat e shaey sey mutaalliq, takht sey utaarna, gaari sey bheyjna, achhi tarah sey tar karna, achchi tarah sey, sachchaai sey, raaz daari sey, zaruuri taur sey, patri sey utarna, halkey sey baha ley jaana, dhokey sey, umr rasiidgi sey mubarrah, key iraadey sey, chir chirey pan sey, kis sabab sey, insaafi sey, insaaniyat sey, mehrbaani sey, inkesaar sey, bey riyaai sey, gardan ya halaq sey mutaalliq, shiddat sey, bey aaraami sey, bad haal sey, josh sey, kisi chiiz ki madad sey uthaana, korey pan sey, qaanuun ka sakhti sey laagu karna, khuluus sey, chaap luusi sey, kami sey, pasandiidgi sey, phir sey milna, patri sey utaarna, paagal pan sey, haath sey khilaana, zat sey jaana, tafsiil sey bayaan karna, bari dhun sey, mazaaq sey, sajaawati shaey, pyaar sey, nahuusat sey, yaar doston sey mulaaqaat, gal suey, musiibat sey, bahot sey, sard mehri sey, balaaghat sey, tas sey mas hona, mahaarat sey, riqqat angeyzi sey, narmi sey, munh sey mutaalliq, jaanibiyat sey, jar sey ukhaarna, farz naa shinaasi sey, zaruurat sey zeyaadah khaana, uftaadgi sey, kashti sey utarna, buri tarah sey hilaana, hosh yaari sey, asaabi dard sey mutaalliq, teyzi sey amiir hona, raast baazi sey, patti jis sey baad baan baandha jaaey, zabar dasti sey leyna, phaatak sey mulhiq chhota dar waazah, bhondey pan sey, dhyaan sey sunna, uryaani sey, chir chirey pan sey bolna, muqarrarah raastey sey hata deyna, naa khush gawaari sey, naa gawaari sey, bharosah mandi sey, tishnagi sey, kanjuusi sey, paaon sey kuchalna, bey dili sey, eyk anokhi shaey, aqiidat sey, tundi sey, mehnat sey haasil karna, ghalbah sey, bey tukey pan sey, rughbat sey, wilaadat sey mutaalliq, taammul sey, paz murdahgi sey, dehaaney sey mutalliq, saaf taur sey, hasrat sey, farmaan bardaari sey, haath sey bana hua, faraagh dili sey, jisey zaruurat sey naa kaafi khoraak mili ho, durusti sey, karakhti sey, halaq sey ugalna, umdagi sey, rastey sey hat jaana, bey fikri sey, bey taassubi sey, rastey sey hataana, izzat sey, tamaskhur sey, nigraani sey baahar, khuubi sey, mitti sey thopna, kisi nizaam sey mutalliq, bey taalluqi sey, haar sey, paani sey dhak deyna, qaabiliyat sey, laadley pan sey, ittelaa naamah jis meyn kisi duusrey ka udhaar waapas karney sey mustasna kiya jaaey, saazish sey, kasrat sey hona, idhar sey udhar karna, rok tok sey aazaad, ghussey sey, ghussey sey bhar puur, bhaddey pan sey, dil lagi sey, zid baazi sey, sharaafat sey, zabardasti sey munh band karna, khaaney sey nafrat, bey hangam pan sey, bandhanon sey aazaad, niichey sey baehna guzarna ya guzar jaana, ginti key lehaaz sey, khuubi sey khaali, naa qaabil e rasaai sey, kiinah par wari sey, gandey pan sey, galey sey utaarna, barhami sey, ghatiya pan sey, haakimaanah andaaz sey, bey hisi sey, mukhlis sey, uupar uupar sey, ghamand sey, ghumand sey, kamaal sey, faro maayagi sey, lagaataari sey, ghulaami sey azaad karna, jaldi sey, naukri siiy nikaalna, ausat sey kam wazan, zamiin sey ukhaarna, jang sey paehley, jaldi sey jaana, girah ya gilti sey mutaalliq, dawaai sey elaaj karna, pheyprey sey mutalliq, wafa daari sey, chaand sey mutaalliq, kaeh kashaan sey mutaalliq, bad chalni sey, aazaad khayaali sey, bad tamiizi sey baat karna, jasaarat sey, honton sey ragarna, jis sey, ghaaeb dimaaghi sey, niim dili sey, shahed sey bhar puur, chaand sey munawwar, thori kasar sey, nigaah e shauq sey, bey lagami sey, bad tamiizi sey khaana, haafzey sey mutalliq, zafar yaabi sey, haukey sey khaana, bey kasi sey, paani sey ghira, khuun khwaari sey, naak sey bil banaana, ruumaani andaaz sey, ghuruur sey, bad eteqaadi sey, ishteyaaq sey, ham dardi sey, zor sey chot lagaana, armaan sey, khas garoh ka sab sey ahem shakhs, baa yaqiini sey, mazaahmat ya rukaawat sey aazaad, bad tiinati sey, teyzi sey ghuumna, eyk raaey sey, haul naaki sey, jism sey kataai, jahaaz sey raastah, musiibat aameyzi sey, laa parwaahi sey, faraawaani sey, kam sey kam, ghalti sey, adam e takallufi sey, har shaey ka ilm, laa ilmi sey, jalan sey, insaaf key intezaami umuur sey mutaalliq, udaasi sey, kahaan sey, murawwat sey, mamuul sey kam qiimat ya kiraayah leyna, kis tarah sey, bari mehnat sey siikhna, wafrat sey, albeyley pan sey, dawaa saazi sey mutalliq, rassi sey paani par ghasiitna, bey jigri sey, paas sey, mushkil sey, faaqah sey marna, pur joshi sey, baraabri sey, madad sey, bey iimaani sey, adab sey, taazah dili sey, teyzi sey, bey adbi sey, ghaer shaaestahgi sey, kaam yaabi sey, sikkon sey mutaalliq, qaaedey ki ru sey, hich kichaahat sey bolna, narm dili sey, had sey zeyaadah, anhoney pan sey, bey dhyaani sey, fareyb kaari sey, munh sey, andheyrey sey dhakna, jis meyn sey bijli nah guzar sakey, faujiyat sey chhutkaara, naak sey mutaalliq, naukri sey nikaalna, duudh sey mutaalliq, ibn ul waqti sey, gustaakhi sey, adab sey mutaalliq, raah sey hata, safaai sey, naam wari sey, taalu sey mutalliq, takliif deh tariiqey sey, ba qaaedgi sey, sar kashi sey, aasaani sey haraana, aazaad manish sey, dukh sey mubarra, shokhi sey, daant sey torna, bey iimaani sey beychna, aas sey, wafaa daar sey, naak meyn sey, khatrey sey bachaana, shitaabi sey, kahiin sey duur jaana, naa kaami sey, kis jagah sey, khaamoshi sey, kasrat sey paedaaish hona, shak sey, sakhaawat sey, zabardasti sey ghasiitna, naa mumkin shaey key husuul ki khwaahish, aahistah qadmi sey, aazurdagi sey, turshi sey, pakar ya giraft sey aazaad karna, daary dili sey, key sabab sey, phir sey kholna, ohdey sey hataana, chupkey sey, thorey farq sey, haukey sey, bad naami sey, khaalon sey bani dongi, akhrot sey bana makkhan, qaumi jazbey sey sar shaar, musir pan sey, mohtaati sey, naa mardi sey, raehm dili sey, ittehaad sey, baat sey hatna, sab sey paehla, paehley sey maana hua, sheykhi sey pur, qaabliyat sey, ehaanat aameyzi sey, bey sharmi sey, adl sey, ashkaal sey mutaalliq, meyaar sey kam, pareyshaani sey, makkai sey nikli hayaatiin, sakht dili sey, rawaayat sey hata hua, jahaalat sey, sab sey bara enaam, uljhaao sey, achaanak dhakkey sey hilaana, labon sey mutaalliq, sadaaqat sey, itmenaan sey, khush qismati sey, aabi rangon sey rangna, halaq sey nikalney waala, adam e tawajjohi sey, kasrat sey tadaad barhna, ghalat rawi sey, talwaar sey qatl karna, teyzi sey harkat karna, aam andaaz sey, jaazbiyat sey, mashiin meyn haath sey daalna, ghantey key hesaab sey, wasuuq sey, sar garmi sey, ochhey pan sey, shafqat sey, teyl sey bhara, dhuup sey kharaab, jahaan sey, mamuul talab ya istedaad sey kam paeda waar, pakkey iraadey sey, jinsiyaat sey mutaalliq, mantiqiyat sey, sikkah sey mutaalliq, bey baaki sey, ghussay say, wehshat sey, ruukhey pan sey, jet sey thakaan, mitti sey potna, peyt sey paaon baahar nikaalna, jhatkey sey juutey ki silaai karna, nashah aawar shaey deyna, atal pan sey, maahir aanah andaaz sey, barhanagi sey, hat dharmi sey, ghamgiini sey, bad maaashi sey, sauqiyaanah pan sey, key maqsad sey, kamiingi sey, durushti sey, takhaiyul parasti sey, chiiniyon ya jaapaaniyon sey farzi khatrah, eyk bartan sey duusrey meyn daalna, afraat sey, mukhlisi sey, bey parwaai sey, phir sey chheyrna, nazar sey, niraaley andaaz sey, khariya sey likhna, bey chaeni sey, hath yaar sey leys hona, naak sey chhuuna, bharak daari sey, muassar andaaz sey, bey kali sey machalna, haebat naaki sey, naak sey ada karna, naak sey bajaaney waali baansri, ghaer jaanib daari sey, taazgi sey, bila hoshiyaari sey, shaey, aluudgi sey, shaqaawat sey, siyaaney pan sey, kefaayat sey, zaiifi sey, raah sey hataana, jo aasaani sey bey waquuf ban sakey, haqiiqat pasandaanah andaaz sey, uktaahat sey, saffaaki sey, haath sey chunaa hua, bey etedaali sey, jazbaat sey bhara, khufgi sey, walwaley sey, saliiqah mandi sey, paaji pan sey, sang dili sey, jis shaey ka wujuud naa mumkin ho, phir sey mulaaqaat, lehaaz sey, thuuthni sey chhuuna ya ragarna, shaadi sey mutaalliq, pur tapaaki sey, aayandah sey, zor sey chillaana, chappuon ya baad baan ki madad sey chalney waala chhota jahaaz, sanjiidgi sey, talwaar sey zakhmi karna, bey hayaai sey, chaal baazi sey, dil chasp shaey, har shaey khaaney waala, bey baakaanah andaaz sey, aali zarfi sey, hariis pan sey khaana, fareyb sey, sahel angaari sey, saabit qadmi sey, bey dili sey deyna, kisi rang ka duusrey rang sey latiif sa farq, nazar sey ghaaeb hona, pur ehteyaati sey, ghaddaari sey, chabuk sey pitaai, aazaadi sey baehs key liey peysh karna, pareyshaan haali sey, bey rabti sey, bey dardi sey, zanjiiron sey aazaad, khaak saari sey, zulm o tashaddud sey, duusri tarah sey, achchhi tarah sey bey waquuf banaaya hua, iiza rasaani sey, baat chiit sey sauda hona, chhatandar sey, janglaat sey bhar puur, baa qaaedgi sey, par sey, samajh buujh sey, ishteaal sey, aohaam parasti sey, zillat sey, haath sey pitaai, raastgi sey, ab sey, bad qismati sey, jumuud sey, shimaal sey mutaalliq, baa usuuli sey, phir sey bunaai, thandey dil sey, har eyk sey nafrat karney waala, shor sey, bari teyz raftaari sey harkat karna, haspataal sey mutaalliq, kisi ko heqaarat sey deykhna, akar sey, samajh daari sey, qaabu sey baahar, mun sey baehti raal, banaawati andaaz sey bolna, aasaani sey, sazaa sey moaafi, paak saamani sey, phir sey milaana, idraak sey, baal sey bana kapra, baaz sey shikaar, patton sey lada hua, bari ehteyyat sey, ilzamaat sey bari karna, raabitey sey maehruum, pyaar sey haath pheyrna, achchhi tarah sey baa khabar, rashk sey, mamuul sey inheraaf, khabaasat sey, zabaan sey ada karna, raqmi hesaab sey, zindah dili sey, tan aameyzi sey, suuraakh meyn sey deykhna, dushwaar sey, mehnat sey, sikkon ya tamghon sey mutaalliq, pasti sey, chheyni sey taraashna, naa daani sey, ham bistari sey lagney waali biimaari, zabardasti sey, aapey sey baahar, naak sey khodna, bey kaar ya fuzuul shaey, khush tabai sey, chand roz sey, baariik biini sey, ghatiya tariiqey sey, faeslah sey mutalliq, mufaahmat sey, dhoka dahi sey, bhaari aawaaz sey, is wajah sey, naa maluum ya naa qaabil e idraak shaey, bohtaat sey, baghaer adab aadaab sey, auraton sey nafrat karney waala, bahot ehteyyat sey, aasaani sey bhaparna, bad qismati laaney waali shaey, faakhiraanah andaaz sey nazar daalna, bunyaadi shaey, khud sey, bad gumaani sey, haazir jawaabi sey, istehzaai sey, fitney sey, aarzu sey, sadmah ya takliif sey hil jaana, baarish sey giila, jhagraalu pan sey, dabaao ya jabr sey aazaad, kaafi sey zeyaadah, nidar pan sey, gunguni aawaaz sey, waziifah shinaasi sey, moaawinat sey, iimaan daari sey, chaaqu sey taraashna, baar sey aazaad, ab sey paehley, phir sey, jis chiiz sey kat kataaney ki aawaaz aaey, pardon sey aaraastah karna, khatrey sey maehfuuz, sharaarat sey, andar sey, nafrat sey, jo zamiin sey ghira hua ho, takabbur sey, achhi tarah sey dhona, sey, sidq e dil sey, bey raehmi sey, bey zaari sey, ghalaazat sey paak karna, ruui sey binauley nikaalna, rishtey sey, peych sey, alag alag tariiqon sey, aasaani sey nah jalney waala, dagha baazi sey, inhemaak sey, zor sey maarna, daraaney waaley andaaz sey, kashti ko rassi sey baandhna, saahil sey hat kar, dhuup sey jhulsa, saakht key lehaaz sey, nuqsaan dehi sey, beyriyon hatkariyon aur zanjiiron sey aazaad, bey takallufi sey, haebat sey, fasaahat sey, sard mohri sey, pur mazaaqi sey, thokar sey uupar uthaana, nasl par wari sey mutaalliq, zindahgi sey mutaalliq, kamiinah pan sey, ghaer mamuuli pan sey, karaahat sey, jaraasiim sey paak karna, chhotey chhotey suuraakh sey bhara, phati aawaaz sey, ghorey sey utaarna, bey jor pan sey, isi tarah sey, garam paani sey naehlaana, phir sey banaana, garm dili sey, piich sey kalaf deyna, tab sey, bey takaani sey, zindagi sey pur, haath sey kaam karna, mussar tariiqey sey, chaah sey, zor zor sey saans leyna, phuul sey lada, zillat aameyzi sey, hansi sey, miskiini sey, asliyat sey mushaabehat, jangli pan sey, bhol pan sey, dar sey saehm jaana, pur israar tariiqey sey, talwaar sey bhonkna, hathyaar sey leys karna, gaad sey bhar jaana, bey wafaai sey, bey tartiibi sey, ummiid sey hona, bey insaafi sey, suthraai sey, mazhabi taur sey, haath sey, khush gawaari sey, suuey ittefaaq, peychiidgi sey, khushi sey, pahonch sey baahar, ujad pan sey, munh sey jhaag nikalna, raah sey hatna, bharraai aawaaz sey, jaarhiyat sey, phir sey murattab karna, aziiyat sey lutf uthaana, quruun e wastah sey mutalliq, teyrhey pan sey, is sey, kashish sey khichna, jaadu garni sey janam liya hua, dhab sey, jaraasiim sey paak, bey parwaai sey barhnachalna, pur mushaqqat sey, chaalaaki sey, bey mazgi sey, har shaey ka ilm rakhney waala, paraagandagi sey, rob daab sey, galey sey, bey zaabitahgi sey, raaey dahi sey maehruum karna, masruufiyat sey, idhar sey udhar</t>
  </si>
  <si>
    <t>shifaa khaaney meyn daakhilah, chhota shifa khaanah, saaf dil, sof lebaadah, agli saf, saaf goi sey, saafaai, shafii, haqq e shufa, naa qaabil e safaai, saaf kardah, saaf saaf, safaai karna, saf e auwwal, shifaai, saaf taur sey, saf aaraai karna, baal saaf karna, saf aara karna, safaai sey, saaf karna, safhah, saf aaraai, shaafah, shifa, safaai, suufi, saaf dili, ghaer saaf, saafi, saf aara, moamala saaf, amal e safaai, saaf suthra, safhah guzaari, baal saaf karney ki sifat rakney waala, saef, saaf, khurach kar saaf karna, saaaf goi, saaf go, naa saaf, shifa khaanah, saf, saaf goi</t>
  </si>
  <si>
    <t>sakht zaehriila, sakhti sey, sakht mizaaj, sakht imtehaan leyna, sakht bey chaen, jo sakht nah ho, sakht dil, purzon ki saakht, sakht tanqiid karna, qaanuun ka sakhti sey laagu karna, sakht aawaaz, bey saakhtah hansna, sakht mushkil masalah, sakht andheyra, sakht tanz aameyz, nau saakhtah, sakht jaan, sakht hona, saakhtah par daakhtah, sakht sust kaehna, saakht gari karna, sakhti karna, qaabil e saakht, saakhtah, sakht banaana, sakht laraai, sakht, sakht dili sey, khud saakhtah, bey saakhtah, dil sokhtah, sakht dili, laehjey ki sakhti, sakht giir, saakht deyna, sakht dhut kaar, sakht bura bhala kaehna, sakht garm, sakht daqiyaanuusi, saakht, saktah, saakht key lehaaz sey, sakht giiri, sakht lataar, sakhti</t>
  </si>
  <si>
    <t>sukuut, pur shaukat, sakhaawat sey, sakat, shaukat, sakhaawat, saakit, shaan o shaukat</t>
  </si>
  <si>
    <t>sula deyna, saal aanah, saal bhar ka, yak saalah, sulah karna, salaah deyna, saaluus, wast e saal, sulh naamah, silah, taabar tor sawaal karna, silaah, sawaali, sholah zan, diya salaai ki dibya, saabiqah saal, naey saal ka paehla din, saal bhar, saalis, siila pan, salaah leyna, siila, kuhan saal, saehl angaar, saal e nau, diya salaai, saeh saalah, siila karna, silah daar, saelaab, do saalah, sawaal naamah, khurd saal, solah, salaah kaar, yak saalah jaan war, salai, salah, salaah karna, har saal, kisi saal girah kaa jashn, sulh, sawaal kunandah, silah deyna, do sau saalah, sawaal, jhatkey sey juutey ki silaai karna, suuli, silaai karna, guzishtah sal, shal, saliis, saehl banaana, sawaal karna, suuli par charhaana, sael, saal, saal e nau mubaarak, salaah, naya saal, khush qismat saal, nawwey saalah, naya saal mubaarak, andruuni silaai, siil, saal girah, saaleh, saalis banna, saal naamah, kroshia ki salaai, aakhir e saal, saael, silaai, sholah, pichhla saal</t>
  </si>
  <si>
    <t>sulaana, saalon, zauq e saliim, salaam karna, salaami deyna, saelaan paziiri, saalaanah sar guzisht, ghaer saalim, saelaan, saehlaana, silaana, saelaani, saalim, saelaan paziir, saliim, aql e saliim, siilan, salaami, salaam, saalan</t>
  </si>
  <si>
    <t>shuum, san sey, farz naa shinaas, ghalat sunna, aziim ush shaan, nazr saani karna, sannaai, saans leyna, nazr e saani karna, aali shaan, shaan key khelaaf hona, saaen saaen karna, aamna saamna hona, saans ya hawa ka jhonka, saamna karna, laa saani, pat san, shammi, shaehwaani, sanawi, sanaai, faryaad sunna, nazar saani, aamna saamna, dasti sannaai ka, shammah, mukhtasar sawaaneh umri, hadaf par nishaanah nah laga sakna, dhyaan sey sunna, sun honey ki kaefiyat, sara siimah, sami, shama, khaan saamah, kaehna sunna, sana khwaan, shaan barhaana, sana khwaani karna, shaanah bah shaanah, sitaarah shinaas, shama ki roshni, aakhiri saans leyna, saam raajiyat, saanna, siina, siini, senna, naa shinaas, shanawaai, sona multawi karna, kam sini, saans bharna, kal shaam, shaanah, siinah zor, suni sunaai baat, shama daan, sun sunaana, sahm jaana, waziifah shinaas, mauqah shinaas, wadah shikni, chhup kar sunna, darakh shaan, sunaa an sunaa karna, rakh shaan, sona, siim aab, ru shinaas, saehm, shams, san sanaahat, shaan, shaam, nazr e saani, sun gun, kam sin, nazar e saani, saani, saane, saami, saame, saans charhna, sun karney waala, sun, siiwan, saraa siimah, saans phuulna, shahm, samaai, siinah khol kar rakh deyna, siinah lagaana, san e hijrat, siinah, an suni, an suna, sehn, shaan jataana, sahwan, saehna, sanh, sana, kaha suna, zaati sawaaneh umri, atiiqah shinaas, siim tan, saans nikaalna, samaawi, jaan war shinaas, saains daan, siim aabi, sar e shaam, siina pirona, siim, sunna, saamna, sawaaneh nigaar, sum, san, sam, naaquus e shaam, suuna, ru shinaas karna, sin e yaas, sin rasiidah, gum sum, saans, sunaai deyna, shinaas, saans key liey munh kholna, zor zor sey saans leyna, saans ki aawaaz, sam aaluud, saamiah, dar sey saehm jaana, sawaaneh umri, sin, shaan o shaukat, suno suno, farz shinaas, shuumi, shaakh saanah</t>
  </si>
  <si>
    <t>do baarah samaana, saamaan ley jaaney waali gaari, rudaad sunaana, auzaaron ka saaz o saamaan, sanami, sar o saamaan, miir e saamaan, saamaan utaarna, samuum, saamaan charhaana, sun sunaana, sanam parast, phuula nah samaana, samaan, saamaan, sunaana, saaz o saamaan, saamaan karna, khaan saaman, samaan bandi, paak saamani sey, sinaan, samaana, sanam, jaheyz ka saamaan, khaan saamaan, shamiim, siimiin, pan saari ka saamaan, phuuley nah samaana, salwaateyn sunaana</t>
  </si>
  <si>
    <t>chutkley sunaaney waala, khabreyn sunaaney waali</t>
  </si>
  <si>
    <t>sawaari, shiir maal, pur sar zanish, sar key chakkar, sharah naamah, shaair, sar dard, shorah zaar, sar waala, sar garmi sey kaam karna, shuruu ka, sar daar, bey suri aawaaz, sar kobi karna, zeyaadah shor nah machaana, az sar e nau tanziim, lambi sawaari, sar hadeyn, shoaar, shor ghulghulah machaana, bey sura pan, saarey ka saara, sar parast, kaasah e sar, shaehr, suuar jaesa, junbish e sar, sar chashmah, sar charha ghulaam, sar goshi karna, sar maayah daari, sar goshi sey mushabah, sar qalam carna, khwajah sara, saehra nawardi, shaare, chaabuk sawaar, chhota suuar, sirri, sar zamiin, shar angeyzi, ghor sawaari, sar e sutuun, sehri, sar key baal, khaak saar, shorah pusht, shuruu, naa suur zadgi, pur shor, sar garm, bey sar o kaar, ghaflat shoaari, naa suur zadah, dard e sar, kefaayat shiaar, sar sari nazar, ghur sawaar, shor ghogha key saath, suur phuunkna, shaehr yaar, ghaer shuuuri taur par, sar taab, sar wari, sar o saamaan, shutr sawaar, yak bah yak sar niich karna, sar hadi elaaqah, baghaer shor o ghul, majlis e shura, sar saraahat, bunyaadi sur, sar ka bojh utaarna, shiirah, shor machaaney waala, saraa sar, sar e waqt, jangli suar, sar hilaana, sara siimah, sar key bal, saalaanah sar guzisht, sar maayah kaari, sar zanish, taeht ush shouuri andaaz key saath, sar dhaanney ki koi chiiz, shor o ghul, sur daar, sawaar hona, shaehr e khamoshaan, khuley sar, bey sar o pa, shaehr badar karna, saara ka saara, sar qalam karna, shaehri, saer o tafriih karney waala, khabt sawaar hona, shaehr badri, ham sari karna, naa suur zadah banaana, kifaayet shuaar, sar ghanah, taa siir, sar nah paer, sar zanish karna, saer o tafriih, shor machaata hua, suuar ki charbi, sar garm hona, sar maayah, sawaari ka, sharah e paedaaish, shor ghogha, shuruu karna, bara shehr, sharm saar, sar kaari khaazaanah, sar gardaan, saer sapaata, suuar ka gosht, thori deyr key lieey paani meyn sar dubona, shaareh, siir machli, baen e shaehri, sar anjaam deyna, ghaer sharai, sehra, aabaaey shaehr, sar par latakna, eyk sura pan, do baarah shuruu hona, sar anjaam, sar basar, sawaari ka jaan war, sar baraah, sur key saath, sar taaj, shor machaana, khud sari, shaehr badar, sar aamad, sur milaana, sar kashi sey, sar posh, sar madi, shaairi, saer karna, sarii, shahr badar karna, aab shaar, shiir garm, sehr karna, sar e pistaan, andruun e shahr, sar peysh, sar ba falak, kefaayat shiaari, dauraan e sar, bey sar, qaumi jazbey sey sar shaar, shira, sar garoh, zaehriili taa siir, sar garmi, lagaa taar shor, ghaer shaehri, suuar, suuar ki raan ka gosht, sar key bal ghotah, suur, aadhey sar ka dard, sar kash banaana, sar zamiin e maghrib, sar garmi sey, sharh, shara, sawaar, sar muundna, koi nok daar sira, sar kashi, eyk sura, ilm ka sar chashmah, sar chhupaaney ki jagah deyna, sar daari, sar karna, sarosh, sar parasti, bilaa sar paer, saari, saara, shor sharaaba, saraa siimah, sar faraaz, ham shiirah, ham shiir, sari ghaas pattey, sar buland karna, mushtarkah sar maayah, bahot shor machaaney waala, bey suri aawaaz nikaalna, sar kanda, koi sar kaari jariidah, sar par latka, achaanak shorish, peyshah war ghur sawaar, siirhi, siri, sira, bey sar o paa baateyn karney waala, pan saari, bey taasiir, shor, sar buland, shar, haram sara, saandni sawaar, saer tafriih, sar sari, sar sabz, zindagi ka sar chashmah, sar e raah, suuar pana, sehr, khaak saari sey, az sar e nau, shara bor, shiir daar, baa shauur, laa shuuuri, shaehr panaah, sar panch, saehra, seerhi, saur, sara sar, shaehr badar karney waala, saer, sar khael, sar hona, sar e dast, shor sey, sharah muqarrar karna, sar kaari, naa suur, sar kashaanah, sar faraaz karna, shaeh sawaar, suuar ki aawaaz, sar par latakta, sar chhupaaney ki jagah, pur shori, sar jhukaana, shaer badar, phir sar khara karna, sar nuguun, shor o shar, saaras, sar sari taur par likhna, sher, sar e shaam, jangli suuar, khud sar, sara hua, shorish pasand, shorish, sawaari karna, shiir khwaar, yak sura, shaairah, khaak saari, bey sura, shouur, sur, sar, shuruu hona, sar waraq, kaan meyn sar maayah lagaana, sar munda, sar nuguun par cham, shorah, subuk sar, sar sari takhmiinah, sar shaar, sar na paer, jahaaz par sawaar hona, shor macha kar, aakhiri sira, sar sabzi, sar bah raah, do siri kulhaari, saari key niichey pahenney waala laehnga, zi shouur, sar kaatna, surra gaaey, pan saari ki dukaan, sharri, sariih, sharhi, sharai, sharah, sira kaatna, shor angeyz, sar taraash, sar taabi, sar had, bey sira, sar gam, pan saari ka saamaan, sher kaehlwaana, suui sira, chhoti si nazm ya sur, jangi sar daar, sar kaari mulaazim, sar kata, sar kash, saer biini, sar kaar, shaaerii, sar bastah, sar parasti karna</t>
  </si>
  <si>
    <t>saarey ka saara, saraaey waala, sarey dast, sareysh, parley sirey ki, haewaani sareysh, saraaey</t>
  </si>
  <si>
    <t>murabbah saazi, tasawwur saazi, taehziib sozi, shiishe meyn utaarna, do shiizah, jal saazi, taehziib sozi karna, saza yaaftah qaedi, nau alfaaz saazi, saazish, eyk bari shiishi, shiishi, qaanuun saazi, khuub suurat do shiizah, jal saazi karn, jild saazi, sazaa, shiishah banaana, saazish sey, daam saazi, maut ki saza, ilm e taiyaarah saazi, juft saazi, zamaanah saazi, shiishah ban jaana, dawaa saazi sey mutalliq, naehr saazi karna, daulat saazi, maghnuunah saazi, naehr saazi, tanziim saazi, sirkey ki shishi, jaza saza, tang gardan waali shiishi, do baarah qaanuun saazi, shoshah, sikkah saazi, itar ki shiishi, jismaani sazaa, siisah, bara shishah, khud sozi, saza, sazaa sey moaafi, saza deyna, garoh saazi, shiishah lagaana, dandaan saazi, ham aahang saazi, jal saazi karna, aslahah saazi, waraq saazi, chhoti shiishi, murdah sozi, shiishah, sozish, saazish karna, shiishah gar</t>
  </si>
  <si>
    <t>sozaan, shashum, sozan, sisakna, sozan kaari, susan ka phuulpauda, sozan kaar aurat, sozan kaar</t>
  </si>
  <si>
    <t>shab bey daari, shab rau, shobah, subhah, shab rukh, shubah, hangaam shab, baen shobah jaati, shab nam, qadrey sabz, shab kor, shabiih, shaaebah, shab koraanah, subh ka taara, sabz baagh dikhaana, majaazi shabiih, aaghaaz e shab, khafiif sabz, shubhah, subh kaazib, shab rukhi, yashm e sabz, shab kori, khas garoh ka sab sey ahem shakhs, shab gardi, sabz maedaan, suubaai asbiyat, shab khwaabi ka lebaas, shab khuun, aaftaab niim shab, barhanah shabiih, subah dam, shubhah hona, sab sey paehla, sab sey bara enaam, naa qaabil e shubhah, subh, sawaab, shab bey daar, shab gard, sab, suubah, suubaai, kal subah, zehni shabiih, nisf shab, niim shab, shab, sabz qadam, sar sabz, shokh sabz, shab khwaabi ki topi, sabz, sabz rang, sabu, shak o shubhah, shubhah karna, jaamahe shab, shob, ibaadat e shab, bila shak o shubhah, aakhir e shab, baad e saba, subah ka waqt, sawaab diid, shab zadah, bila shubhah, shab bhar</t>
  </si>
  <si>
    <t>aalam e shabaab, kis sabab sey, unfuaan e shabaab meyn qadam rakhney waala, shabaab, ba sabab, sabab hona, unfuaan e shabaab, shabaabi, bila sabab, bey sabab, pur shabaab, key sabab sey, aasaar e shabaab, sabab, bahaali e shabaab</t>
  </si>
  <si>
    <t>subuk dosh hona, subuk khiraam hona, subuk doshi, subuk dosh, subuk subuk chalna, subuk dast, subuk raftaari, subuk maghz, subuk, subuk sar, subuk rau, subuk paa</t>
  </si>
  <si>
    <t>saabiqah zimmah daari key bajaaey nai zimmah daari, sabiqah, sabaq ley jaana, siyaaq o sabaaq, saabiqah saal, saabiqah qaedi, saabiq taalib e ilm, sabaq deyna, saabiqah suurat e haal par laana, saabiq fauji, sawaabiq, sabaq leyna, sabaq, saabiq taalibah, saabiqah, saabiq, zamaanahe saabiq</t>
  </si>
  <si>
    <t>sabr aazma, bey sabri, bey sabra, sabr aana, bey sabr, sabr</t>
  </si>
  <si>
    <t>shabkah, subki</t>
  </si>
  <si>
    <t>bey sabaat, adam e sabaat, sauubat, subuut, bey subuut, bey daagh saabit karna, sohbat karna, sachcha saabit karna, sabaat, saabit qadmi sey, saabit karna, ghaer saabit, sohbat, saabut, saabit, saabit qadmi, saabit qadam</t>
  </si>
  <si>
    <t>sabzi farosh, sabzah, sabzi khor, sabzi, sabzah e jangal, sabzah zaar, sabzi khori ka falsafah, sabzi maael, sar sabzi</t>
  </si>
  <si>
    <t>shakki, shakhs, jadiid soch ka, pur shikoh, kamiinah shakhs, pahley sey socha hua, faateh shakhs, soch bichaar, naam zadah shakhs, shokh surkh rang ka, shaaki, shaakh, sachchi tobah, shaakh e siing, numaayaan chiiz ya shakhs, ajiib shakhs, soch meyn laana, sachchaai sey, aadha sach, khayaal parast shakhs, suukhi ghaas, soch bichaar karna, shokh surkh rang, bey shak, siikh, maghruur shakhs, do shaakhah, shaakh e wufuur, sikkah shinaasi key taur par, sach, shokh chashm, siikh karna, mu shigaaf shakhs, shokhi aameyz fiqrah, sikkah banaana, sikkah raaej ul waqt, sach much, do shaakhah hona, sukh, sachchai, bara joshiila shakhs, sochaa samjha, khas garoh ka sab sey ahem shakhs, sachcha bayaan, qaabil e soch, shokh chashmi, bey socha samjha, shak hona, gira para shakhs, buzdil shakhs, sachchaai ki jhalak, japaani sikkah, shokhi sey, shokh chashm larki, shokh, girah lagaaney waala purzah ya shakhs, shak sey, doghla ya do nasla shakhs ya jaan war, sachcha saabit karna, nau byaahta shakhs, faatir ul aql shakhs, sakhi, sachchi, sachcha, sikkah numa, suukha, naa kaarah shakhs, sikkah saazi, shaakh dar shaakh, mumtaaz chiiz ya shakhs, sikkah sey mutaalliq, saakh, siikha hua, suukhi, darmiyaani shakhs, sachchaai, shak, bey huudah shakhs, sach honey ki taaid karna, shokh sabz, shikoh, sikkah shinaasi, kisi naa mumkin chiiz ki khwaahish meyn mubtila shakhs, koi shakhs, shak o shubhah, shaakh daar, sachcha sachcha, woh shakhs jo jiitta haey, khota sikkah, lapaar shakhs, bila shak o shubhah, sachchi baat, soch, bey iimaan shakhs, tawaana shakhs, shak karna, soch samajh kar, shak parast, ghaer mamuuli taur par jaazib shakhs, sikkah gharna, gaaodi shakhs, shokhi, sikkah, shaakh saanah</t>
  </si>
  <si>
    <t>jis ka inkaar nah ho sakey, bey sochey samjhey, jo tora ja sakey, jo gina jaa sakey, jo nah phisal sakey, jisey hataaya ya mitaaya nah ja sakey, jis meyn sey bijli nah guzar sakey, suukhey ki biimaari, jisey bhulaaya nah jaa sakey, jo mil sakey, jo jal nah sakey, bey sochey huey, jo aasaani sey bey waquuf ban sakey, jisey parha jaa sakey, jisey taala nah ja sakey, jo nashah nah dey sakey</t>
  </si>
  <si>
    <t>saktey meyn aajaana, saktey meyn aana, saktey meyn</t>
  </si>
  <si>
    <t>saadir karna, saadir, saadir hona, suddhar, sudhaar, sadar, suddhar pan, hukm saadir karna</t>
  </si>
  <si>
    <t>sadaarat, sadaarat karna</t>
  </si>
  <si>
    <t>sadaarti</t>
  </si>
  <si>
    <t>shaadiyaanah</t>
  </si>
  <si>
    <t>jhanjhorna ya sadmah pahonchaana, saadhna, sadmah ya takliif sey hil jaana, sadmah</t>
  </si>
  <si>
    <t>shudani, sadiimi, shaadaan wa farhaan, shaadaan, sadhaana, jannat meyn shiidon ki jagah, shaadaan hona, sadiim</t>
  </si>
  <si>
    <t>supurd e khaak karna, supurd e khuda, supurd karna, supurd, supurd kiya hua</t>
  </si>
  <si>
    <t>mutlaq sifar, safar par jaana, sufaar, sifaarish karna, paapaaey ruum ka safiir, safar ki daastaan, safar naamah, safiiri, sifar, paedal safar karna, paapaai safiir, safar karna, safiir, safar, sifaarish, rakht e safar baandhna, ham safar, paapaaey aazam key safiir ka ohdah ya muddat e ohdah, safar jal, safiir usquf</t>
  </si>
  <si>
    <t>safri ejaazat naamah, safrah, safri thaela, safri ghubbaarah, safraawi, safra</t>
  </si>
  <si>
    <t>sefaarati, sefaarat khaanah, sefaarat kaar, sefaarat</t>
  </si>
  <si>
    <t>safaaya karna</t>
  </si>
  <si>
    <t>safiinah raani, safiinah</t>
  </si>
  <si>
    <t>saqqah, tafriihi shauq, sag e taazi, shaaeq, sog waar, shiq waar karna, shauq hona, saaeqah, shauq e taehqiiq, saga, nigaah e shauq sey, sag e nigahbaan, shaq hona, shiq daar, shaaq, saaqi, sog karna, shauq, shiq, shaq, sog manaana, saaq, jaaey suquu par, mashshaaqi, sag, saagu daanah, pur shauq, suuq, shauq dilaana, sog, shaq daalna, shiq karna</t>
  </si>
  <si>
    <t>saghiir, gunaah e saghiir, sughar, saaghar, saagar, barr e saghiiri</t>
  </si>
  <si>
    <t>saahab e jaaedaad, saahab e kashf o ilhaam, saahab e leyaaqat, saahib e idraak, saahab e nazar, saaheb e tarz, saahab e zauq, saahab e asar, saahib, shahaab, shahaabi, saahab e khaanah, saahab e imteyaaz, saahab e tamiiz, saahab e faraash, shahaabi patthar, saahab, sahaab, shahaab e saaqib</t>
  </si>
  <si>
    <t>sahaafat, sahaafati</t>
  </si>
  <si>
    <t>sahiifah, sahaafi, sahiifah nigaar</t>
  </si>
  <si>
    <t>shaher, saahirah, sehar kaari, waarisahe jaaedaad e shauhar, sahaarah, saahara deyna, sahaara deyna, azaalah e seher, shauhar, seher, sehar, saahiri, saahirah zaad, barey shaher ka, patwaar ka sahaara, sahaara leyna, bunyaadi sahaara, seher daar, sahaara, bey sahaara, shauhar banna, bara shaher, sehar angeyz, saahir, seher torna</t>
  </si>
  <si>
    <t>sahaarey</t>
  </si>
  <si>
    <t>daftar shaahi ki zabaan, sahiih taur par, shaahi, bah zaahir sahiih, daulat shaahi, sahiih alafaaz ka istemaal, shaahin shaahi, sahiih karna, saahiih, raha saha, shaahi tamghah, hujuum shaahi, naukar shaahi, harf e sahiih, shuhah, daftar shaahi, adad e sahiih, sahi, sahiih, baad shaahi, saahu kaar, sahiih salaamat</t>
  </si>
  <si>
    <t>saahili daldal, saahili kashti raani, saahili, sahel angaari, sahel, sahel angaar, saahili chhal, sahel angaari sey, saahili muhaafiz, saahili jhiil, saahil, saahil sey hat kar, reytiila saahil</t>
  </si>
  <si>
    <t>sahaabiyah</t>
  </si>
  <si>
    <t>shakhsiyat, tajassum e shakhsiyat, mumtaaz shakhsiyat ka baen ul aqwaami garoh</t>
  </si>
  <si>
    <t>ba sahuulat, sahuulat</t>
  </si>
  <si>
    <t>saelaab zadah, saliibi jang, saliib e surkh, saelaab aana, saelaabi, saelaabi zamiin, saliib</t>
  </si>
  <si>
    <t>siyaasi garoh, siyaasi toli, siyaasi</t>
  </si>
  <si>
    <t>jo saayah daaley, siyaah kaari, siyaah zanji, siyaah, siyaah mast, siyah kaar, saayah duur karney waala, ham saayah, saayah daar, siyaah qalam kaar, darzi ka siya, saayah, siyaah gosh, soya hua, chamak daar siyaah, saaya daalna, ru siyaah, siyaah miina kaari, siyaah faam bachchah, saiyyaah, siyah kaari, kaaghaz siyaah karna, siyaah bakht, siyaah krna, soya, kaala siyaah, siyaah kaar</t>
  </si>
  <si>
    <t>suuji hui rag, saajhi, suujh buujh waala, suujh buujh, suuja, suuji rag ki jarraahat, shujaa aanah, suuja hua, saja hua, saji, saja, suuji rag, saajha, suuji, shujaa</t>
  </si>
  <si>
    <t>pistaanon ki suujan, furji suujan, farj ki suujan, suujan aana, suujan, sujaana, suujan ki kami, sajaana, saajan, nar kharey ki suujan</t>
  </si>
  <si>
    <t>sajaawati shaey, sajaawat, shujaaat</t>
  </si>
  <si>
    <t>bah sijdah, sijdah, chiini tarz par aaqa key aagey sijdah karna</t>
  </si>
  <si>
    <t>saajid, sajjaadah</t>
  </si>
  <si>
    <t>sijdey meyn jaana</t>
  </si>
  <si>
    <t>suujna, suujhna</t>
  </si>
  <si>
    <t>shikam, zabar dasti sikhaana, sukhaana, wadah shikan, shikam daar, shikam puri, saakin hona, mauj shikan, aadaab shikani, sukhan war, saakin, sukhan taraaz, sukuun haasil hona, sikkon ka maahir, ghoron ko kartab sikhaana, shikan parna, sikkon sey mutaalliq, sikhaana paraana, himmat shikani, shikan daalna, sukhan, sukuun ka daur, sukhan saaz, sukuuni, himmat shikan, dard e shikam meyn mubtila, amn o sukuun key aiyyaam e guzishtah, pur sukuun, shikan, sikkon ya tamghon sey mutaalliq, sikhaana, sukuun, shikam parwar, sakkaan, sukuun deyney waala</t>
  </si>
  <si>
    <t>sang dil, sang zani karna, sang e sanbaadah, sawaang meylah, shaakh e siing, sang e gach, siing, sang reyg, sawaang bharna, saffaak aur sang dil suud khor, sang reyzah, siing jaesa, sawaang gher, siing kaatna, baarah singha, sang e muraad, sang cha, sawaang, sang zani, sang e miil, siing taraashna, sang dili sey, sang, paar sang, sang dili, sang e marmar, yak sangi, sang e bunyaad, sang e madan, sang ho leyna, sang khaaran</t>
  </si>
  <si>
    <t>salaamti</t>
  </si>
  <si>
    <t>salaamat, salaamat rawi, salaamat bakhsh, sahiih salaamat</t>
  </si>
  <si>
    <t>fitri salaahiyat, salaahat, salaahiyat</t>
  </si>
  <si>
    <t>suluuk, imtiyaazi suluuk, bad suluuki, shaloka, tauhiin aameyz suluuk, suluuk karna, bad suluuki karna, bad suluuk, salaakh, bura suluuk karna, saalik</t>
  </si>
  <si>
    <t>salaahi</t>
  </si>
  <si>
    <t>baa saliiqah, bey saliiqah, salluuqi, saliiqah mand, saliiqah mandi sey, bad saliiqah, khush saliiqgi, saliiqah</t>
  </si>
  <si>
    <t>naaeb us saltanat, sultaani gawaah, saltanat, sultaan, sultaani, sultaani iraadah, sultaanah</t>
  </si>
  <si>
    <t>samjhaana</t>
  </si>
  <si>
    <t>samjhota karna, samjhotah, samjhota</t>
  </si>
  <si>
    <t>samjh sey baahar, nuktah sanji sey, naa samjhi, sochaa samjha, bey socha samjha, sonja, bazlah sanji, bazlah sanj</t>
  </si>
  <si>
    <t>samaaat paziiri, sanati, sanat gar, sanaat karna, sanat kaar, samaaat, sanati banaana, sanat kaari karna, shaamat, sanat, shaamat zadah, naaqis samaaat, qaabil e samaaat, sannaata, shaamat ka maara, sanati nizaam</t>
  </si>
  <si>
    <t>soney ka paani charha hua, dhul sakney waala, soney jaana, soney ka paani charhaana, raat ko nah deykh sakney waala, saamney aana, samey, soney jaesa, aamney saamney, soney ki panni, saamney ka, saamney</t>
  </si>
  <si>
    <t>bey sochey samjhey</t>
  </si>
  <si>
    <t>sanniyaasi, saaniyan, shaamiyaanah</t>
  </si>
  <si>
    <t>naa qaabil e samajh, samajh meyn nah aaney waala, samajh meyn aaney waala, naa samajh, samajh, samaaj, samajh daar, samajh buujh sey, samajh daari sey, samaaji, samajh buujh kar, samajh buujh, samajh daari, soch samajh kar, samajh jaana</t>
  </si>
  <si>
    <t>samaajat karna, minnat samaajat karna, minnat samaajat, samaajat</t>
  </si>
  <si>
    <t>mani samajhna, hiich samajhna, samajhna, ghalat taur par samajhna, zaliil samajhna, matlab samajhna, haqiir samajhna, maqsad samajhna, thora samajhna, ghalat mani samajhna, ghalat samajhna</t>
  </si>
  <si>
    <t>samandar, samundari deywi, samundar ka kinaarah, samandari, chiini samundari jahaaz, khula samandar</t>
  </si>
  <si>
    <t>shamaatat</t>
  </si>
  <si>
    <t>sanbhal kar, sanbhaaley rakhna, sanbhaalna, sanbhal sanbhal kar chalna, sembal, jins e sunbul, sunbul, sanbhaala deyna</t>
  </si>
  <si>
    <t>shimaal elaaqey ka baasi ya baa shindah, shimaal ki taraf, shaamil, shimaal, naa qaabil e shumuul, qutub e shimaali, baad e shimaal, shumuul, shimaali, intehaai shimaali, anwaar e shimaali, shimaal mashriqi elaaqey ka baasi ya baa shindah, shaamil hona, shaamil karna, ba shumuul, shimaal ka, shimaali baa shindey, shimaali hawa, shimaal ki jaanib, shimaal ki samt rawaan, nisf kurrahe shimaali, shimaal sey mutaalliq, arz e shimaali, shaamil nah kiya ho, shimaali qutub roshni, jaanib e shimaal, shimaali elaaqah, jidaul meyn shaamil karna, qutub shimaali, shimaal meyn waaqe</t>
  </si>
  <si>
    <t>saanihah, saanehah</t>
  </si>
  <si>
    <t>sangami, sangam, sangiin, pait aur raan ka sangum</t>
  </si>
  <si>
    <t>sanjiidgi, sanjiidah, mukammal sanjiidgi key saath, ghaer sanjiidah raaey, ghaer sanjiidah fard, sanjiidgi key sath, sanjiidagi, sanjiidgi sey</t>
  </si>
  <si>
    <t>sansani, sansanaana, sansani kheyz, sunsaan</t>
  </si>
  <si>
    <t>bey samt, samt ur raasi, samti raftaar, do baarah samt bandi karna, samt badalna, simt ul raas, sonti, sonth, sonta, samt numa, samt ka taiyyun karna, shimaal ki samt rawaan, saanth gaanth, samt, duusri samt meyn kaan kani karna, samt ki tabdiili, simtaao</t>
  </si>
  <si>
    <t>sanwarna, sanwaarna, sanwaar</t>
  </si>
  <si>
    <t>supna</t>
  </si>
  <si>
    <t>baen saqaafati, siqaafat</t>
  </si>
  <si>
    <t>shaguftah mizaaj</t>
  </si>
  <si>
    <t>saraab, naa jaaez sharaab, sharaab ki khush bu, sharaab banaana, sharaab daar, sharaab jaesa, anguuri sharaab ka, bey had sharaab noshi karna, sharaab ki tilchhat, sharaab ki bhatti, suraab, sharaab faraaham karna, sharaab, jaam e sharaab, shor sharaaba, aadatan sharaabi, paemaanah e sharaab qadah, ajwaaen ki sharaab, sharaab pilaana, sharaabi, jhaag waali sharaab, sharaab ka aadi, sharaab ka munkir, suraab jaesa dikhna, sharaab saaz, saraabi, sharaab e surkh</t>
  </si>
  <si>
    <t>suraahi</t>
  </si>
  <si>
    <t>suurat bigaarna, shuruuaat, suraat e idraak, siirat, bad suurat banaana, shaaraaet, qubuul suurat, suurat paeda karna, kaamil suurat, sharaaet key baghaer, khuub suurat, bad suurat karna, suurat deyna, bad suurat kar deyna, chhota aur khuub suurat, khuub suurat do shiizah, aali siirat, bey suurat, sharaat karna, shariiat, saabiqah suurat e haal par laana, tijaarti shohrat, sarat, suurat, shohrat ki chamak, sharaaet par puura utarna, suurat e haal, shohrat, surat, shohrat deyna, suuraat e khayaali, shohrat kharaab karna, buland siirat, sarota, shohrat yaaftah, bad suurat, bad suurat burhya</t>
  </si>
  <si>
    <t>sar saraahat, sariihan, saraahat, qaabil e saraahiyat, bey saraahat, saraahat karna</t>
  </si>
  <si>
    <t>suuraakh karna, shariik e kaar, bariik suuraakh karna, sarak paar karney ki dhaari daar patti, bariik suuraakh, shariik e jurm, shariik karna, suuraakh, baariik suuraakh, sarak phanda, sarak, surakh karna, suuraakh suuraakh, shariik hona, shariik, chaabi key liey suuraakh, takhtey meyn suuraakh jahaan paehley gaanth thi, shariik banna, suuraakh meyn sey deykhna, pul ki tarah uupar uthi sarak, suuraakh daar, chhotey chhotey suuraakh sey bhara, chhota suuraakh, baansri ka suuraakh</t>
  </si>
  <si>
    <t>saraapa</t>
  </si>
  <si>
    <t>sardaar aurat</t>
  </si>
  <si>
    <t>sardi, sardah</t>
  </si>
  <si>
    <t>sharaafat sey, sharaafat</t>
  </si>
  <si>
    <t>sarhadi nishaan, suruud, saraand</t>
  </si>
  <si>
    <t>ghaer sarkaari, sar kaari hukm, sarkaari eqaamat gaah, sarkaari wakiil</t>
  </si>
  <si>
    <t>sarkaana</t>
  </si>
  <si>
    <t>shirk, saliib e surkh, shokh surkh rang ka, surkh maael, shokh surkh rang, surkh hona, shaeh surkhi, surkh karna, surkhi, surkhi maael, sirki, surkh ru, surkhi maael bhuura, surkh mirch, chhoti taswiiri surkhi, surkhi deyna, surkh, sirkah, zeyriin surkh, sharaab e surkh</t>
  </si>
  <si>
    <t>sarmaayah kaar, sarmaayah kaari karna</t>
  </si>
  <si>
    <t>shiiriin zabaani, shiiriin, surakna, sharan, suunghna ya surakna, bey sharam, shiiriin zabaan, suriin, saraahna, shaairaanah, shiiriin bayaan, sharam naak, ghaer shaaeraanah, saarim, shiiriini, khud saraanah, saraana, sariin, sariim</t>
  </si>
  <si>
    <t>sarsar</t>
  </si>
  <si>
    <t>sarson ka teyl, sarsaam, sarson</t>
  </si>
  <si>
    <t>chhapaai ka sasta kaaghaz, naa shaaistah, sakht sust kaehna, shaaestah, sasti, sasta, sust raftaar, sust mota, sust, sasta beychna, susti karna, sust aadmi, ghaer shaaestah, susti, naa shaaestah</t>
  </si>
  <si>
    <t>sataayish, sataaya hua</t>
  </si>
  <si>
    <t>sitam raani, sutuun e ziinah, sar e sutuun, paaey sutuun, sirf eyk patthar ka bana sutuun, sitam, shaetaan ki aant, sutuun, sitam gar, rishwat sitaani, chota shaetaan, shaetaan ki khaalah, shaetaan sifat, sitam rasiidah, shaetaan, sataana, shaetaani</t>
  </si>
  <si>
    <t>sautiyaat, sathiyaya hua</t>
  </si>
  <si>
    <t>sathyaaney pan ka mutaaleah, sathyaana</t>
  </si>
  <si>
    <t>salaat</t>
  </si>
  <si>
    <t>bey sharm aurat, suuarni, bahaadur ya suurma log, sharm naak taur par, surmaii machli, bey sharmi, sharm gaah, sharm saar, sharm naak, bey sharm, surmai, surmah, sarna, sarma, suurma, bey sharmi sey, sharm, wast e sarma, surmai rang, surmai maael, nau jawaan suuarni, baa sharm</t>
  </si>
  <si>
    <t>saiyaahat, seyaahat</t>
  </si>
  <si>
    <t>siyaasat daan, siyaasat</t>
  </si>
  <si>
    <t>hifzaan e sehat, sehat mand karna, sehat mand, ghaer sehat mand, sehat, sehat mandi, muzir e sehat, sehat key liey nuqsaan deh, baad shaahat</t>
  </si>
  <si>
    <t>siikhna, tadbiir sochna, suukhna, bari mehnat sey siikhna, shikmi, sochna, ghalat sochna</t>
  </si>
  <si>
    <t>shurafa, shariif ul nafs, shariifah, shariif un nafsi, sharaf ul nafs, shariif, sharaf, sarraaf</t>
  </si>
  <si>
    <t>sarf o nahw, sirf eyk paaon waala, sirf naam ko, sirf eyk patthar ka bana sutuun, sarf e nazar, sarf karna, ilm e sarf, sirf, sarf, sarfah</t>
  </si>
  <si>
    <t>saiyyaarah, saiyyaar, siyaar</t>
  </si>
  <si>
    <t>daryaai sheyr, seyri, sheyr hona, seyr chashm, sheyr e babar, sheyr, saweyra, sheyr zan, seyr haasil, seyr, seyr aab</t>
  </si>
  <si>
    <t>shadiid naaqid aanah, shadiid garmi, shadiid tanqiid karna, imtehaan e shadiid, shadiid ghaflati, izteraab e shadiid, alam e shadiid, shadiid qaum parasti, shadiid garm, shadiid josh, shadiid nafrat, shadeed khoahish, shadiid hiddat, shadiid tar karna, shadiid asaabi haejaan, shadiid dard naak, shadiid kun, shadiid nafrat karna, shadiid akhlaaq pasand, shadiid, shadiid pur joshi, rughbat e shadiid, shadiid kiinah, shadiid bey chaeni, shadiid dhund, alam e shadiid meyn mubtila hona</t>
  </si>
  <si>
    <t>sidhaaya hua</t>
  </si>
  <si>
    <t>shaffaaf, shaffaafi, ghaer shafaaf, sufuuf</t>
  </si>
  <si>
    <t>shafaq, shafiiq</t>
  </si>
  <si>
    <t>shafqat sey, shafqat</t>
  </si>
  <si>
    <t>saugand, shaagird, shaagird peyshah</t>
  </si>
  <si>
    <t>shahaadat ki ungli, mutaqaabil shahaadat, shahaadati, shahaadat, shahaadat deyna, shahaadat e rasmiyah</t>
  </si>
  <si>
    <t>saaadat mand, saaadat mandi, shiddat sey, shiddat key saath, shiddat ki niind, shiddat kam karna, saaaadat, saaadat, shiddat, sidhaawat, bah shiddat</t>
  </si>
  <si>
    <t>shahed, shahed bhara, aeni shaahid, shahed ki makkhi ka chhatta, shahed sey bhar puur, shahiid, shaahid, shaahid e bazaari</t>
  </si>
  <si>
    <t>shakar, mohaafize shikaar gaah, shikaari gosht, shikaar baazi, shikaari kutta, shikaari, urti chirya k shikaar karna, shakar qand, shikaar baaz, shaakir, shikaar, shikaar banaana, baaz sey shikaar, shakar ranji, chot ka shikaar, bhuuri shakar, shikaar karna</t>
  </si>
  <si>
    <t>susar</t>
  </si>
  <si>
    <t>suruur, sharar baar, shariir bachchah, suruur o nishaat, shariir, sariir, sharaarah, suruur meyn</t>
  </si>
  <si>
    <t>shaayed, shaayad, saiyadah, saiyyad, saiyyaad, saiyaad</t>
  </si>
  <si>
    <t>shuguun, shauqiin, kashti raani ka shauqiin, shaguun, shaguun deyna</t>
  </si>
  <si>
    <t>shakiil, bad shakal</t>
  </si>
  <si>
    <t>sikhlaana</t>
  </si>
  <si>
    <t>shamuuliyati, shamuuliyat, shumuuliyat, shimaaliyah</t>
  </si>
  <si>
    <t>shinaakht karna, qaabil e shinaakht, shinaakht, bey shinaakht</t>
  </si>
  <si>
    <t>sharbat e tibbi, sharbat</t>
  </si>
  <si>
    <t>sharmindagi, sharminda karna, sharmindah karna, sharmaana, sharmindah, sharmindah naa honey waala</t>
  </si>
  <si>
    <t>sharmiili, shaarmiila, sharmiila</t>
  </si>
  <si>
    <t>shauqiyah</t>
  </si>
  <si>
    <t>shiryaan, shiryaani</t>
  </si>
  <si>
    <t>shikastah haali, dil shikastah, naa qaabil e shikast, shikast deyna, shikast khurdah, shikast, shikastah, shikastah haal</t>
  </si>
  <si>
    <t>shikaayat, shikaayet karna, shokhiyaan, aadatan shikaayeti, shikaayet</t>
  </si>
  <si>
    <t>sirqah, junuun e sarqah, sarqah zani, sarqah karna, adabi sarqah, sarqah, sharqi</t>
  </si>
  <si>
    <t>bila shirkat, shirkati, shirkat, shirkat karna</t>
  </si>
  <si>
    <t>saaebaan, kaf e saabun, aam saabun, shabiinah lebaas, shabiinah, shabiinah qamiiz, shabaanah, shabaanah taur par, shabiinah club, maey shabiinah, saabun</t>
  </si>
  <si>
    <t>shabaahat, shabaahat deyna</t>
  </si>
  <si>
    <t>saqiil, saeqal karna, shoghaal, saeqal</t>
  </si>
  <si>
    <t>sukraao, naa shukri, naa shukra, shukr, shukr baja laana, shikrah, shukr karna</t>
  </si>
  <si>
    <t>shukriyah ada karna, shukriyah</t>
  </si>
  <si>
    <t>mardum shumaari, shumaar kunandah, raaey shumaar, sunaehra, samuur, raaey shumaari, samar, bey shumaar, shumaari, qaabil e shumaar, shumaar karna, sunaar, shinaawar, kisi garoh ya majma meyn aadmiyon ka shumaar, shinaawari, shumaar, sunaari bathkhara, shinawari</t>
  </si>
  <si>
    <t>shaayastah</t>
  </si>
  <si>
    <t>khaatuun sifat, shafaat karna, zan sifat, sifat, maah sifat, shafaaat karna, insaan sifat, farishtah sifat, shafaaat, kaafuur sifati, kaafuur sifat, baal saaf karney ki sifat rakney waala, biimar sifat, mard sifat aurat, shaetaan sifat, har jagah maujuud honey ki sifat</t>
  </si>
  <si>
    <t>silsilah bandi, pahaari silsilah, marbuut silsilah, silsilah tul nasb, chataanon ka silsilah, silsilah, silsilah waar, bey silsilah, silsilah e nasb</t>
  </si>
  <si>
    <t>sipaahi dastah, beygaar ka sipaahi, jang aazmuudah sipaahi, sipaahi, sipaahi muhiyah karna</t>
  </si>
  <si>
    <t>siraaj, suuraj</t>
  </si>
  <si>
    <t>shutur, sitaarah shinaasi, baen us sutuur likhna, sattar, sitaarah shinaas, shaatir, satar, shutur ghamzah, sitaarah lagaana, dum daar sitaarah, baen us sutuur maaani, qutbi sitaarah, sitaarah chamakna, sitaarah, shutur murgh, naya sitaarah, sitaarah jo dhamaakey key saath yaka yak bharak jaaey</t>
  </si>
  <si>
    <t>sitaaron ka jhurmat</t>
  </si>
  <si>
    <t>saancha, siink, maha sankh, sanki, sankh, saancha utarna, sinchaai, sankhia</t>
  </si>
  <si>
    <t>siinchna</t>
  </si>
  <si>
    <t>zaehriila saanp, saanp ka daant, saanp chhatri, paniya saanp, saanp, kaal saanp, saanp ka chamra</t>
  </si>
  <si>
    <t>sonpna</t>
  </si>
  <si>
    <t>siital</t>
  </si>
  <si>
    <t>sudhaarna, sudharna</t>
  </si>
  <si>
    <t>shaahiin, suhaana, shaah aanah, shaahin shaahi, sehan, saehuun, shahiim, saehuuni, sohaan e ruuh hona, suhaana zamaanah, shaahin shaah, saehuuni yat</t>
  </si>
  <si>
    <t>samiyah, nashat e saaniyah, saaniya</t>
  </si>
  <si>
    <t>gori rngat och sunaehrey baal waala</t>
  </si>
  <si>
    <t>san sanaahat</t>
  </si>
  <si>
    <t>naa qaabil e suraagh, suraagh, suraagh rasaani karna, saariq, bey suraagh, suraagh lagaana, suraagh rasaani, suraagh rasaan</t>
  </si>
  <si>
    <t>eyk jeybi saarangi, baruudi surang, surang, saarang, saarangi</t>
  </si>
  <si>
    <t>saral chaap, kasri saral chaap</t>
  </si>
  <si>
    <t>tawajjoh dilaana, tawajjoh deyna, tajaawuz karna, tajaawuz, bey tawajjoh, tawjjoh deyna, qaabil e tawajjoh, takht o taaj, pur tawajjoh, qaabil e tawajjoh honey ki haalat, tawajjoh, sar taaj, tawajjoh hataana, tawajjoh markuuz karna, naa qaabil e tawajjoh, taaj daari, taaj, tawajjoh ya iltefaat karna, naa kaafi tawajjoh deyna, tawajjoh hataaney waala, nishaaney par tawajjoh markuuz karna, tawajjoh mabzuul karna, tawajjoh nah deyna, adam e tawajjoh, taaj e gul</t>
  </si>
  <si>
    <t>taeh, taeh khaanah, faaltu taeh utaarna, taa khiir, taa raaji, taeh daari, taeh karna, gond ki taeh lagaana, thos, thus, toh lagaaney waala, mizaaj ya bar taao ki talkhi, tas sey mas hona, tawiiz, taash ka faaltu patta, eyk thiaai, taa siir, tu tu maen maen karna, tah o baala kar deyna, daaerey ka chau thaai, ulta tawa, toh lagaana, par tau, taash key pattey baantna, juun ka tuuu, tawa, taas, taao, taa riik banaana, taeh charhaana, zaehriili taa siir, to, pachhtaawa, gaad ki taeh, taa keh, taariiki, taa ham, do taeh waala, taash, toh, shiishey ki taeh jamaana, taa haal, thos pan, pach taawa, taariik, bey taasiir, tash khiis, taauus, takhtey meyn suuraakh jahaan paehley gaanth thi, kiichar aur mitti ki taeh, taeh o baala, taeh deyna, chau tha, bar taao, taao meyn, taeh jamaana, chahaar taeh, tu tu maen maen, taao deyna, taeh eaar, tiis waan, kaar tuus, taa, taash ka ghulaam, taash ka eyk kheyl, taeh bandi, taeh lagaana, taesh, taao meyn aana, taeh o baala karna, zamiin doz taeh khaanah, uupri taeh, taao khaana, nichli taeh, tosh daan</t>
  </si>
  <si>
    <t>taab, taba, taabe hona, taab laana, peych o taab, aazaad taba sey, tabiii intekhaab, pur aab taab, khush taba hona, sachchi tobah, ghaer tabiii, aazaad taba, sar taab, maah taab, qaed e tibbi, tabiii ilm, adam e taubah, peych o taab khaana, taabish, tabiii, tibbi, taba karna, tabai uluum ka maahir, tabaah kun, ghaer tabai, taariikh tabai, tabaah, tabaah karna, kam taab kaar, taba zaad, khaamosh taba, taab deyna, taabe banaana, nataaej ka taabe, sharbat e tibbi, aab o taab, taabe ehtesaab, tabhi, tabba, taabe, roshni ki taabish, pas taab, ab tab, taabe rakhna, ilm e tabiii, bey taab, tabbaa, ijaazat e taba, khush tabai sey, taabish dikhaana, tabaah o barbaad kar deyna, taabe daari, tabaah o bar baad karna, tab, taubah, tabai haalat, taaeb, tabai, tab khaalah, aab taab, taabe karna, tab sey, khush taba, sar taabi, khush tabai</t>
  </si>
  <si>
    <t>tohmat, taiinaat, tohmat e mutaqaabil, tohmat taraazi, bad tiinati sey, tiinat, taiinaat karna, tohmat lagaana</t>
  </si>
  <si>
    <t>tijori, tijaari, taajir</t>
  </si>
  <si>
    <t>kalank ka tiika lagana, thaka deyna, aaj tak, par thiik karna, thaka hua, jab tak, taak saaz, tiikha, kalank kaa tiika, tak tak karna, ghutnon tak uuncha, bey tuka pan, thiik waqt par, tiika kaari, thiik karna, anjaam tak pahonchna, taak par wari, bandha tika kaam, rok tok sey aazaad, tiika balli, tiika, thaka haara, taak jhaank, tiika lagaaney key mutaalliq, thukaai karna, toka, thak deyna, junuuni had tak jinsi khwaahish, taak ghar, bil rok tok, duur duur tak nahiin, tiikah lagaana, do tuuk, tuk bandi, thuuk, apney hi tak rakhna, tiikah lagwaaney waala, thiik thiik, bey tuk, thok par banaana, rok tok, thok ka beopaari, thiik, thiik thaak, yahaan tak, an thak, bey tuka, anjaam tak pahochaana, mariizaanah had tak, thaka, bey tuki baat, taak jhaank karney waala, taak jhaank karna, thuuk milaana, thukaai, ab tak, taak khaanah, ba zaahir thiik, thoka lagaana, taak, bandha taka, thak jaana, thuuk daan, tok, bey rok tok, tikkah, tak, bari had tak, tiika lagaana, thaka deyney waala, thok</t>
  </si>
  <si>
    <t>bila rokey tokey, tikya, bey tukey pan sey, takyah karna</t>
  </si>
  <si>
    <t>chhota tariin tukra, seynki roti ka tukra, bara tukra, baa hami takraao, thukra deyna, raddi ki tokri, tokri, tambaaku ya kisi aur chiiz ka tukra jo munh meyn rakhi jaaey, eyk tukra, tukra, jaali ka tukra, tukri, takraao, lakri ka tukra</t>
  </si>
  <si>
    <t>tila kaar, taal, taul, luut maar ki talaash meyn hona, tol mol, hansi meyn taal deyna, taal jaana, taal matol, daak ki thaeli, paa taali, taala lagaana, silsilah tul nasb, tulaa hua, thaeli numa, taawiil karna, ghoron ki khaaney ki thaeli, taal key saath, safri thaela, tilah, musta tiil, tawiil, tuul deyna, siyaasi toli, taali piitna, yahuudi tola, paa taal, ththol, tuul, til bhar, tiila, taala kholna, toli, taal daar, tiili, taawiil, kutton ki toli, tawiil ul meyaad, chhoti si thaeli, tila, taehwiil daar, napaa tula, tawiil umri, taalu sey mutalliq, tiilah, talaash meyn jaana, tawiil afsaanwi nasr, kurrah tul arz, taehwiil, taala bandi, taehwiil meyn deyna, thal thal, taehwiil karna, maar tol, eyk thaela jis meyn auzaar hon, taalu, taali, taale, tilaai, til baraabar, khariidari thaela, tila saaz, daak ka thaela, tawiil ul muddat, zanaani thaeli, tiin taala, til chhati, taehwiili, thaeli, thaela, tiilah daar, thaali, qaabil e taehwiil, taali bajaaney waala, tuluue maahtaab, tawiil muddat key bad, til, napa tula, jisey taala nah ja sakey, taala, talaash, talaash karna, taali bajaana, taal deyna</t>
  </si>
  <si>
    <t>talauwun mizaaj, taliim, ghaer taliim yaaftah, taliimi, talawwun, tuulaani, taliim yaaftah, talawwun mizaaji, taliim deyna, taliim haasil karna</t>
  </si>
  <si>
    <t>tamaam tar, tamaam, naa tamaam, pur tamanna, kaam tamaam karna, thun thunaana, thinakna, tamanna, thamaana, maatha thanakna</t>
  </si>
  <si>
    <t>duusron sey alag thalag raehna, bey taalluqi, talluq hona, talluqah, qata e taalluq, bey taalluqi sey, alag thalag, taalluq hona, talluq, taalluq, talaaq, talaq, talaaq deyna, laa taalluq, laa taalluqi, bey taalluq, alag thalag sa, taalluqah, alg thalag, taalluq paedah karna</t>
  </si>
  <si>
    <t>tam tam, tanah, tanha, tohna, tan aameyz, tanah deyna, kulliyah tan, tan o mand, thuuni, rok tham, tazkiir o taaniis, tam taraaq, adam e taaawun, tanaa hua, zeyb tan, tam taraaq dikhaana, faro tan, tum taraaq, tanhaai pasandi, tiin guna, naa tawaan, thuukna, tanaao, taam chiini, sakht tanz aameyz, dhaagon taaron doriyon ka taana baana, rok thaam, taawaan, tan karna, tona, tan aameyzaah, tawaana, tawaanaai, than, thaamna, thonkna, tikna, piith thonkna, juun ka tuun, lambi taanna, naa tawaann, naa tawaani, taehni, tama, taaawun, tokna, tanha raehna, bey tamiiz, tanha karna, tamiiz karna, zeyb tan karna, tannaaz, tanz karna, naa tawaan banaana, tanz kiya jaana, taakna, raah takna, far o tani, tamaash biin, thun thunaana, tan o tashnii karna, saahab e tamiiz, taame, taaam, taaam gaah, bad tamiiz, tan durust, tanhaai pasand, taauun, jaley tan, jauhari tawaanaai, thons thaan, tan tan, thakna, tano mandi, bad tamiiz aadmi, tiin taala, faro tani karna, siim tan, tanha kalaami, tan aameyzi sey, bana thana, tamiiz daar, taaam khaanah, tana, tanz, tan, taawaan deyna, tamaash gar, tana hua, tawaana shakhs, baa tamiiz, thun thun, rok thaam karna, tanhaai, tamiiz, tamaas, tanah zan, tun phun, ghanti ki tan tan, lan tan</t>
  </si>
  <si>
    <t>tangi, tang aab naaey, tamghah, tang naaey, tang dasti meyn hona, tang khaari, tang darrah, tang karna, tang nazri, tanqiih, tang waadi, aafiyat tang karna, tang dili, tang, tang banaana, tang gardan waali shiishi, taanga, shaahi tamghah, taang, tang jagah, tang khayaali, tang khaai, taang araana, tang dasti, tang aa kar, tang hissah, qaafiyah tang karna, tang dilaanah, tanga nazar, bara tamgha, taang araaney waala, tang khayaal, tang nazar, tang pahaari darrah, tang dil, tamghah deyna</t>
  </si>
  <si>
    <t>bad tar karna, tamaam tar, taar, tursh, manfi taur par, dozakh ki tarah gaehri khaai, tars, yaqiini taur par, mu taraash, buri tarah gar baraana, ufaqi shaeh tiir, kol taar waali rassi, muzir taur par, turrah, teori, tarz e zindagi, dili taur par, jinsi tawaawiir, buri tarah sey, tarah, taraash, tarah daar, thaeraao, maali taur par, taar daar, ghaer aaini taur par, khufiyah taur sey koshish naa kaam karna, tar khaana, thora thora bikheyrna, tars khaana, ghaer jaanib daar aana taur par, bah taur tajribah, jaame taur par, naya taara, roshan taur par, waeh shatnaak taur par, sahiih taur par, nazariyaati taur par, teyz tar, naa munaasib taur par, qutbi taarah, naa qaabil e faehm taur par, achaanak taur par, haerat naak taur par, ajab tarah sey, qaumi taur par, salbi taur par, naa daanistah taur par, naa qaabil e etebaar tarz par, naa kaafi taur par, niim taur par, mubham taur par, lamba tar, taraash kharaash, tarbuuz, shaeh tiir, taari hona, khalqi taur par, ibtidaai taur par, ghaer waa bastah taur par, suui ki tarah, eyk tarah ka shaftaalu, kallah tor, bar tar nasb ka supuut, tar karna, tar kash, tar yaaqi, tarz e ada, kulli taur par, tarz e fikr, andruuni taur par, achhi tarah sey tar karna, achchi tarah sey, diini tarz e hukuumat, jadiid tar, ghaer waazeh taur par, zaruuri taur sey, tarah tarah key, kam tari, musalsal taur par, wabaal e jaan key taur par maujuud, bar tari, tarah deyna, bunuaadi taur par, bar tari key liey koshish, subh ka taara, ghaer shuuuri taur par, taar bheyjna, taabar tor sawaal karna, zindah ki tarah, darya ki taraai, jo tora ja sakey, sharm naak taur par, jor tor karney waala, har tarah ka, jis chiiz ka khaas taur par nazar rakkhi jaaey, beysh tar, tarz e taqriir, buri tarah sey hilaana, sikkah shinaasi key taur par, naqsh taraash, andheyra tar, matluubah taur par, daaemi taur par, majmuui taur par, jaanney key taur par, is tarah, but taraash, tiir daan, taer karna, peysh tar, tursh rawi, saaheb e tarz, baankon ki tarah ka, adadi taur par, saaf taur sey, mukammal taur par, bey taras, bey tarah, fauri taur par, taariik tar, tursh aab, bunyaadi taur par, naa mowaafiq taur par, thora sa khaana, ghaer mashruut taur par, yaad gaari key taur par, nasli taur par, shadiid tar karna, sukhan taraaz, gaehra tar, ba taur ghiza, taara chamakna, aehmaqaanah taur par hansna, bachchey ki tarah raal bahaana, jismaani taur par, khaas taur par findiq ka darakht, tori, tora, ghaer munsif aanah taur par, tarah daalna, waqti taur par, nadiidon ki tarah, kundah naa taraash, qaatilaanah taur par, nazri taur par, thori kasar sey, phuul tor daalna, thar tharaata hua, thori deyr key lieey paani meyn sar dubona, tar hona, baa zaabitah taur par, ghiza bakhsh taur par, musammam taur par, tarz e kharaam, maqbuul tarz key khelaaf, kis tarah sey, tiir, ehsaas e kam tari, tehwaar, masnuui taur par, munkiraana taur par, thora karna, thora sa, adaalti taur par, tehra, baeruuni taur par, naa gureyz taur par, taehriiri ya zabaani taur par muttala karna, kam tar karna, tehwaari, ghalat taur par samajhna, qati taur par, bar tar, taar kash, tarah tarah ki, nah taur numaaindah, naey tarz par, ghaer masaawi taur par, taur, tarz, tari, taer, teori daar, numaayaan taur par, taar jaana, taar daan, tursh ru, thori, thora, ghizaai taur par, shabaanah taur par, bad tar, qutub taara, khuda taras, aam taur par, laga taar, thora ho jaana, kundah e naa taaraash, bah taur, lagaa taar shor, ghaer fitri taur par, bachchey ki tarah bilakna, bacchchey ki tarah chalna, taar ghar, tiir andaazi, tariikhi taur par, bijli ki tarah chamakna, zaati taur par, akhbaari chabuutra dukaan chah thara, kisi tarah nahiin, khamiidah taur par, biiwi ki tarah, taqriiban mukammal taur par, abadi taur par, bakhshey jaaney key taur par, eyk tarah ka saais, kam tar, yak tarfah taur par, jangju yaanah taur par, har dil aziiz taur par, bar tari key liey koshish karna, tar yaaq, mustaqil taur par, eyk tarah ka naach, taara, taair, mojizaanah taur par, miyaan biiwi key taur par saath raehna, bey mani taur par, taar kol, kaar gar taur par, naa tars, takliif deh taur par, tiir ba hadaf, tar batar karna, tharra, garam tar, mohlik taur par, tarz e kalaam, thar tharaaney waala, bheyr ki tarah chiikhna, ghalat taur par yaad rakhna, chiini tarz par aaqa key aagey sijdah karna, ghorey ki tarah hinhinaana, duusri tarah sey, achchhi tarah sey bey waquuf banaaya hua, ba har taur, raza kaaraanah taur par, taabar tor, eyk tarh ka chhota sangtarah, aaiini taur par, eyk tarah ki seym, tiir maarna, aarzi taur par thaerna, tarah tarah ka, jor tor, moaashirati taur par, taraai, tiir andaaz, khaas taur par, bey tars, pattey tor daalna, yaksaan taur par, ghaer mubham taur par, sheh tiir, bojhal taur par, taazah tar, achchhi tarah sey baa khabar, gardan tor bukhaar, puraani tarz ka, mukhtalif tarah ka, tiirah, eyk tarah ka teyndua, durust taur par, tarz e guftaar, sar sari taur par likhna, waazeh taur par maehsuus karna, naa jaaez taur par, naa waajib taur par, maaddi taur par, har tarah ki gobhi, naa qaabil e bar daasht taur par, tor kar alaahedah karna, jor tor karna, taar taar, tarh, tursh ruui, munaasib taur par, pul ki tarah uupar uthi sarak, turai, buzurg tar, tar, kundah e naa taraash, thora samajhna, thar tharaana, achhi tarah sey dhona, dushnaam taraaz, palang tor, tarz e zindahgi, eyk tarah ki gilaehri, tursh arq, nau taara, gosht ka tura, taari, jis par bhuut taari ho, teori dikhaana, chiraagh ki tarah jhilmilaana, taar muhaiyah karna, waazeh taur par, khufyah taur par kamzor ya bar baad karney waala, isi tarah sey, tar ba tar, tor phor, khaar daar taar, tirchha tarz, kai tarah ka, ilzaam taraash, ghaer mamuuli taur par jaazib shakhs, aasaan tar, taehriis, sar taraash, qaabil tar, atal taur par, tarah uraana, mazhabi taur sey, ziyaadah tar, fikri taur par, ghaer yaksaan taur par, bad tar hona, baen ul aqwaami taur par, thar tharaahat, tor, laa faani taur par, ba taur</t>
  </si>
  <si>
    <t>taazgi, taazgi sey</t>
  </si>
  <si>
    <t>tabaadlah, tabaadlah e khuun, tabaadlahe khayaal hona</t>
  </si>
  <si>
    <t>waahi tabaahi, mukammal tabaahi, tabaahi wa bar baadi, tabaahi</t>
  </si>
  <si>
    <t>taabaan, taban</t>
  </si>
  <si>
    <t>taabar tor sawaal karna, jhuuti tabiir deyna, tabbar, tabiiri, tabiir karna, ghalat tabiir, taabar tor, tabiir go, tabarra</t>
  </si>
  <si>
    <t>tabaashiir farangi, tabaashiir, tabassum</t>
  </si>
  <si>
    <t>tabdiili, tabdiil karna, shiishey meyn tabdiil ho jaana, qaabil e tabdiili, tabdiil shudah, haiyat ki tabdiili, tabdiili karna, naa qaabil e tabdiil, bila tabdiil, tabdiil, tabdiili laana, naa qaabil e tabdiili, samt ki tabdiili</t>
  </si>
  <si>
    <t>fauq ul tabiyat, maa bad ut tabiiyaati, maa bad ut tabiiyaat</t>
  </si>
  <si>
    <t>taabuut banaaney waala, khurd tabiaaat, taabuut, tabiiat, khaamosh tabiiat, jasti tabaaat, tabaaat, jauhari tabiiaat, taabuut bar daar, maahir e jauhari tabiiaat</t>
  </si>
  <si>
    <t>qaabil e tabqah bandi, nichla tabqah, tabqah bandi karna, tabqah, darmiyaani tabqah, zeyriin tabqah</t>
  </si>
  <si>
    <t>ilm e tabqaat ul arz, tabqaati</t>
  </si>
  <si>
    <t>tobra</t>
  </si>
  <si>
    <t>tabsarah karna, tabsarah</t>
  </si>
  <si>
    <t>tadaad barhna, laa tadaad, tadaad, qaabil e tahdiid, kasrat sey tadaad barhna, tadaad ka taiyyun karna, tadaadi, taehdiid karna, tadaad barhaana</t>
  </si>
  <si>
    <t>tadbiir sochna, tadbiir kaar, tadbiir, bey tadbiir, baa tadbiir</t>
  </si>
  <si>
    <t>tadfiin</t>
  </si>
  <si>
    <t>laaeq e tadriis, dars o tadriis, tadriis</t>
  </si>
  <si>
    <t>tafriih kashti, tafriih gaah, saer o tafriih karney waala, saer o tafriih, afra tafri, saer tafriih, tafriih</t>
  </si>
  <si>
    <t>tafriihi shauq, tafriihi kashti, tafriihi</t>
  </si>
  <si>
    <t>tafsiil baat, tafsiil sey bayaan karna, tafsiil, tafsiili, tafsiili zamiimah</t>
  </si>
  <si>
    <t>ghalat tafsiir, tafsiir, tafsiiri, tafsiir karna</t>
  </si>
  <si>
    <t>teyz banna, teyz aab zadah hona, teyz teyz daurna, teyz gaam, teyz tariin, teyz tarraari sey bolna, teyz dhaar nikalna, teyz tar, teyz mizaaji, teyz nigaahi, teyz harkat, teyz raftaari, teyz tarrar boli, bara teyz, teyz tarraar, teyz nazar, teyz aabi, ghaer taey shudah, teyz dauraana, teyz, jazbaat ko theys pahonchaana, teyz harkat karna, teyz dhaara, taey, chaaqu chhuri teyz karney waala, teyz chaashni, tey ka biij, teyz faehmi, teyz khush waala, teyz paat, taey karna, taey shudah, teyz jawaab, teyz jawaabi, phatiichar teyz raftaar gaari, baariik aur teyz chiikh, teyz dhaar, taey shudah saaat, teyz chalna, teyz nazri, teyz teyz aagey barhna, qiimat taeey karna, teyz bhin bhinaahati aawaaz nikaalna, teyz rau, raftaar teyz karna, paani waghaerah ki teyz dhaar, teyz nigaah, theys pahonchaana, teyz patta, teyz paharhi nadi, bari teyz raftaari sey harkat karna, teyz raftaar, teyz bhonkna ya chiikhna, chaaqu chhuri teyz karney ki jagah, teyz aab, teyz faehm, teyz teyz maarna, teyz karna, teyz bhonkney waala kutta, teyz tarrar, teys, teyz zehen, teyz zaaeqah, teyz bad bu, teyz mizaaj, ragar kar teyz karna</t>
  </si>
  <si>
    <t>adam e tahaffuz, tahaffuz karna, bila tahaffuz, tahaffuz</t>
  </si>
  <si>
    <t>taaefah, tawaaef, tawaaef khaanah, tawaaef ul muluuki, tohfah deyna, tafiish kaar, tawaaef banaana, taaefi, tawaaef ghar, tohfah</t>
  </si>
  <si>
    <t>tauhiin, tauhiin aameyz suluuk, tawahhum, tauhiin aameyz, tauhiin karna</t>
  </si>
  <si>
    <t>tahaarat, tahaarat karna</t>
  </si>
  <si>
    <t>taariikhi, taeraaki ka amal, taariikh e fitri, taarik ud dunya, taariikh, taehriik, taeraaki, taarik ud duniya, peyshgi taariikh daalna, qabl az taariikhi, tariikh naweys, taariikh daan, taariik tar, taariikh tabai, tariikhi taur par, taarik e watan, tariik, taariikh e raehlat, taariikh e maujuudaat, taariikh anbiya, taeraak, taariikh naweysi</t>
  </si>
  <si>
    <t>taehriiri elaan, taehriiri, teyz tarraari sey bolna, meyz e taehriir, tarraar, teyz tarrar boli, taehriir, teyz tarraar, taehriiri ya zabaani taur par muttala karna, taehriir meyn laana, taehriiri ittelaa, taehriir kardah, andaaz e taehriir, tarraarah, tarraari, teyz tarrar, mukhtasar taehriir</t>
  </si>
  <si>
    <t>taehqiiqaat, taehqiiqaati</t>
  </si>
  <si>
    <t>taehziib sozi, taehziib, taehziib sozi karna, mazhabi taassub, bey taassubi sey, tazabzub, taehziib yaaftah, taassub, bad taehziib, bey taassub, bad taehziibi, khelaaf e taehziib</t>
  </si>
  <si>
    <t>chhota tariin tukra, zimmah daar thaeraana, teyz tariin, behtar tariin, baat thaerana, mulzim thaeraana, pichhla tariin, taeraana, haqiir tariin, poshiidah tariin, bad tariin, kam tariin, dhaagon taaron doriyon ka taana baana, biimaar tariin, aziim tariin, buland tariin maqaam, nazdiik tariin, mohlik tariin, nisbat thaeraana, tarraana, qadiim tariin, lang taraani, qariib tariin, mukhtasar tariin karna, baiid tariin, taaron ki jaali, duur tariin, lan taraani, thaeraana, turram khaan, kam zor tariin, khush qismat tariin, thar tharaana, kam tariin ujrat, qariib tariin rishtey daar, taraanah</t>
  </si>
  <si>
    <t>torna, aas torna, zulm torna, aafat torna, umiid torna, taerna, himmat torna, haamilah thaerna, daant sey torna, thaerna, dam torna, thorna, aarzi taur par thaerna, taarna, naat torna, hawa neyn taerna, seher torna</t>
  </si>
  <si>
    <t>taiyyaar karna, taiyaari, waarzish ki taiyaari, ilm e taiyaarah saazi, taiyyar karna, taiyaar chi, taiyaar hona, bila taiyaari, musaafir bar daar taiyaarah, taiyaar, taiyaari karna, taiyaar karna</t>
  </si>
  <si>
    <t>tayuuraati</t>
  </si>
  <si>
    <t>taazi hawa aaney deyna, tausii karna, sag e taazi, tawaazo, adam e tausii, biimaari ki tauziih, qaabil e tausii, tashiih karna, taasiis, taziiz, ghaer tashiih shudah, taazah dili sey, taashah, thusa, taazah, yaad taazah karna, asp e taazi, mota taazah, khelaaf e tawaazo, taazah dam hona, taesa, taazi, tausii pasnnd aanah, tausii pasand, taazah zamiin, toshah khaanah, taazah taazah, tausii, tausii pasandi, toshah, tashiih, taazah dili, taazah tar, taazah par waala, taazah pan, tausiii, taazah karna, tauziih, taazah dam</t>
  </si>
  <si>
    <t>naa tajurbah kaar, tajurbah kaar</t>
  </si>
  <si>
    <t>bah taur tajribah, naa tajribah kaar, tajribah hona, tajribah kaar, tajribah, tajribah kaar mallaah, naa tajribah kaari, tajribah gaah, ghaer tajribah kaar, tajrihbah kaar</t>
  </si>
  <si>
    <t>tijaarat, taajiraanah</t>
  </si>
  <si>
    <t>tajassus, tajassus karna, pur tajassus</t>
  </si>
  <si>
    <t>tajassum e shakhsiyat</t>
  </si>
  <si>
    <t>tajdiid e nau karna, naa qaabil e tajdiid, tajdiid karna, tajdiid, tajdiid hona</t>
  </si>
  <si>
    <t>jawaabi tajwiiz, tajwiiz karna, manfi tajwiiz, tajwiiz, tajwiiz nikaalna</t>
  </si>
  <si>
    <t>tajziyah, tajziyah karna</t>
  </si>
  <si>
    <t>bila takalluf, bey takallufi, pur takalluf ziyaafat, adam e takallufi sey, takallum e batni, pur takalluf, adam e takalluf, takalluf, bey takalluf aanah, bey takallufi sey, bey takalluf</t>
  </si>
  <si>
    <t>thokar khaana, thokar maarney waala, bila taakhiir, thokar maarney ya zarb lagaaney waala, baraabar ki takkar, takkar, thokar, taakhiir karna, thokar sey uupar uthaana</t>
  </si>
  <si>
    <t>thakaawat</t>
  </si>
  <si>
    <t>bey taaqat karna, jismaani taaqat, taaqat ka naa jaaez istemaal, taaqat, taaqat barhaana, bey taaqat, taaqat deyna, taaqat war</t>
  </si>
  <si>
    <t>taqdiir, phuuti taqdiir</t>
  </si>
  <si>
    <t>taakiid karna, taakiid, taakiidi</t>
  </si>
  <si>
    <t>dikhaawati taqaddus</t>
  </si>
  <si>
    <t>jis par chot ya takliif ka asar nah ho, takliif duur karna, takliif deyna, takliif dehi, takliif, takliif deyney waala, takliif deh tariiqey sey, takliif deh, takliif deh taur par, sadmah ya takliif sey hil jaana, takliif meyn hona</t>
  </si>
  <si>
    <t>qaabil e takhfiif, takhfiif karna, takhfiifi, takhfiif, takhfiif hona</t>
  </si>
  <si>
    <t>takhliiq e nau, takhliiq karna, aziim takhliiq kaar</t>
  </si>
  <si>
    <t>takht sey utaarna, taakht o taaraaj karna, takhtah lagaana, zaabita takhti, takht o taaj, takht par bithaana, takht, taakht, ubharwaan takhti, takht par baethna, naam ki takhti, takhtah, takhti, kaliidi takhti, taakht o taaraaj, paaey takht</t>
  </si>
  <si>
    <t>tauq, tawaqqo key khelaaf, tawaqqo karna, tag o dau, thaggi, taqi, taaq, taaq e nisyaan, taaga, bila tawaqqo, taaqchah, tawaqqo, baalaaey taaq rakhna, taaq par rakhna</t>
  </si>
  <si>
    <t>ghaer takmiili, takmiil, qaabil e takmiil, takmiil kaar</t>
  </si>
  <si>
    <t>takriimi, tukron tukron meyn bata hua, thukraana, takraana, takriim</t>
  </si>
  <si>
    <t>takraar pasandi, takraari chiiz, bey takraar, takraar karna, takraari, takraari mauzuu, takraar, takraar mani</t>
  </si>
  <si>
    <t>thukraaya hua</t>
  </si>
  <si>
    <t>tukrey karna, barey tukrey nigalna, tukrey tukrey, tukrey tukrey karna</t>
  </si>
  <si>
    <t>takhriib, takhriib e barbari, ghaer takhriibi</t>
  </si>
  <si>
    <t>taqriiban safeyd, taqriiban, taqriiban mukammal taur par, taqriib, shaadi ki rasm aur taqriib</t>
  </si>
  <si>
    <t>aaraam talabi, taalebah, talab karna, talib ilmon ki rehaaish gaah, saabiq taalib e ilm, wazaahat talabi, hujjat talab, talab gaar, machhli ka taalaab, bey talab, tasfiyah talab, taalib ilm, talabi, na talab, talab, jinsi talab, taalib, mamuul talab ya istedaad sey kam paeda waar, jinsi talab waala, saabiq taalibah, mehnat talab, aaraam talab, jaah talab, jang talabi, taalaab</t>
  </si>
  <si>
    <t>bey talbi</t>
  </si>
  <si>
    <t>ghalat talaffuz karna, taaliif karna, talaafi karna, maali nuqsaan ki talaafi karna, taaliif, talaffuz, talaffuz karna, naa munaasib talaffuz, taalif e lughat, naa qaabil e talaafi, talaafi, ghalat talaffuz</t>
  </si>
  <si>
    <t>talaashi, talaashi leyna</t>
  </si>
  <si>
    <t>taalibaan ki fehrist</t>
  </si>
  <si>
    <t>taawiiliyaat, taaliyaan</t>
  </si>
  <si>
    <t>jal thalaiya, tauliyah</t>
  </si>
  <si>
    <t>taalluqaat, taalluqaat barhaana, talaaqat</t>
  </si>
  <si>
    <t>tunuk mizaaj, tunuk mizaaji, tunak mizaaj, thanak, tunak mizaaji</t>
  </si>
  <si>
    <t>tamannaaon ko puura karna, tamaaman, qaumi jazbah aur tamannaaen, tamaaniyat</t>
  </si>
  <si>
    <t>tamaashaai, tamaashah, tamaashah karney waala, tamaashah gaah, ranga rang tamaashah, tamaashah kaar, bad tamiizi sey baat karna, bad tamiizi sey khaana, tamaasha, tamaashah khaanah, bad tamiizi, pach meyl tamaashah, pur tamaashah, bad tamiizi karna, bey tamiizi, tamaashah gah, baehruupiya tamaashah, tanaaza</t>
  </si>
  <si>
    <t>tnazaa, mohaaribah tnazaa</t>
  </si>
  <si>
    <t>aazaaey tanaasulkhaariji, bey tanaasub, tamaazat, tanaasub, bila tanaasub, tanaazur, adam e tanaasub, tanazzul</t>
  </si>
  <si>
    <t>tambaaku, ghaer tambaaku nosh, jahaan tambaaku noshi ki ejaazat nah ho, tambaaku ka zaehr, tambaaku waala, tambaaku ya kisi aur chiiz ka tukra jo munh meyn rakhi jaaey</t>
  </si>
  <si>
    <t>tamiir nau karna, tamiir, tiimaar daari, tiimar, fan e tamiir, tiimaar dari key liey kahiin daakhil karna, tamiir karna, tiimaar daar jo kam zor ya bii maaron ki deykh bhaal karey, qausi tamiir</t>
  </si>
  <si>
    <t>tiimaristaan</t>
  </si>
  <si>
    <t>chaandi taanbey ya kaansi ka mulamma</t>
  </si>
  <si>
    <t>tanbiih karna, tanbiih, tanbu, taanbah</t>
  </si>
  <si>
    <t>tanduur, tandurusti</t>
  </si>
  <si>
    <t>thuuniyaan</t>
  </si>
  <si>
    <t>tanqiid karna, tanqiidi, shadiid tanqiid karna, sakht tanqiid karna, tanqiid, apni zaat par ghalat tanqiid karna, usuul e tanqiid key khelaaf</t>
  </si>
  <si>
    <t>tankhawaah meyn izaafah, tinka, thonk maarna, tanki, taanka, taanka lagaana</t>
  </si>
  <si>
    <t>tanziim kunindah, mushtarikah tanziim, az sar e nau tanziim, tanzan, tanziim saazi, bey tanziimi, tanziim e nau karna, tanziimaati, tanzan aanah</t>
  </si>
  <si>
    <t>tanziyah fiqrah, tanziyah</t>
  </si>
  <si>
    <t>pur tapaak, pur tapaaki sey</t>
  </si>
  <si>
    <t>topi utaarna, thap thapi, dak ka thappah, tappa lagaana, tapish, chhoti top, topi banaaney waala, topi, chapti topi, tiip taap, tiip ka misra, thappa lagaana, thappa, tappa, zaahiri tiip taap, tipaai, tiip ka band, taapa, top andaaz, thappah lagaana, shab khwaabi ki topi, raahib ki topi, taziim key liey topi utaarna, top ka golah, thap thapaata hua, taap, top, alal tappu, top chalaana, taapu, thap thapaana, tap e diq, top khaanah</t>
  </si>
  <si>
    <t>taqarrub, taqarrur</t>
  </si>
  <si>
    <t>naa qaabil e taqasiim</t>
  </si>
  <si>
    <t>taqaazah karna, taqaaza, taqaazah</t>
  </si>
  <si>
    <t>taaaqqub karna, taaaqub karna, taaaqub, taaqqub</t>
  </si>
  <si>
    <t>taqriir, taqriiri, tarz e taqriir, walwalah angeyz taqriir, mukhaalif aanah taqriir</t>
  </si>
  <si>
    <t>taqsiim e mulk, elaaqon meyn taqsiim, adam e taqsiim, taqsiim, taqsiim karna, hisson meyn taqsiim</t>
  </si>
  <si>
    <t>takliif deh tariiqey sey, ghatiya tariiqey sey, mussar tariiqey sey, pur israar tariiqey sey</t>
  </si>
  <si>
    <t>taraqqi yaaftah, jabl al tariq, jaldi taraqqi karna, tiirahgi, tam taraaq, tariiq e kaar, tam taraaq dikhaana, tum taraaq, taraqqi hona, taraqqi deyna, bila taraaqqi, tariiq e kitaabat, taraqqi pasand, taraqqi, nashw taraqqi karta hua, taraqqi paziir, tariiqah, taraqqi karna</t>
  </si>
  <si>
    <t>tiirgi</t>
  </si>
  <si>
    <t>shimaal ki taraf, taraf daar, nichli taraf, jhuuti tariif karna, taraf daari, har taraf, us taraf, qaabil e tariif, niichey ki taraf jaana, tariif karna, duusri taraf ka, qaable tariif, taehriif karna, taraf, is taraf, maghrib ki taraf, ghaer taraf daari, tarruf karaana, taarruf karaana, tariif karney waala, taraf daari karna, mashriq ki taraf munh karna, tariif, taarruf, jhuuti tariif, taehriif</t>
  </si>
  <si>
    <t>bar tarfi, do tarfah, chau tarfah, bey tarfi, tarfa, yak tarfah, yak tarfah taur par</t>
  </si>
  <si>
    <t>tarkiib, tarkiib deya, tarkiib gharna, tarkiib jaanna, tarkiib laraana, adna tarkiib, tarkiib deyna, tarkiibi</t>
  </si>
  <si>
    <t>ba tarannum, tairaaniyaat, tarannum, taeraaniyaat</t>
  </si>
  <si>
    <t>bulbul tarang, tarang, tarangi</t>
  </si>
  <si>
    <t>tohmat taraazi, naakhun taraashi, ilzaam taraashi karna, taraazu, but taraashi, ilzaam taraashi, naakhun taraashi karna, fil badiih naghmah taraazi</t>
  </si>
  <si>
    <t>ghaer tarbiyat yaaftah, dasti tarbiyat, tarbiyat paaney waala, tarbiyat deyney waala, tarbiyat, tarbiyat yaaftah, bey tarbiyat, tarbiyat deyna</t>
  </si>
  <si>
    <t>tariiqat, alag alag tariiqon sey</t>
  </si>
  <si>
    <t>tarjiih deyna, tarjiih</t>
  </si>
  <si>
    <t>tarjiihi</t>
  </si>
  <si>
    <t>tarjumaan, tarjumah, tarjumaani, tarjumah karna</t>
  </si>
  <si>
    <t>tarmiim karna, tarmiim, tarmiimi</t>
  </si>
  <si>
    <t>thuurney waala, qaanuun torney waala, jaan torney waala, torney waala</t>
  </si>
  <si>
    <t>thar tharaaney waala</t>
  </si>
  <si>
    <t>alfaazi tartiib, tartiib deyna, bad tartiib karna, tartiib kaar, bey tartiib karna, bey tartiibi, tartiib, bey tartiib, baa tartiib, bey tartiibi sey</t>
  </si>
  <si>
    <t>pur tashaddud, zulm o tashaddud, tasaadum hona, aara ka tasaadum, tashaddud, zulm o tashaddud sey, adam e tashaddud, tasaaduf, tasaadum</t>
  </si>
  <si>
    <t>taehsiil daar, faarigh ul taehsiil, tawassul, enaam e tasalli, taehsiil shudah, tasalli deyna, tasalli, qaabil e taehsiil</t>
  </si>
  <si>
    <t>tasalsul, badi ka tasalsul</t>
  </si>
  <si>
    <t>tasawwur saazi, tasaaro, tasawwur ka dhoka, tazhiir, bey taasiiri, tasawwur, tasawwuri, baa tasawwur, taassur, naa kaafi tashhiir, pur tasawwur, qaabil e tasawwur, pur taasiir, tashhiiri, tasawwur karna, tasawwur parast, naa qaabil e tasawwur, tasawwur parastaanah, aam tasawwur, qaabil e taziir, tashhiir, fareyb e tasawwur</t>
  </si>
  <si>
    <t>beyja tasarruf karna, tasawwuraat, tasawwurriyat ka, ghaer tasarruf paziir, tasawwuriyat, tasarruf, beyja tasarruf, tasawwuraati, tasawwurriyat, tasawwuran</t>
  </si>
  <si>
    <t>tasbiih ka daana, tashbiih deyna, tashbiih, tasbiih, gul e tasbiih</t>
  </si>
  <si>
    <t>tasbiihi</t>
  </si>
  <si>
    <t>nishaan e tasdiiq, qaabil e tasdiiq, tasdiiqi, tasdiiq karna, tasdiiq, half uthaaney ya tasdiiq karney waala</t>
  </si>
  <si>
    <t>tashdiid</t>
  </si>
  <si>
    <t>tashkiil paziiri, qaabil e tashkiil, tashkiil, tashkiil deyna</t>
  </si>
  <si>
    <t>tasak, tazhiik, toshak, tazhiik karna</t>
  </si>
  <si>
    <t>tashriih, tiisra, tasriih karna, fann e tashriih, tashriih karna, tashriih e haewaanaat</t>
  </si>
  <si>
    <t>tashtari</t>
  </si>
  <si>
    <t>tashriif laana, tashriif</t>
  </si>
  <si>
    <t>tashwiish, tashwiish naak</t>
  </si>
  <si>
    <t>taskiin, taskiin deyna, bila taskiin, taskiin deh, taskiin bakhsh</t>
  </si>
  <si>
    <t>zeyr e tassalut, naa qaabil e tasallut, tasallut haasil karna, mardaanah tasallut, tasallut, zeyr e tassalut karna, tasallut rakhna</t>
  </si>
  <si>
    <t>ghaer tasliim shudah, tasliim karna, tasliimaat, tasliim, tasliim kunandah, tasliim shudah</t>
  </si>
  <si>
    <t>tafawwuq, tawaafuq</t>
  </si>
  <si>
    <t>taswiir ko bara ya chhota karna, diiwaari taswiir, haath ki bani taswiir, taswiiri khabar naamah, taswiiri moammah, taswiir, taswiir banaana, nazdiiki taswiir, chhoti taswiiri surkhi, khurd taswiir</t>
  </si>
  <si>
    <t>tatiil, thathol, tatiil guzaar, bey tatiil, maqaam e tatiil, tatiil guzaarney waala, tattul, taattul</t>
  </si>
  <si>
    <t>taziin deyna, waajib e taziim, pur tasanno, taziim karna, bey tasanno, taziin, taziim, taziimi, tawaazun, bila tasanno, waajib ul taziim, taehsiin, khiraaj e taehsiin, taziim key liey topi utaarna, ghaer tawaazun, tasanno</t>
  </si>
  <si>
    <t>tawassut</t>
  </si>
  <si>
    <t>taziyat karna, taziyat, taaziyaanah</t>
  </si>
  <si>
    <t>tazkiir o taaniis, tazkirah karna, qaabil e taskhiir, taskhiir karna, naa qaabil e taskhiir, tazkirah, taskhiir karney waala</t>
  </si>
  <si>
    <t>tazliil karna, tazliil</t>
  </si>
  <si>
    <t>taehqiiq karna, shauq e taehqiiq, taehqiiq, taehqiiqi, ghaer taehqiiq o taftiish shudah</t>
  </si>
  <si>
    <t>taehliil karna, taehliil hona, taehliil, tahliili, taehliili</t>
  </si>
  <si>
    <t>tijaarti, tijaarti shohrat, tijaarti nizaam, tijaarti jahaaz</t>
  </si>
  <si>
    <t>thorey farq sey</t>
  </si>
  <si>
    <t>teyl deyney waala, giri ka teyl, sarson ka teyl, karwa teyl, in chhilkon ka teyl, teyl kunwaan, teyl, teyl bar daar jahaaz, teyl ka chashmah, teyl daalna, teyl sey bhara, mitti ka teyl, zaetuun ka teyl, taweylah, theyla, teyl ka piipah</t>
  </si>
  <si>
    <t>taakiidan, taakiidiyat, taakidan</t>
  </si>
  <si>
    <t>tundi sey, thanda yakh karna, thanda karna, thanda, tundi</t>
  </si>
  <si>
    <t>thappar lagaana, thappar, thappar maarna</t>
  </si>
  <si>
    <t>tirchha, tark e fel, tark kar deyna, tark karna, tirchha hona, turk taalwwar, tark e watan karna, tark, tarka, jahaaz ko tark karna, aari tirchhi nok daar, turki bah turki jawaab deyna, tirchhi nazar, tirchhi chaal, tarkah, tirchhi, turki bah turki jawaab, tirchha pan, tirchhi nazar maarna, tarkah paana, aari tirchhi, tirchha tarz</t>
  </si>
  <si>
    <t>taahir, thuuhar, teohaar</t>
  </si>
  <si>
    <t>tawaalat deyna, tawaalat, talaawat, talaat, talat</t>
  </si>
  <si>
    <t>tuufaan, tuufaan kheyz, barfaani tuufaan, tuufan zadah, taaffun, ghaer tafhiimi, tuufaani, tuufaan machna, olon ka tuufaan</t>
  </si>
  <si>
    <t>tauhiid, tauhiid parastaanah, tauhiid parast</t>
  </si>
  <si>
    <t>tonti, taanta, thanth</t>
  </si>
  <si>
    <t>taley, paaon taley</t>
  </si>
  <si>
    <t>taat, tota chashm, tatti, tattu, taat bahar, ruuh e tuutia, tuut, taaat, taeht ush shouuri andaaz key saath, tuuta hua, thaat ka, thaat kaa, kiraaye ka tattu, tota, thothaa, tuut parna, tuutia rang, tuut jaana, aam paaltu tota, shaeh tuut, thaath, maa taehti, taeht, aryal tattu, thath, bag tat, kiraaey ka tattu, tuuta, thatha, taat baahar, maa taeht, thattha maarna, tuuta phuuta, taat ki bori, thaat, bey tuut bolna</t>
  </si>
  <si>
    <t>taehtaani</t>
  </si>
  <si>
    <t>thatthey baaz</t>
  </si>
  <si>
    <t>thapakni, tapakna, qatrah qatrah tapakna, raal tapakna, tapaan, thapakna, thap thapaana</t>
  </si>
  <si>
    <t>thitak jaana</t>
  </si>
  <si>
    <t>tamras</t>
  </si>
  <si>
    <t>yuun hi deyr lagaana, qaumi yaanah, yaum e aazaadi, falsafi yaanah, jangju yaanah watan parasti, jangju yaanah taur par, laa yani, ghaer mausiiqi yaanah, jangju yaanah, yaum, yuuni, jari buuti yaan, yuun, yumn, yaum e jaza, jangju yaanah watan parasti ka haamil, yani</t>
  </si>
  <si>
    <t>ubhaarna, ubharna</t>
  </si>
  <si>
    <t>ubharta, ubharta hua</t>
  </si>
  <si>
    <t>chob kaari meyn ubhri hui numaaishi patti, ubhra hua</t>
  </si>
  <si>
    <t>uchhalta</t>
  </si>
  <si>
    <t>udaasi, udaasi sey</t>
  </si>
  <si>
    <t>baad baan ki idhar udhar harkat, idhar udhar kar deyna, udhaar leyna, ittelaa naamah jis meyn kisi duusrey ka udhaar waapas karney sey mustasna kiya jaaey, idhar sey udhar karna, idhar udhar karna, udhaar, idhar udhar haath maarna, udhaar deyna, idhar udhar phirna, idhar ki udhar lagaana, udhar, idhar udhar, uupar niichey ya idhar udhar hilna, idhar sey udhar</t>
  </si>
  <si>
    <t>udham, udham machaana, udham chaukri machaana, udham machaaney waala</t>
  </si>
  <si>
    <t>halaq sey ugalna, zaehr ugalna, ugalna</t>
  </si>
  <si>
    <t>shahaadat ki ungli, ungli key jor waali haddi, ungli dikhaana, jis par ungli nah uthi ho, kalmeh ki ungli, bey ungli ka dastaanah, ungli ki haddiyon ja jor, ungli, ungli marorna</t>
  </si>
  <si>
    <t>ujaagar, ujaagar karna, kam ujaagar, ujaagari</t>
  </si>
  <si>
    <t>ujaala, ujaala karna, ujaala karney waala</t>
  </si>
  <si>
    <t>ojhal karna, ojhal hona, ojhal</t>
  </si>
  <si>
    <t>ujla, ujla pan, ujli, ujli bua, ujlaa</t>
  </si>
  <si>
    <t>ujrati kaam, zaahiri ujrat, ujrat deyna, ujrati, kam tariin ujrat, ujrat</t>
  </si>
  <si>
    <t>ujrey baal</t>
  </si>
  <si>
    <t>ukhaarna, ukharna, jar sey ukhaarna, khuunti ukhaarna, zamiin sey ukhaarna, jhatka mar kar ukhaarna, bad rau ghaas ukhaarna, paaon ukhaarna</t>
  </si>
  <si>
    <t>tabai uluum ka maahir, madrasat ul uluum</t>
  </si>
  <si>
    <t>olon ka tuufaan</t>
  </si>
  <si>
    <t>uljhan meyn daalna, uljhan, uljhaana</t>
  </si>
  <si>
    <t>laa ulm</t>
  </si>
  <si>
    <t>ulta pulta, ulta bal parna, ulta palti, ulta, ulta zamaanah, ulta natiijah nikalna, ulta tawa, ulta hua, ulti, ulta palti karna</t>
  </si>
  <si>
    <t>kam umar sa, lambi umar paana, dunyaavi umuur, insaaf key intezaami umuur sey mutaalliq, pukhtah umar, umar rasiidah, umar bhar ka saath, nau umar</t>
  </si>
  <si>
    <t>nau umr larki, umr rasiidgi sey mubarrah, mukhtasar sawaaneh umri, tabqahe umra, nau umr, umr rasiidah, tawiil umri, muddat ul umr, nau umri, zaati sawaaneh umri, umr, umr daraazi, sawaaneh umri</t>
  </si>
  <si>
    <t>naa ummiid, ummiid karna, umuudi, bila naa ummiidi, ummiid, ummiid afza, naa umiidi, baa ummiid hona, umiid torna, khelaaf e ummiid, naa ummiid hona, umad aana, pur ummiid, umand aana, ummiid waari, ummiid bakhsh, nau ummiid waari, ummiid waar, naa ummiidi, ummiid sey hona, umuud</t>
  </si>
  <si>
    <t>umuudan</t>
  </si>
  <si>
    <t>bad unwaani, unwaan, bad unwaan</t>
  </si>
  <si>
    <t>upaar</t>
  </si>
  <si>
    <t>samt ur raasi, ura ley jaana, uraa ley jaana, ura deyna, hawaa meyn ur jaana, ur jaana, rang ur jaana, uruuz, ur jaaney waala, ura kar ya baha ley kar jaaney ka amal</t>
  </si>
  <si>
    <t>dhajjiyaan uraana, gul chharrey uraana, mazaaq uraana, hansi uraana, rang uraana, khaakah uraana, urhaana, mazhakah uraana, mazah uraana, uraan, tarah uraana</t>
  </si>
  <si>
    <t>bukhaar ban kar urney waala</t>
  </si>
  <si>
    <t>urdu</t>
  </si>
  <si>
    <t>usi waqt</t>
  </si>
  <si>
    <t>ustaad, mehmaan ustaad, ustaad fan kaar, ustaadi, mausiiqi ka ustaad</t>
  </si>
  <si>
    <t>chhilka utaar leyna, utaar</t>
  </si>
  <si>
    <t>ustaani</t>
  </si>
  <si>
    <t>faaltu taeh utaarna, shiishe meyn utaarna, topi utaarna, jaa utarna, puura utarna, ghaat utarna, takht sey utaarna, choghah ya lebaadah utaarna, patri sey utarna, patri sey utaarna, pagri utaarna, sar ka bojh utaarna, kashti sey utarna, dhakna utaarna, bojh utaarna, chehra utarna, saamaan utaarna, rang utarna, shiishey meyn utaarna, khaakah utarna, galey sey utaarna, chhilka utaarna, meyaar par puura utarna, ghorey ki lagaam utaarna, ghussah utaarna, badlah utaarna, naqal utaarna, jhaag utaarna, utaarna, khaal utaarna, paar utarna, sharaaet par puura utarna, charbah utaarna, utarna, kaprey utaarna, paa yaab utarna, baalaai utaarna, niichey utarna, saancha utarna, aaseyb utaarna, taziim key liey topi utaarna, parat utarna, khaal utarna, ghorey sey utaarna</t>
  </si>
  <si>
    <t>haath sey uthaana, zaehmat uthaana, faaedah uthaana, qadam uthaana, half uthaana, pardah uthaana, halaf uthaana, kisi chiiz ki madad sey uthaana, musiibat uthaana, khamiir uthaana, anbaar uthaana, qasm uthaana, mushaqqat uthaana, kharch uthaana, naaz utaahna, na jaaez faaedah uthaana, uthaan, dam laga kar uthaana, uthaana, langar uthaana, uupar uthaana, mazah uthaana, lutf uthaana, thokar sey uupar uthaana, ghalat qadam uthaana, khatar naak kaam ka beyra uthaana, aziiyat sey lutf uthaana</t>
  </si>
  <si>
    <t>half uthaaney waala, na jaaez faaedah uthaaney waala, half uthaaney ya tasdiiq karney waala</t>
  </si>
  <si>
    <t>utna hi, uthna, jal uthna, bharak uthna, jhaag uthna, khamiir uthna, paaon uthna, kaeh uthna, achaanak bol uthna, chamak uthna, bukhaar uthna, maror uthna, jaag uthna, utna</t>
  </si>
  <si>
    <t>utran</t>
  </si>
  <si>
    <t>ghaer waazeh kaefiyat, kam wasii, qudrati wazae hamal, khush waza, wasiio ariiz kamrah, wuzu, waazeh karna, ghaer waazeh taur par, phaatak sey mulhiq chhota dar waazah, bhar puur aur waazeh, sadr dar waazah, chhota dar waazah, waza karna, wazadaar, bilkul wesa hi, ham waza, waazeh pan, ghaer waazeh, wazai, wazah, waeh shi, waza hamal, wasii, bad waza, dozakh dar waazah, waza, waazeh, waza qata, baal banaaney ki waza, dar waazeh, wasii ul qalb, jaame wa wasii, waazeh taur par maehsuus karna, bilkul waazeh, waesa, bad waza karna, waazeh taur par, waesa hi</t>
  </si>
  <si>
    <t>varam daar</t>
  </si>
  <si>
    <t>wadah shikan, widaai, wadah puura karna, waadi, tang waadi, khitaab e widaai, gaehri waadi, wadah shikni, bey wadah, wird, pakka wadah, milney ka wadah karna, wadah, zabaani wadah, wadah karna, wadah karney waala, widaa hona</t>
  </si>
  <si>
    <t>waa hona, siim aab wash, waeh shatnaak taur par, waeh shat, niim wa, ghaer waa bastah taur par, par waah karna, pari wash, shaadaan wa farhaan, peysh wah, kau wa, ghaer waabastahgi, naa waa bastah, waa karna, waz kaehna, waeh shat pan, waah, waeh shiyaanah, tabaahi wa bar baadi, waeh shat zadah hona, waa raastah, waz, waapas, bakwaas, jaame wa wasii, wa karna, waeh shiyaanah pan, woh shakhs jo jiitta haey, waaez, woh, woh larka jo akhbaar beychta ya pahonchaata ho, wa, waa bastah hona, woh aurat jis ney kabhi bachchah nah jana ho, ghaer waa bastah, bak waas karna</t>
  </si>
  <si>
    <t>jaldi haar maanney waala, zich karney waala, zeyaafat karney waala, sar waala, diq karney waala, khodney waala, teyl deyney waala, dan daanah ya nishaan banaaney waala, aahistah daurney waala, garm khuun waala, az had jaldi waala, hikmat waala, naam zad karney waala, kol taar waali rassi, majnuunah josh waala, laaghir karney waala, thuurney waala, ekhtetaam par aaney waala, bhatakney waala, naatak karney waala, saamaan ley jaaney waali gaari, paani ya kisi aur rukaawat waali chiiz meyn chalna, araam dilaaney waala, defaa karney waala, hathorey maarney waala, bhigoney waala, chubhney waala, dil baehlaaney waala, taabuut banaaney waala, ankari lagaaney waala, qaanuun par amal karney waala, mehnat bachaaney waala, nishaan dahi karney waala, bharkaaney waala, lap lap khaaney waala, dhul sakney waala, baar baar honey waali, barhaaney waala, kamaai karney waala, hukm chalaaney waala, ghalti karney waala, fareyb waala chakkar, machhli waala, chhor deyney waala, samajh meyn nah aaney waala, ghaer mauruusi khitaab rakhney waala, ghari ki marammat karney waala, chutkley sunaaney waala, sirf eyk paaon waala, chichley peyndey waali kashti, mita deyney waala, dubki maarney waala, toh lagaaney waala, uupar waala, dil juui karney waala, naam waala, aaney jaaney waala, ghul ghapaara karney waala, dubki lagaaney waala, saayah duur karney waala, banaaney waala, kutarney waala jaanwar, gutthi waala, jadd o jehad karney waala, qaed karney waala, jalney waala, jila watni karney waala, dhamkaaney waala, tamaashah karney waala, hata deyney waala, bey ja mudaakhilat karney waala, kam boli deyna waala, khudaai karney waala, unfuaan e shabaab meyn qadam rakhney waala, khushyaan manaaney waala, hausalah afzaai karney waala, saaqit karney waala, ukta deyney waala, chhaapney waala, yoga karney waala, ghar waali, ghar waala, do zabaan waala, kaam bigaarney waala, muft di jaaney waali chiiz, karhaai karney waala, jor tor karney waala, bukhaar ban kar urney waala, hara deyney waala, aenthan waala, baalon waala, kaha ja skaney waala, zakhm lagaaney waala, jiitney waala, biimaar ki deykh bhaal karney waala ya waali, shor machaaney waala, hathorey waala, leyney waala, dil waala, zang lagaaney waala, phaelney waala, dhiyaan waala, bhiinchney waala, sai karney waala, ulatney waala, aaney waala, chhutti manaaney waala, auron key liey jiiney waala, khandah peyshaani waala, half uthaaney waala, pulis waala, chashmey waala, zaae karney waala, rokney waala, bad waala, nishaan lagaaney waala, saer o tafriih karney waala, guft o shuniid karney waala, girjey waala, niilaam karney waala, nah badalney waala, pich kaari lagaaney waala, gaehri khaai waala, ungli key jor waali haddi, peyt waala, ismat dari karney waala, maeli rangat waala, quuwat deyney waala, jis ka deykhney bhaalney waal koi na ho, chalney waala, deyney waala, topi banaaney waala, naa chipakney waala, kaprey waala, suujh buujh waala, mudaakhilat karney waala, pakarney waala, mitaaney waala, mauqah muhaiyyah karney waala, kam zor banaaney waala, chhotey harf waala, paesey waala, qaanuun torney waala, nah dag magaaney waala, jhatkey waali harkat, kabhi nah murjhaaney waala, fauri maa bad aaney waala, jalaaney waal, thokar maarney waala, raat ko nah deykh sakney waala, saraaey waala, tarbiyat paaney waala, ghaer mamuuli jinsi khwaahish waala ya waali, guzerney waala, munh waala, ittelaa deyney waala, azaab deyney waala, pur karney waala, ghutney waala, chori chhupey kaam karney waala, heyra pheyri waala, achaar banaaney waala, risney waala, hich kichaaney waala, dohney waala, samajh meyn aaney waala, kap kapi waala bukhaar, fan ko sarahney waala, bad hawaas karney waala, takliif deyney waala, tilism karney waala, diing maarney waala, gaaon waala, do dum waali jhandi, jaanney waala, baa aasaani chirh jaaney waala, chuumney waala, kitaab beychney waala, biimey waala, piiney waala, jaan torney waala, baghleyn bajaaney waala, tiikah lagwaaney waala, tarbiyat deyney waala, naya naya aaney waala, rakh waali, girah lagaaney waala purzah ya shakhs, khwaanchey waala, giila karney waala, chabaaney waala, sataaney waala, seyney waala, guudey waala, daurney waala, jorney waala, bolney waala, badlah leyney waala, saudey waala, naqshah banaaney waala, chaaqu chhuri teyz karney waala, khaatimah karney waala, koi bhi giri waala darakht, muzaahimat karney waala, anqariib honey waala, matar gasht karney waala, nasl kashi karney waala, kath putli waala, jhatkey waala, apni qaabliyat par ghamand rakhney waala, dimaagh waala, chal parney waala, habs waala, daat lagaaney waala, lagan waala, jang ki aag bharkaaney waala, teyz khush waala, aankney waala, chhiin leyney waala, heyra pheyri karney waala, chhup kar goli chalaaney waala, luut maar karney waala, tang gardan waali shiishi, naql e makaani karney waala, bakhshney waaala, dam bah khud karney waala, halaq sey nikalney waala, warghalaaney waali, ka ladam karney waala, phaansney waala, naam deyney waala, hara wal, nah chalney waala, dam kham waala, tambaaku waala, kuudney waala, idraak karney waala, ata karney waala, siiti bajaaney waala, chhaa jaaney waala, teyk deyney waali, chir chiraaney waala, uktaa deyney waala, ghaaeb honey waala, lagney waali, haan meyn haan milaaney waala, par warish karney waala, wali, undeylney waala, ghus jaaney waala, daryaa key kinaarey waala, mutmain karney waala, waala nasb, asaan karney waala, dhokey meyn nah aaney waala, bukhaar banaaney waala, baa qaaedgi waala, thokar maarney ya zarb lagaaney waala, aadatan kahiin aaney jaaney waala, arzi deyney waala, bakar waal, chipakney waala, taak jhaank karney waala, sun karney waala, bey asar kar deyney waala, ghorey ka rakh waala, do taeh waala, jar khodney waala, chheyrney waala, aawaaz waala, naak sey bajaaney waali baansri, bahot shor machaaney waala, eteqaad rakhney waala, ikhtilaaf karney waala, inkaar karney waala, daam lagaaney waala, jaali kaarhney waala, khatrah mol leyney waala, jhulaaney waala, himmat waala, wali ahd, qaanuun laagu karney waala, haath waala, charhney waala, matar gashti karney waala, baseyra karney waala, dast khat karney waala, bataaney waala, bey sar o paa baateyn karney waala, phal waala, ghorey waala, juutey chamkaaney waala, jamaahi leyney waala, nah jhukney waala, tawajjoh hataaney waala, gori rngat och sunaehrey baal waala, dastak deyney waala, chappuon ya baad baan ki madad sey chalney waala chhota jahaaz, jinsi talab waala, raehney waala, tariif karney waala, thar tharaaney waala, mazduuron ko jagaaney waala, tatiil guzaarney waala, har shaey khaaney waala, nason waala, ur jaaney waala, chhaley daalney waalai, waala, duudh waali, duudh waala, chhalaang lagaaney waala, shaeh deyney waala, naqal karney waala, nazar aaney waala, ghisney waala, pheyri waala, baal saaf karney ki sifat rakney waala, chashm poshi karney waala, bakhshney waala, dhoka deyney waala, jugaali karney waala jaan war, meywey waala, jhaag waali sharaab, wusuul karney waala, champi karney waala, zamiin par reyngney waala, shaehr badar karney waala, har eyk sey nafrat karney waala, naafiz karney waala, khabreyn nashar karney waala, gumraah karney waala, taskhiir karney waala, yaad dehaani karaaney waala, laalach dilaaney waala, likhney waala, giri jama karney waala, partaal karney waala, charhaai karney waala, sharaarat karney waala, paas karney waala, khulney waala, bahot piiney wala, muhaiyah karney waala, riirh ki haddi waala, maara maara phirney waala, wadah karney waala, ham bistari sey lagney waali biimaari, beychney waala, diing haankney waala, lat waala, dabaaney waala, chiirney waala, taazah par waala, rang meyn bhang daalney waala, bechney waala, chaar pahiyon waali bagghi, daam deyney waala, inteqaam leyney waala, paud ghar meyn kaam karney waala, nah tuutney phuutney waala, bey asar karney waala, ujaala karney waala, auraton sey nafrat karney waala, bad qismati laaney waali shaey, khabreyn sunaaney waali, nazar nah aaney waala, rusuukh waala, pan chakki waala, bunney waala, bahot uunchi aur zordaar waala, taali bajaaney waala, piisney waala, aawaazon waala, niichey waala, pyaas bujhaaney waali chiiz, daarhi waala, laa ubaali azm waala, lar khara kar chalney waala, tapakney waala, badalney waala, aasaani sey nah jalney waala, bagghi waala, taang araaney waala, jhonkney waala, parhney waala, teyz bhonkney waala kutta, chaka chaund karney waali, ginti karney waala, sharmindah naa honey waala, taftiish karney waala, khufyah taur par kamzor ya bar baad karney waala, do hont waala, saari key niichey pahenney waala laehnga, kapra beychney waala, putaai karney waala, udham machaaney waala, na jaaez faaedah uthaaney waala, kaatney waala, karney waala, bahar jaaney waala, dhabbon waala, bosah leyney waala, thaka deyney waala, puuchhney waala, khufyah kaam karney waala, sukuun deyney waala, istemaal karney waala, chakki meyn hua ya pisney waala ghallah, waali, aatish zani karney waala, naa badalney waala, uut pataang bakney waala, bey his karney waala, mit jaaney waala, half uthaaney ya tasdiiq karney waala, khelaaf warzi karney waala, aurat baazi karney waala, har shaey ka ilm rakhney waala, torney waala, aziiyat pahonchaaney waala</t>
  </si>
  <si>
    <t>jhuuti ya mubaalghah aameyz khabreyn deyney waaley akhbaaraat, daraaney waaley andaaz sey, uupar waaley, biraadri waaley</t>
  </si>
  <si>
    <t>maraatib waari, kiinah wari sey, ghussah wari, maah waar, zarar rasaan jaan war, himmat war, ham waari, peyshah war bhaand, chau paaya jaan war, millat par wari, par warish karna, sar wari, sog waar, shiq waar karna, kiinah parwari, sukhan war, maraatib waar, naa ham waar, jaan war ka peyt, khaalis qaumi paeda waar, khata waar, taak par wari, muntaqah waari, ghaer paeda waari, darjah waar, ham waar karna, ham waar, fiqaariyah jaan war, mushtarkah gosh waarah, kiinah par wari sey, aqraba par wari, jaan war khaanah, waar karna, zu jinsijaan war, qusuur waar, khaweysh par wari, sawaari ka jaan war, silsilah waar, darjah waari, naam wari sey, naa hamwaari, kiinah parwar, raeh waar, ghussah war, haftah waar, naam war, doghla ya do nasla shakhs ya jaan war, gaehwaarah, yak saalah jaan war, ummiid waari, peyshah war, waraa, aqraba par war aanah, mamuul talab ya istedaad sey kam paeda waar, par warish karney waala, paeda waar, nau ummiid waari, jaan war pasandi, peyshah war ghur sawaar, waaris, elaaqah waari, kunbah par wari, qaabil e par warish, jugaali karney waala jaan war, gaeh waarah maktab, khud par wari, naam wari, maah waari, zeyr paeda waar, kiinah war, bahot bara aadmi ya jaan war, gaeh waarah giit, jaan war shinaas, laa waaaris, daanish war, ummiid waar, taaqat war, waar, khassi jaan war, nasl par wari sey mutaalliq, ghaer peyshah war, muuzi jaan war, jaan war, laa waaris, par warish</t>
  </si>
  <si>
    <t>wabaai, waba</t>
  </si>
  <si>
    <t>waabastgi, waabastah, waabastahgi</t>
  </si>
  <si>
    <t>waehdaani</t>
  </si>
  <si>
    <t>wafa daar, wafa daari sey, wafaa daar sey, bey wafaai karna, bey wafa aurat, bey wafaai, bey wafa, wafa, wafa daari, bey wafaai sey, nehaayat wafa daar</t>
  </si>
  <si>
    <t>wafaat ho jaana, wafaat, ittelaae wafaat, wafaat paana</t>
  </si>
  <si>
    <t>wafaaq, wafaaqi</t>
  </si>
  <si>
    <t>waghaerah, baa wiqaar, baa waqaar, gaari waghaerah ka nichla hissah, pur waqaar, waqaar, paani waghaerah ki teyz dhaar, parindon ka dil gurdah waghaerah, bey wiqaar</t>
  </si>
  <si>
    <t>huu bahuu wahi, waahi tabaahi, wahi, waahi, bey par wahi</t>
  </si>
  <si>
    <t>jo waahimah paeda karey, waahimi, waahimah, wahaan</t>
  </si>
  <si>
    <t>khiinch waan jaal, nau waan, kaar waan, fara waani, pahel waan, waawaen, fara waan, par waan charhana, waehm parast aanah andaaz meyn, chaudh waan, biis waan, waehmi, waehm, par waan, jo par waan charhaaey ya ghiza dey, tiis waan, baarh waan, waehm parasti, phisal waan, par waan charhna, paanch waan</t>
  </si>
  <si>
    <t>waahiyaat</t>
  </si>
  <si>
    <t>waahidah, waahid parasti, waahid</t>
  </si>
  <si>
    <t>wajiih, ba wajah, bila wajah, bey wajah, wajah, waja ul mafaasil, wajah maquul, wajah tasmiah, is wajah sey</t>
  </si>
  <si>
    <t>waajibiyat, waajibaat</t>
  </si>
  <si>
    <t>wujuud meyn aata hua, aalame wujuud meyn laana, waehdat e wajuud, wujuud meyn laana, baa wujuud, nafi wujuud, wujuud, jo abhi wujuud meyn nah laaya gaya ho, naadir ul wujuud, jis shaey ka wujuud naa mumkin ho, waajid, baa wujuud yekeh, wujuudi, wujuud meyn aana, adam e wujuud</t>
  </si>
  <si>
    <t>wajaahat, wujuuhaat</t>
  </si>
  <si>
    <t>chaka wak</t>
  </si>
  <si>
    <t>ihitmaal e wuquu, waaqeah, jaaey waquuah, zamiin key wast meyn waaaqe, fil waaqe, maehl o wuquu, waaqei, aehm waaqeah, waaqe, wuquu, maehl e waquu, waquu paziiri, waaqe hona, niichey waaqe hona, waqaae nigaari, jaaey waquu, shimaal meyn waaqe, waqaae</t>
  </si>
  <si>
    <t>wakaalat, wakiilaanah</t>
  </si>
  <si>
    <t>sarkaari wakiil, wakiil</t>
  </si>
  <si>
    <t>bey wuqati, ahem waaqeaat key beghaer, wuqat ka andaazah, wuqat kam karna, bey wuqat, wuqat</t>
  </si>
  <si>
    <t>maujuudah waqt, hamah waqt, qabl az waqt, waqti haejaan, waqt barrbaad karna, achha waqt guzaarna, thiik waqt par, ibn ul waqti, qabl az waqt ittelaa, krismas ka waqt, sar e waqt, bey waqt karna, do paehr ka waqt, sikkah raaej ul waqt, waqti taur par, bey waqti, bayak waqt, bey kaar waqt, waqt ganwaaney ka aml, fuzuul kaam meyn waqt zaae karna, ibn ul waqti sey, waqt par, waqti dard, aen waqt, waqt zaae karna, waqti, waqt, aen waqt par, usi waqt, waqt ka paa band, naa waqt, waqt e muqarrarah, bad az waqt, aara waqt, bar waqt jaari hona, bar waqt, bey waqt, subah ka waqt, ibn ul waqt, guzishtah waqt, khaali waqt</t>
  </si>
  <si>
    <t>ba lehaaz e wilaadat, wilaadat sey mutaalliq, ilm ul wilaadat, wilaadat</t>
  </si>
  <si>
    <t>waalidah, dard kam karney waalidawa, waalid</t>
  </si>
  <si>
    <t>waaldaen</t>
  </si>
  <si>
    <t>walwalah mandi, walwaley sey, walwalah angeyz taqriir, walwalah</t>
  </si>
  <si>
    <t>ghazb e khuda wandi</t>
  </si>
  <si>
    <t>waapas nah karna, waapas karna, waapas deyna, waapas bheyjna, waapas leyna, ittelaa naamah jis meyn kisi duusrey ka udhaar waapas karney sey mustasna kiya jaaey, mulk waapas bheyjna, chaal waapas leyna, waapas adaa karna, dawah jisey waapas ley liya jaaey, wapaas ley leyna, waapas hona, waapas jaana, waapas bhyejna, waapas ada karna, waapas khariidna, waapas jaata hua, waapas aana, waapas kardah, waapas pheynkna, alfaaz waapas leyna</t>
  </si>
  <si>
    <t>qaabil e waapsi, naa qaabil e waapsi, watan waapsi, waapsi</t>
  </si>
  <si>
    <t>bey waquufi sey, waaqif hona, bey waquufi, bey waquuf banaana, waaqif karaana, bey waquuf aanah hansi, waaqif e qaanuun, waaqif kaar, bey waquuf, bey waqoof, bey waquuf aadmi, naa waaqif, jo aasaani sey bey waquuf ban sakey, waaqif, achchhi tarah sey bey waquuf banaaya hua, waquuf</t>
  </si>
  <si>
    <t>kisi waqf key maataht karna, waqfah hona, waqf shudah, waqf, waqfah</t>
  </si>
  <si>
    <t>waaqeiyat</t>
  </si>
  <si>
    <t>naa waaqfiyat, adam waaqfiyat, waaqfiyat</t>
  </si>
  <si>
    <t>bey waquufaanah</t>
  </si>
  <si>
    <t>waqtan fa waqtan</t>
  </si>
  <si>
    <t>peyshah waaraanah, wiiraani, waram e pistaan, wiiraan banaana, istelaah e peyshah waraan, peyshah waraanah khusuusiyat, waram, wiiraanah, wiiraan, firqah waaraanah, peyshah waraanah, jild key niichey waram</t>
  </si>
  <si>
    <t>warm e indehaani, warm daar, warnah, warm aana, warm</t>
  </si>
  <si>
    <t>waardaat</t>
  </si>
  <si>
    <t>wusuul karna, qudrati wasaael, wusuul shudah, waajib ul wusuul, wasiilah dar, waasil, wusuul yaabi, wusuul karney waala, wusuul, wusuuli, wasiilah</t>
  </si>
  <si>
    <t>naa qaabil e wazaahat, wazaahat talabi, wazaahati, wazaahat, wazaaahat karna, jis ki koi wazaahat na ki gai ho, wazaahat karna, wazaahat hona</t>
  </si>
  <si>
    <t>wast e saal, pahiyey ka wast, wast e haftah, wast e garma, bil waastah, waastah, bey waastah, zamiin key wast meyn waaaqe, wast e kaliisa, quruun e wastah, wast e jahaaz, wast e sarma, wasti peyndah, adam e waastah, qaruun e wasta, wast, wasti zamaanah, quruun e wastah sey mutalliq, wasta, wasti</t>
  </si>
  <si>
    <t>waastey</t>
  </si>
  <si>
    <t>hubb ul watan, watan dost, tark e watan karna, jangju watan parast, watan chhorna, jangju yaanah watan parasti, ghariib ul watan, apna watan, jangju watan parasti, watan waapsi, jila watan karna, taarik e watan, maadar watan, watan parast, jila watani, jangju yaanah watan parasti ka haamil, muhibb e watan, watan giiri, joshiila watan parast, watan</t>
  </si>
  <si>
    <t>hubb ul watni, jila watn karna, jila watni karney waala, jila watni, watni</t>
  </si>
  <si>
    <t>waziifah, waziifah khor, waziifah shinaas, waziifah shinaasi sey, washsuff</t>
  </si>
  <si>
    <t>waehshat kheyz, wehshat sey, wusat deyna, waehshat naak, wusat, waehshat zadah, waehshat zadgi, wusat nashriyah</t>
  </si>
  <si>
    <t>khush wazaanah, wazan kam karna, kam wazan hona, wazan karna, bey wazan, wazan rakhna, bila wazan, ausat sey kam wazan, wazan e zarri, wazan, wazan ki kami, wasiim, wazan daar, kam wazan</t>
  </si>
  <si>
    <t>wazn e taaadul, wazni, wazn</t>
  </si>
  <si>
    <t>wazaarat, wazaarati</t>
  </si>
  <si>
    <t>waziir aazam, waziir</t>
  </si>
  <si>
    <t>jangi wasiiley</t>
  </si>
  <si>
    <t>wilaayat, wilayati, wilaayati saa rangi</t>
  </si>
  <si>
    <t>waarisahe jaaedaad e shauhar, ghaer wiraasati, wiraasat meyn deyna, qaabil e wiraasat, haqq e wiraasat, wiraasat, wiraasat meyn aagey muntaqil karna</t>
  </si>
  <si>
    <t>waarastah, waarastahgi, waarastagi</t>
  </si>
  <si>
    <t>waswaasi</t>
  </si>
  <si>
    <t>meyl jol ya zauq meyn inteha pasand, shimaal elaaqey ka baasi ya baa shindah, yeh deykho, faraaez ya jaagiir, dan daanah ya nishaan banaaney waala, paani ya kisi aur rukaawat waali chiiz meyn chalna, chhiilna ya ghisna, hilaana ya milaana, akhbaar ya nashriyah, saans ya hawa ka jhonka, kewaar ya khirki ka baazu, jis par chot ya takliif ka asar nah ho, ahem ya dil chaspi ki haamil khabar, deyhaati ya mazaafaati haweyli, kaaghzi ya kaprey ka ruu maal, mizaaj ya bar taao ki talkhi, numaayaan chiiz ya shakhs, aanka ya jaancha hua, laraai ya muqaabil e meyn jiitta hua, garoh ya nasl ka qatl e aam, choghah ya lebaadah utaarna, bahaadur ya suurma log, mitti ya kiichar meyn ghasiitna, bhir ka chhattah ya basti, chakkar ya daaerey meyn ghuumna, gardan ya halaq sey mutaalliq, taswiir ko bara ya chhota karna, bach pan meyn khilaana pilaana ya deykh bhaal karna, maa yuus karna, biimaar ki deykh bhaal karney waala ya waali, guzarney ya jaaney ki ejaazat deyna, qaaliin ya dari key baghaer, jhanjhorna ya sadmah pahonchaana, niichey sey baehna guzarna ya guzar jaana, dhona ya istri karna, suunghna ya surakna, niichey laana ya giraana, girah ya gilti sey mutaalliq, khelaaf e rawaaj ya dastuur, naa rangi ya liimuun ka chhilka, mitti ya kiichar meyn lutharna, mazaahmat ya rukaawat sey aazaad, jisey hataaya ya mitaaya nah ja sakey, ghaer mamuuli jinsi khwaahish waala ya waali, mamuul sey kam qiimat ya kiraayah leyna, zeyr e zamiin kamrah ya raastah, haewaan ya gaari ka nichla hissah, jhuuti ya mubaalghah aameyz khabreyn deyney waaley akhbaaraat, taehriiri ya zabaani taur par muttala karna, zeyr aab dhaara ya rau, girah lagaaney waala purzah ya shakhs, shimaal mashriqi elaaqey ka baasi ya baa shindah, maarna ya piitna, pakar ya giraft sey aazaad karna, doghla ya do nasla shakhs ya jaan war, shigaaf ya daraz, naak ghuseyrna ya ragarna, bahot maqbuul ya mohtaram, bara sa niwaalah ya ghuunt leyney ka amal, theylna ya jhanjhorna, kisi chiiz ki nichli satah ya nichla hissah, mamuul talab ya istedaad sey kam paeda waar, maa yuus, mumtaaz chiiz ya shakhs, dillagi ya hansi mazaaq, tambaaku ya kisi aur chiiz ka tukra jo munh meyn rakhi jaaey, chiiniyon ya jaapaaniyon sey farzi khatrah, thokar maarney ya zarb lagaaney waala, tawajjoh ya iltefaat karna, bheyriye ya kuttey ki si aawaaz nikaalna, bheyriey ya kuttey ki chiikh, daagh ya batta lagaana, qaazon ya aurton ka jhund, bael ya gaaey ka dakraana, kisi garoh ya majma meyn aadmiyon ka shumaar, khaali asaami ya ohdah, thuuthni sey chhuuna ya ragarna, chappuon ya baad baan ki madad sey chalney waala chhota jahaaz, kiraaey par ya pattey par deyna, makruuh ya heqaarat aameyz, bahot bara aadmi ya jaan war, paapaaey aazam key safiir ka ohdah ya muddat e ohdah, ura kar ya baha ley kar jaaney ka amal, ghorey ka poiya ya sarpat daurna, bheyriye ya kuttey ki si aawaaz, sikkon ya tamghon sey mutaalliq, teyz bhonkna ya chiikhna, bey kaar ya fuzuul shaey, jo par waan charhaaey ya ghiza dey, naa maluum ya naa qaabil e idraak shaey, tiimaar daar jo kam zor ya bii maaron ki deykh bhaal karey, bila rasiid khariidna ya beychna, sadmah ya takliif sey hil jaana, dabaao ya jabr sey aazaad, maa yuus kun, kiraaey ya pattey par deyna, uupar niichey ya idhar udhar hilna, bey raehm ya kattar banaana, sin e yaas, woh larka jo akhbaar beychta ya pahonchaata ho, chaandi taanbey ya kaansi ka mulamma, khufyah taur par kamzor ya bar baad karney waala, maa yuus hona, jhaankna ya dakhl deyna, chakki meyn hua ya pisney waala ghallah, baal ya choti ka alag alag karna, chhoti si nazm ya sur, half uthaaney ya tasdiiq karney waala, mitti ya kiichar meyn luthra hua, haq ya maraaaat ka adam e istemaal, paak ya muqaddas karna, yaas</t>
  </si>
  <si>
    <t>hath yaar daal deyna, ghundey ki yaar, yaawar, yaar aanah, yuurish, yaawari, gaehra yaar, yuurish karna, shaehr yaar, yaar doston sey mulaaqaat, hosh yaari sey, hath yaar baandhna, aab yaari, hath yaar daalna, yaar ghaar, hosh yaar karna, bey yaar o madad gaar, hath yaar, yaar baash, hath yaar sey leys hona, hosh yaar, hosh yaari, yaari, hath yaar laehraana, yaara, matlab ka yaar, yaar</t>
  </si>
  <si>
    <t>faez yaab, yaabis, dast yaab, naa yaab, kaam yaab, baaz yaabi, kam yaabi, zafar yaabi sey, kaam yaabi, kaam yaabi sey, ghaer dast yaab, baar yaabi, paa yaab utarna, wusuul yaabi, kam yaab, yaabu, paa yaab, zafar yaab hona, zafar yaab</t>
  </si>
  <si>
    <t>yaad dilaana, yaad dehaani, yaad e aiyyaam, jashn e yaad gaari, yaad aawri, yaad manaana, yaad aawari, yaad daasht meyn hona, yaad gaari key taur par, qaabil e yaad gaar, yaad gaar, yaad daasht, yaad karna, yaad gaari, yaad taazah karna, yaad farmaai, yad, ghar ki yaad, ghalat taur par yaad rakhna, yaad e maazi, yaad dehaani karaaney waala, yaad gaareyn, yaad</t>
  </si>
  <si>
    <t>taraqqi yaaftah, daar yaaft karna, ghaer taliim yaaftah, saza yaaftah qaedi, ghaer tarbiyat yaaftah, taehziib yaaftah, dar yaaft karna, yaaftah, naa rasaai yaaftah, taliim yaaftah, dar yaaft, ghaer islaah yaaftah, sanad yaaftah, tarbiyat yaaftah, yaaft, shohrat yaaftah</t>
  </si>
  <si>
    <t>yahaan sey aagey, yahaan, yahaan sey, yahaan kahiin, yahiin qariib meyn, yahaan tak</t>
  </si>
  <si>
    <t>yahuudi pan, yahuud, yahuudi tola, yahuudi nasl ka, yahuudi larki, yahuudi, yahuudi khaslat, qaum e yahuud</t>
  </si>
  <si>
    <t>yahuudiyon ka mohallah, yahuudan</t>
  </si>
  <si>
    <t>jaadu gari par yaqiin, yaqiini taur par, yagaanah, jis ka yaqiin nah aaya ho, yaqiin nah karna, yaqiin dehaani, pur yaqiin, khuda par yaqiin, ghaer yaqiini, dhil mil yaqiin, yaqiini banaana, bey yaqiini, baa yaqiini sey, naa qaabil e yaqiin, yaqiin, yaqiin dihaani, yaqiin dilaana, bey yaqiin, adam e yaqiin, yaqiin karna, yaqiini</t>
  </si>
  <si>
    <t>yakja hona, yakja</t>
  </si>
  <si>
    <t>yak su</t>
  </si>
  <si>
    <t>yaksaan, yaksaaniyat, yaksaani, ghaer yaksaan, ghaer yaksaaniyat, yaksaan hona, yaksaan taur par, ghaer yaksaan taur par</t>
  </si>
  <si>
    <t>yaqiinan</t>
  </si>
  <si>
    <t>yaaquut</t>
  </si>
  <si>
    <t>yatiim khaanah, yatiimi, yatiim</t>
  </si>
  <si>
    <t>zaahir daar, ghatiya raaey zaahir karna, zaahiri ujrat, zaahiri, aehmiyat zaahir karna, zuhuur, bah zaahir sahiih, zaahir daar aanah, zaahira, zaahirah, zaahir hona, zaahiri tiip taap, zaahir kar deyna, imkaan zaahir karna, zaahir karna, zaahir daari, zahuur, ba zaahir thiik, zahiir, zaahir</t>
  </si>
  <si>
    <t>zor aawar, zor deyna, bey zari, zor e qalam, shaadi sey bey zaar, zara sa, shorah zaar, amraaz e zaehraawi, zaehr rasaan, kam zor banaana, pur zor, zar parast, aah o zaari karna, murgh zaar, zor aazmaai, zara saa bhi, zar kheyz karna, khaar zaar, bey zaar, zariiah e naql o hamal, zirah, zor ki chot, ba zariiah, bah zor, zor kaa, giryah zaari karna, zaehr ugalna, kam zori, zarrah bhar, wazan e zarri, zehr maar, zor ka dhakka, kam zor banaaney waala, munh zor, zor kam karna, zor e harkat, zor sey chot lagaana, kam zor karna, nazar ki kam zori, kaala ziirah, siinah zor, bey zar, zaehr aaluudah, zaehr ka eyk juz, zor daalna, zariiah, aab zar, zirah baktar, zaehraawi, zar gar, zara deyr key liey, gul zaar, tambaaku ka zaehr, kasiir ul zaraae, bey zaari, zar khariid, zar parasti, zarrah, zar nigaar, mukammal zirah baktar, kam zuur karna, zar kheyz, aah o zaari, giryah o zaari ka hona, asaabi kam zori, zirah baktar paehnaana, zor sey chillaana, zara meyn, zari, hawis e zar, zaar, qillat e zar, zaehr, zaehri, zaari, zaaer, zar kheyzi, zaair, zar khariidi, munh zori, zahrah, zor, zar, jang e zar gari, tiimaar daar jo kam zor ya bii maaron ki deykh bhaal karey, sabzah zaar, kam zor tariin, zara saa faasilah, zar dozi, zara ukkhar, zehrah, zarrah baraabar, bey zaari sey, girya zaari karna, murgh zaar banaana, zaehr naabi, zor daalana, zor daar aawaaz, zor sey maarna, zarri, zar tushti mazhab, zor zor sey saans leyna, zariih, kam zor banna, shaeh zor, zor daar, ziirah, bey zaar karna, zor bandi</t>
  </si>
  <si>
    <t>zaalim, zaliim</t>
  </si>
  <si>
    <t>inkaar e zaat, zaati ilm, zaat paat, ghaas ki eyk zaat, zat sey jaana, chhoti zaat ka khiira, zaati, naa paed haathi ki zaat, hiran ki eyk zaat, zaati kaaghzaat, ham zaat, niich zaat, zaati taur par, zaati banaana, chakotrey ki eyk zaat, apni zaat par ghalat tanqiid karna, bad zaat, zaat, zaati sawaaneh umri, chhoti zaat ka baaz</t>
  </si>
  <si>
    <t>zabaan daraazi, bey zabaan, daftar shaahi ki zabaan, zabaan par laana, charb zabaani, zabaani jama kharch, zabaani, shiiriin zabaani, do zabaan waala, zabaani chot, bad zabaan, maadari zabaan, bey mani zabaan, mubham zabaan, zabaani qasm khaana, zabaan bandi karna, zabaan deyna, zabaan chalaana, shiiriin zabaan, saeh zabaan, zabuun haali, taehriiri ya zabaani taur par muttala karna, haft zabaan, zabuun, zabaani imtehaan, zabaan daan, zabaan bandi, zabaan, zabaan kholna, zabaan e haal, zabaani wadah, zabaan sey ada karna, zabaan daraaz, baazaari zabaan, ham zabaan, aatish zabaani, charb zabaan</t>
  </si>
  <si>
    <t>zabar dasti sikhaana, zabar dast hona, zabar dasti karna, zabar dasti hathiya leyna, zabar dasti, zabar dasti sey leyna, zabar dast, zeyr o zabar, zabar, zabar dasti ghusna</t>
  </si>
  <si>
    <t>do zabaaniyat</t>
  </si>
  <si>
    <t>zabardasti sey munh band karna, zabardasti sey ghasiitna, zabardasti ugalwaana, zabardasti sey, zabardasti haasil kar leyna</t>
  </si>
  <si>
    <t>shaah zaadi, asaab zadah, musiibat zadah, naam zad karney waala, teyz aab zadah hona, pari zaad, saelaab zadah, faaqah zadah, zard faam, amiir zaadah, naam zadah shakhs, zid, zid sey, haerat zadah, biraadar zaadah, shaah zaadah, naam zadah, naa suur zadah, naam zad shudah, khaalah zaad, haebat zadah karna, naam zad kunandah, phuuphi zaad, zuud ranj, khaarish zadah, khauf zadah, zidd e inqilaab, bah zid, zid baazi sey, qalam zad karna, hamzaad, naa suur zadah banaana, karb zadah, tuufan zadah, zidd o naqiiz, zidd e jism, proshiyaai amiir zaadah, naa zaaedah, naam zad karna, kirm zadah, zad o kob, zid ka maaddah, taba zaad, ziddi, saahirah zaad, maghrib zadah hojana, naam zad, ziddi banaana, zid jaasuusi, chacha zaad, khauf zadah karna, zuhd, afsos zadah, haebat zadah hona, daehshat zadah, shaamat zadah, maatam zadah, zohd, aafat zadah, zaad e raah, yarqaan zadah, haraam zadah, waeh shat zadah hona, haraam zaadah, gham zadah, maadar zaad, chach zaad, nau zaaedah, zard, zand, zaad, zadah, waehshat zadah, zaaed, maah zadah, zard khatrah, zad, maamuun zaad, naam zadi, aadam zaad, nizaam e zid jaasuusi, khauf zadah hona, aaseyb zadah, zad paziir, haebat zadah, zid karna, zard aalu, shab zadah, nishaan zadah, zad o kob karna, maadar zaadi, zard chambeyli, zaaedah</t>
  </si>
  <si>
    <t>zehiin, ghaaeb uz zehen, zehen nashiin karaana, khaali uz zehen, zehen, zehen nashiini, kund zehen, kam zehen, zehen nashiin karna, teyz zehen, zehen meyn bitha leyna</t>
  </si>
  <si>
    <t>zimmah daar, pur sar zanish, zimmah daar thaeraana, zan kushi, zimmah leyna, saabiqah zimmah daari key bajaaey nai zimmah daari, zan parast, sang zani karna, raah zan, zom, zimni, barii uz zimmah, zimmah daari sey, sutuun e ziinah, kaj zaanu, zimmah lagaana, zimmah daari, teygh zan, zan sifat, raeh zan, sholah zan, sar zanish, chaeh chaha zan, sar zanish karna, neysh zan, zina karna, daaka zani, bad zan, raaey zani, mauj zan, neysh zani, sarqah zani, aaya key zimmeh bachchah, zom karna, ghaer zimmeh daari, raah zani karna, gaam zan, zehni, laaf zani karna, zimmah, sang zani, zimni qissah, zam hona, laaf zani, zan parasti, ghaer zimmeh daar, zehni shabiih, zimn, sheyr zan, zan muriidi, jo kisi kaam karney ka zimmah ley, bad zani, zimni asraat, aatish zani, zan muriid, zam karna, narah zan, zan e zeyba, ziinah, zani, laa zan, raah zani, kund zehni, naqab zan, zaani, zaanu, intikhaab e zimni, zan e maahi, ghaarat zani karna, beyd zani, neysh zani karna, zan, zam, zam karn, zina, laaf zan, zimmeh daar, teygh zani, chaabuk zani, aatish zani karney waala, tanah zan, ghaarat zan, zina bil jabr karna</t>
  </si>
  <si>
    <t>zaiif hona, zof e haafizah, zof e asaab, zaiif ul eteqaadi, zaiif ul qalb, zaiif ul eteqaad, zaiifi sey, zaiifi, zof, zaiif ul aql, zaiif</t>
  </si>
  <si>
    <t>zich karney waala, zak deyna, zaki ul hiss, ghaer zaki, zich, zaki, zich kar deyna, zich karna, zak, zaaechah, do zakhi</t>
  </si>
  <si>
    <t>tarz e zindagi, zindiiq, baa ham zindagi guzaarna, zindagi, zindagi ka sar chashmah, agli zindagi meyn, nai zindagi, tarz e zindahgi, zindahgi sey mutaalliq, duusronkey liye zindahgi guzaarna, zindagi sey pur</t>
  </si>
  <si>
    <t>aatish zadagi</t>
  </si>
  <si>
    <t>zukaamm, zukaam, zakhiim</t>
  </si>
  <si>
    <t>zakhmi, gaehra zakhm lagaana, zakhm lagaaney waala, shaafie zakhm, kaari zakhm, gaehra zakhm, zakhm bharna, zakhmi hona, zakhm, talwaar sey zakhmi karna, zakhmi karna, zakhmi karta</t>
  </si>
  <si>
    <t>zakhiirah karna, zakhiirah, reyt ka zakhiirah, mutafarriq zakhiirah, zakhiirah jama karna, zakhiirae alfaaz</t>
  </si>
  <si>
    <t>zakaawat</t>
  </si>
  <si>
    <t>zaliil samajhna, zulaal, zaliil, zaliil aurat, zaliil karna</t>
  </si>
  <si>
    <t>zalaalat</t>
  </si>
  <si>
    <t>zaalimaanah</t>
  </si>
  <si>
    <t>zulm o tashaddud, zulm torna, zulm, zulm pasandi, zulm dhaana, zulm o tashaddud sey, zulm karna</t>
  </si>
  <si>
    <t>zamiin daar, mazruuah zamiin, zanaanah, zeyr e zamiin panaah gaah, ghaer aabaad zamiin, sar zamiin, zamiin daarni, zeyr e zamiin, zamiin par baethna, dhiila dhaala zanaanah ghareylu lebaas, qatae zamiin, zamiin ka maalik, reyzish e zamiin, ulta zamaanah, ghaer mazruuah zamiin, zamiin doz murdah khaanah, zamaanah saaz, zamiin sey ukhaarna, zamaanah saazi, zamiini, zamiin key wast meyn waaaqe, zamiimah, zamiin khodna, zeyr e zamiin kamrah ya raastah, zamiin par leytna, nai zamiin, lohey ka zamaanah, suhaana zamaanah, zamaam, zamaanah, zamaan bandi, zimnan, tafsiili zamiimah, sar zamiin e maghrib, zamiin doz, banjar zamiin, ham zamaan, taazah zamiin, zanaanah pan, zamiin daari, saelaabi zamiin, zamiin par jhuka hua, zamiin par reyngney waala, zanaani thaeli, zamiin par patakhna, guzra zamaanah, zamiin, charkh zaamin daar, zaamin, jo zamiin sey ghira hua ho, wasti zamaanah, zamiin doz taeh khaanah, jis ka zamaanah guzar chuka ho</t>
  </si>
  <si>
    <t>kisi ka zamaanahe uruuj, zamaanat deyna, zamaanat daar, zamaanahe qadiim, zamaanahe haal, zamaanat, baa zamaanat, zamaanahe saabiq</t>
  </si>
  <si>
    <t>zimad</t>
  </si>
  <si>
    <t>patthar key zamaaney ka aadmi</t>
  </si>
  <si>
    <t>zamiir ki khalish, baa zamiir, zamiir parasti, zamiir, zamiir ki chubhan, baa zamiiri wey, khelaaf e zamiir, zamiir ki aawaaz, bey zamiir, zamiir farosh</t>
  </si>
  <si>
    <t>zangi, zang lagaaney waala, zang aaluud hona, zang khaana, zang aaluud, zang, zang aaluud karna</t>
  </si>
  <si>
    <t>zanjiir, zanjiir daalna, zanjiir jaesa, zanjiir e paa, zanjiir dhiili karna, zanjiirah, zanjiiron sey aazaad, beyriyon hatkariyon aur zanjiiron sey aazaad, zanjiir ki awaaz</t>
  </si>
  <si>
    <t>zangaar</t>
  </si>
  <si>
    <t>zaruuri raqam, zarar risaan, zarar rasaan jaan war, ghaer zaruuri, zaruuri taur sey, zarar rasaani karna, zarar rasaani, ghgaer zaruuri, zaruuri karna, jaa zaruur, zarrar rasaan, bey zarar, bey zaraar, zarar rasaan, az had zaruuri, zarar, zarar deyna, bil zaruur, zaruuri kar deyna, zarar pahonchaana, zaruur, zaruuri</t>
  </si>
  <si>
    <t>zarrafah, zarafah, zariif</t>
  </si>
  <si>
    <t>zaraaati, zaraaat karna, zaraati, zaraaat, qaabil e zaraaat</t>
  </si>
  <si>
    <t>narm sey zarb lagaana, zarb lagaana, zarb ul masal, zarb deyna, zarb ki aawaaz, haasil zarb, eyk aakhiri zarb, naghli zarb, jawaabi zarb, lambi zarb lagaana, thokar maarney ya zarb lagaaney waala, zarb ul misal, zarb e kaari, zarb e naa gahaani, zarb, zarbi, zarb paziiri</t>
  </si>
  <si>
    <t>bila zaruurat, zaruurat mand hona, zaruurat sey zeyaadah khaana, jisey zaruurat sey naa kaafi khoraak mili ho, zaruurat mand, adam e zaruurat, zaruuratan, zaruurat, bey zaruurat, bila zaruurat chori ki aadat, zaruuriyaat</t>
  </si>
  <si>
    <t>meyl jol ya zauq meyn inteha pasand, bey zauq, zauq e saliim, zaaeqah, khush zaaeqah, zaaeqaah, ziiq un nafs, zauq, saahab e zauq, ham zauq, funuun e latiifah ka zauq, zauq e funuun, baa zauq, ziiq, bad zauq, zaagh, teyz zaaeqah, bad zaaeqah</t>
  </si>
  <si>
    <t>zaael hona, zal zalah, zawaal aana, zawaal, hasb e zael, zilli, zhaalah, zawaal paziir hona, zil, zael meyn, zaael karna, zael, zaael, zawaal paziir, zila, laa zawaaal, laa zawaal</t>
  </si>
  <si>
    <t>baa zaabitah karna, zaabit, zaabita takhti, baa zaabitah taur par, zaabitah parasti, zaabitah, zaabitah parast, khelaaf e zaabitah, baa zaabitah, ziabetis</t>
  </si>
  <si>
    <t>ziyaa, zaawiyah mutaabaadilah, ziya, zaawiyah</t>
  </si>
  <si>
    <t>zeyaadah shor nah machaana, zaruurat sey zeyaadah khaana, bahot zeyaadah, zeyaadah karna, had sey zeyaadah, bahot zeyaadah dil chaspcoll, zeyaadah hona, zeyaadah, bahot ziyaadh bojh, kaafi sey zeyaadah, ziyaadah tar</t>
  </si>
  <si>
    <t>zaehmat uthaana, bey ziinat, zaehmat, zaehmat karna, zeyb o ziinat, ziinat deyna, zannaata, ziinat</t>
  </si>
  <si>
    <t>zehaanat, zahaanat</t>
  </si>
  <si>
    <t>sakht zaehriila, zaehriila pan, zaehriila saanp, zaehriila, zaehriila murakkab, zaehriili taa siir, zehriila</t>
  </si>
  <si>
    <t>zaehriiley maaddey ka</t>
  </si>
  <si>
    <t>zabah, tazabzub, zebaaish, muzabzab, zabah khaanah, zabah karna</t>
  </si>
  <si>
    <t>zikr karna, zikr e khaer, zikr e raehlat, zikr, zikr laana, bhuut pariit ka zikr, qaabil e zikr</t>
  </si>
  <si>
    <t>zillat ikhtiyaar karna, zillat ekhteyaar karna, zillat aameyz, zillat gari, zillat sey, zillat, zillat aameyzi sey</t>
  </si>
  <si>
    <t>zindah, zindah karna, zindah ki tarah, zindah dili, zindah hona, zindah jaanwar ki jarrahat karna, zindah dil, zindah bachna, zindah rakhna, zindah dili sey</t>
  </si>
  <si>
    <t>bahot uunchi aur zordaar waala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</si>
</sst>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Times New Roman"/>
      <family val="1"/>
    </font>
    <font>
      <sz val="8"/>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11">
    <xf numFmtId="0" fontId="0" fillId="0" borderId="0" xfId="0"/>
    <xf numFmtId="0" fontId="1" fillId="0" borderId="0" xfId="0" applyFont="1"/>
    <xf numFmtId="0" fontId="1" fillId="0" borderId="0" xfId="0" applyFont="1" applyAlignment="1">
      <alignment horizontal="left" vertical="center"/>
    </xf>
    <xf numFmtId="0" fontId="1" fillId="0" borderId="0" xfId="0" applyFont="1" applyAlignment="1">
      <alignment horizontal="left"/>
    </xf>
    <xf numFmtId="0" fontId="1" fillId="2" borderId="1" xfId="0" applyFont="1" applyFill="1" applyBorder="1" applyAlignment="1">
      <alignment horizontal="center" vertical="center"/>
    </xf>
    <xf numFmtId="0" fontId="0" fillId="3" borderId="1" xfId="0" applyFill="1" applyBorder="1" applyAlignment="1">
      <alignment horizontal="center"/>
    </xf>
    <xf numFmtId="0" fontId="1" fillId="3" borderId="1" xfId="0" applyFont="1" applyFill="1" applyBorder="1" applyAlignment="1">
      <alignment horizontal="center" vertical="center"/>
    </xf>
    <xf numFmtId="0" fontId="1" fillId="3" borderId="1" xfId="0" applyFont="1" applyFill="1" applyBorder="1" applyAlignment="1">
      <alignment horizontal="center"/>
    </xf>
    <xf numFmtId="0" fontId="1" fillId="2" borderId="1" xfId="0" applyFont="1" applyFill="1" applyBorder="1" applyAlignment="1">
      <alignment horizontal="center"/>
    </xf>
    <xf numFmtId="0" fontId="0" fillId="0" borderId="0" xfId="0" applyAlignment="1">
      <alignment horizontal="center"/>
    </xf>
    <xf numFmtId="0" fontId="1" fillId="2" borderId="2" xfId="0" applyFont="1" applyFill="1" applyBorder="1" applyAlignment="1">
      <alignment horizontal="center"/>
    </xf>
  </cellXfs>
  <cellStyles count="1">
    <cellStyle name="Normal" xfId="0" builtinId="0"/>
  </cellStyles>
  <dxfs count="346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16"/>
  <sheetViews>
    <sheetView tabSelected="1" zoomScale="130" zoomScaleNormal="130" workbookViewId="0">
      <selection activeCell="G2" sqref="G2"/>
    </sheetView>
  </sheetViews>
  <sheetFormatPr defaultColWidth="9.109375" defaultRowHeight="15.6" x14ac:dyDescent="0.3"/>
  <cols>
    <col min="1" max="5" width="20.33203125" style="8" customWidth="1"/>
    <col min="6" max="6" width="20.33203125" style="5" customWidth="1"/>
    <col min="7" max="7" width="33.5546875" customWidth="1"/>
    <col min="8" max="8" width="17.109375" customWidth="1"/>
    <col min="9" max="9" width="15" customWidth="1"/>
    <col min="10" max="10" width="14.33203125" customWidth="1"/>
    <col min="11" max="11" width="13.109375" customWidth="1"/>
    <col min="12" max="12" width="18.109375" customWidth="1"/>
  </cols>
  <sheetData>
    <row r="1" spans="1:12" x14ac:dyDescent="0.3">
      <c r="A1" s="8" t="s">
        <v>16075</v>
      </c>
      <c r="B1" s="8" t="s">
        <v>16076</v>
      </c>
      <c r="C1" s="8" t="s">
        <v>16077</v>
      </c>
      <c r="D1" s="8" t="s">
        <v>16078</v>
      </c>
      <c r="E1" s="8" t="s">
        <v>16079</v>
      </c>
      <c r="F1" s="9" t="s">
        <v>16074</v>
      </c>
      <c r="G1" s="10" t="s">
        <v>16080</v>
      </c>
      <c r="H1" s="10" t="s">
        <v>16081</v>
      </c>
      <c r="I1" s="10" t="s">
        <v>16082</v>
      </c>
      <c r="J1" s="10" t="s">
        <v>16083</v>
      </c>
      <c r="K1" s="10" t="s">
        <v>16084</v>
      </c>
      <c r="L1" s="10" t="s">
        <v>16085</v>
      </c>
    </row>
    <row r="2" spans="1:12" x14ac:dyDescent="0.3">
      <c r="A2" s="4" t="s">
        <v>0</v>
      </c>
      <c r="B2" s="4" t="s">
        <v>1</v>
      </c>
      <c r="C2" s="4" t="s">
        <v>2</v>
      </c>
      <c r="D2" s="8" t="s">
        <v>3</v>
      </c>
      <c r="E2" s="8" t="s">
        <v>4</v>
      </c>
      <c r="F2" s="5" t="s">
        <v>1</v>
      </c>
      <c r="G2" t="s">
        <v>16086</v>
      </c>
      <c r="H2" t="s">
        <v>16086</v>
      </c>
      <c r="I2" t="s">
        <v>16086</v>
      </c>
      <c r="J2" t="s">
        <v>16086</v>
      </c>
      <c r="K2" t="s">
        <v>16086</v>
      </c>
      <c r="L2" t="s">
        <v>16086</v>
      </c>
    </row>
    <row r="3" spans="1:12" x14ac:dyDescent="0.3">
      <c r="A3" s="4" t="s">
        <v>5</v>
      </c>
      <c r="B3" s="4" t="s">
        <v>6</v>
      </c>
      <c r="C3" s="4" t="s">
        <v>7</v>
      </c>
      <c r="D3" s="4" t="s">
        <v>8</v>
      </c>
      <c r="E3" s="4"/>
      <c r="F3" s="6" t="s">
        <v>6</v>
      </c>
      <c r="G3" t="s">
        <v>16087</v>
      </c>
      <c r="H3" t="s">
        <v>16087</v>
      </c>
      <c r="I3" t="s">
        <v>16087</v>
      </c>
      <c r="J3" t="s">
        <v>16087</v>
      </c>
      <c r="L3" t="s">
        <v>16087</v>
      </c>
    </row>
    <row r="4" spans="1:12" x14ac:dyDescent="0.3">
      <c r="A4" s="4" t="s">
        <v>9</v>
      </c>
      <c r="B4" s="4" t="s">
        <v>10</v>
      </c>
      <c r="C4" s="4" t="s">
        <v>11</v>
      </c>
      <c r="D4" s="4" t="s">
        <v>15950</v>
      </c>
      <c r="E4" s="4" t="s">
        <v>15951</v>
      </c>
      <c r="F4" s="6" t="s">
        <v>15950</v>
      </c>
      <c r="G4" t="s">
        <v>16087</v>
      </c>
      <c r="H4" t="s">
        <v>16087</v>
      </c>
      <c r="I4" t="s">
        <v>16087</v>
      </c>
      <c r="J4" t="s">
        <v>16087</v>
      </c>
      <c r="K4" t="s">
        <v>16087</v>
      </c>
      <c r="L4" t="s">
        <v>16087</v>
      </c>
    </row>
    <row r="5" spans="1:12" x14ac:dyDescent="0.3">
      <c r="A5" s="4" t="s">
        <v>12</v>
      </c>
      <c r="B5" s="4" t="s">
        <v>13</v>
      </c>
      <c r="C5" s="4" t="s">
        <v>14</v>
      </c>
      <c r="D5" s="4" t="s">
        <v>15</v>
      </c>
      <c r="E5" s="4"/>
      <c r="F5" s="6" t="s">
        <v>15</v>
      </c>
      <c r="G5" t="s">
        <v>16088</v>
      </c>
      <c r="H5" t="s">
        <v>16088</v>
      </c>
      <c r="I5" t="s">
        <v>16088</v>
      </c>
      <c r="J5" t="s">
        <v>16088</v>
      </c>
      <c r="L5" t="s">
        <v>16088</v>
      </c>
    </row>
    <row r="6" spans="1:12" x14ac:dyDescent="0.3">
      <c r="A6" s="4" t="s">
        <v>16</v>
      </c>
      <c r="B6" s="4" t="s">
        <v>17</v>
      </c>
      <c r="C6" s="4" t="s">
        <v>18</v>
      </c>
      <c r="D6" s="8" t="s">
        <v>19</v>
      </c>
      <c r="E6" s="4" t="s">
        <v>20</v>
      </c>
      <c r="F6" s="6" t="s">
        <v>16</v>
      </c>
      <c r="G6" t="s">
        <v>16089</v>
      </c>
      <c r="I6" t="s">
        <v>16089</v>
      </c>
      <c r="J6" t="s">
        <v>16090</v>
      </c>
      <c r="K6" t="s">
        <v>16091</v>
      </c>
      <c r="L6" t="s">
        <v>16089</v>
      </c>
    </row>
    <row r="7" spans="1:12" x14ac:dyDescent="0.3">
      <c r="A7" s="4" t="s">
        <v>21</v>
      </c>
      <c r="B7" s="4" t="s">
        <v>22</v>
      </c>
      <c r="C7" s="8" t="s">
        <v>23</v>
      </c>
      <c r="D7" s="8" t="s">
        <v>24</v>
      </c>
      <c r="E7" s="4" t="s">
        <v>15953</v>
      </c>
      <c r="F7" s="6" t="s">
        <v>15953</v>
      </c>
      <c r="G7" t="s">
        <v>16092</v>
      </c>
      <c r="H7" t="s">
        <v>16089</v>
      </c>
      <c r="I7" t="s">
        <v>16090</v>
      </c>
      <c r="K7" t="s">
        <v>16089</v>
      </c>
      <c r="L7" t="s">
        <v>16089</v>
      </c>
    </row>
    <row r="8" spans="1:12" x14ac:dyDescent="0.3">
      <c r="A8" s="4" t="s">
        <v>25</v>
      </c>
      <c r="B8" s="4" t="s">
        <v>26</v>
      </c>
      <c r="C8" s="4" t="s">
        <v>27</v>
      </c>
      <c r="D8" s="4"/>
      <c r="E8" s="4"/>
      <c r="F8" s="6" t="s">
        <v>27</v>
      </c>
      <c r="G8" t="s">
        <v>16093</v>
      </c>
      <c r="H8" t="s">
        <v>16093</v>
      </c>
      <c r="I8" t="s">
        <v>16093</v>
      </c>
      <c r="L8" t="s">
        <v>16093</v>
      </c>
    </row>
    <row r="9" spans="1:12" x14ac:dyDescent="0.3">
      <c r="A9" s="4" t="s">
        <v>28</v>
      </c>
      <c r="B9" s="4" t="s">
        <v>29</v>
      </c>
      <c r="C9" s="4" t="s">
        <v>30</v>
      </c>
      <c r="D9" s="4" t="s">
        <v>31</v>
      </c>
      <c r="E9" s="4" t="s">
        <v>32</v>
      </c>
      <c r="F9" s="6" t="s">
        <v>32</v>
      </c>
      <c r="G9" t="s">
        <v>16094</v>
      </c>
      <c r="H9" t="s">
        <v>16094</v>
      </c>
      <c r="I9" t="s">
        <v>16094</v>
      </c>
      <c r="J9" t="s">
        <v>16094</v>
      </c>
      <c r="K9" t="s">
        <v>16094</v>
      </c>
      <c r="L9" t="s">
        <v>16094</v>
      </c>
    </row>
    <row r="10" spans="1:12" x14ac:dyDescent="0.3">
      <c r="A10" s="4" t="s">
        <v>33</v>
      </c>
      <c r="B10" s="4" t="s">
        <v>34</v>
      </c>
      <c r="C10" s="4" t="s">
        <v>35</v>
      </c>
      <c r="D10" s="4" t="s">
        <v>36</v>
      </c>
      <c r="E10" s="4" t="s">
        <v>37</v>
      </c>
      <c r="F10" s="6" t="s">
        <v>36</v>
      </c>
      <c r="G10" t="s">
        <v>16095</v>
      </c>
      <c r="H10" t="s">
        <v>16095</v>
      </c>
      <c r="I10" t="s">
        <v>16096</v>
      </c>
      <c r="J10" t="s">
        <v>16096</v>
      </c>
      <c r="K10" t="s">
        <v>16096</v>
      </c>
      <c r="L10" t="s">
        <v>16096</v>
      </c>
    </row>
    <row r="11" spans="1:12" x14ac:dyDescent="0.3">
      <c r="A11" s="4" t="s">
        <v>38</v>
      </c>
      <c r="B11" s="4" t="s">
        <v>39</v>
      </c>
      <c r="C11" s="4" t="s">
        <v>40</v>
      </c>
      <c r="D11" s="4" t="s">
        <v>41</v>
      </c>
      <c r="E11" s="4" t="s">
        <v>42</v>
      </c>
      <c r="F11" s="6" t="s">
        <v>39</v>
      </c>
      <c r="G11" t="s">
        <v>16097</v>
      </c>
      <c r="H11" t="s">
        <v>16097</v>
      </c>
      <c r="I11" t="s">
        <v>16097</v>
      </c>
      <c r="J11" t="s">
        <v>16097</v>
      </c>
      <c r="K11" t="s">
        <v>16098</v>
      </c>
      <c r="L11" t="s">
        <v>16097</v>
      </c>
    </row>
    <row r="12" spans="1:12" x14ac:dyDescent="0.3">
      <c r="A12" s="4" t="s">
        <v>43</v>
      </c>
      <c r="B12" s="4" t="s">
        <v>44</v>
      </c>
      <c r="C12" s="4" t="s">
        <v>45</v>
      </c>
      <c r="D12" s="4" t="s">
        <v>46</v>
      </c>
      <c r="E12" s="4" t="s">
        <v>47</v>
      </c>
      <c r="F12" s="6" t="s">
        <v>44</v>
      </c>
      <c r="G12" t="s">
        <v>16099</v>
      </c>
      <c r="H12" t="s">
        <v>16099</v>
      </c>
      <c r="I12" t="s">
        <v>16099</v>
      </c>
      <c r="J12" t="s">
        <v>16099</v>
      </c>
      <c r="K12" t="s">
        <v>16099</v>
      </c>
      <c r="L12" t="s">
        <v>16099</v>
      </c>
    </row>
    <row r="13" spans="1:12" x14ac:dyDescent="0.3">
      <c r="A13" s="4" t="s">
        <v>48</v>
      </c>
      <c r="B13" s="4" t="s">
        <v>49</v>
      </c>
      <c r="C13" s="4" t="s">
        <v>50</v>
      </c>
      <c r="D13" s="4" t="s">
        <v>51</v>
      </c>
      <c r="E13" s="4" t="s">
        <v>52</v>
      </c>
      <c r="F13" s="6" t="s">
        <v>52</v>
      </c>
      <c r="K13" t="s">
        <v>16094</v>
      </c>
      <c r="L13" t="s">
        <v>16094</v>
      </c>
    </row>
    <row r="14" spans="1:12" x14ac:dyDescent="0.3">
      <c r="A14" s="4" t="s">
        <v>53</v>
      </c>
      <c r="B14" s="4" t="s">
        <v>54</v>
      </c>
      <c r="C14" s="4" t="s">
        <v>55</v>
      </c>
      <c r="D14" s="4" t="s">
        <v>56</v>
      </c>
      <c r="E14" s="4"/>
      <c r="F14" s="6" t="s">
        <v>54</v>
      </c>
      <c r="G14" t="s">
        <v>16100</v>
      </c>
      <c r="H14" t="s">
        <v>16100</v>
      </c>
      <c r="I14" t="s">
        <v>16100</v>
      </c>
      <c r="J14" t="s">
        <v>16100</v>
      </c>
      <c r="L14" t="s">
        <v>16100</v>
      </c>
    </row>
    <row r="15" spans="1:12" x14ac:dyDescent="0.3">
      <c r="A15" s="4" t="s">
        <v>57</v>
      </c>
      <c r="B15" s="4" t="s">
        <v>58</v>
      </c>
      <c r="C15" s="8" t="s">
        <v>59</v>
      </c>
      <c r="D15" s="4" t="s">
        <v>60</v>
      </c>
      <c r="E15" s="4" t="s">
        <v>61</v>
      </c>
      <c r="F15" s="6" t="s">
        <v>60</v>
      </c>
      <c r="G15" t="s">
        <v>16100</v>
      </c>
      <c r="H15" t="s">
        <v>16100</v>
      </c>
      <c r="I15" t="s">
        <v>16100</v>
      </c>
      <c r="J15" t="s">
        <v>16100</v>
      </c>
      <c r="K15" t="s">
        <v>16100</v>
      </c>
      <c r="L15" t="s">
        <v>16100</v>
      </c>
    </row>
    <row r="16" spans="1:12" x14ac:dyDescent="0.3">
      <c r="A16" s="4" t="s">
        <v>62</v>
      </c>
      <c r="B16" s="4" t="s">
        <v>63</v>
      </c>
      <c r="C16" s="4" t="s">
        <v>64</v>
      </c>
      <c r="D16" s="4"/>
      <c r="E16" s="4"/>
      <c r="F16" s="6" t="s">
        <v>64</v>
      </c>
      <c r="G16" t="s">
        <v>16101</v>
      </c>
      <c r="H16" t="s">
        <v>16101</v>
      </c>
      <c r="I16" t="s">
        <v>16101</v>
      </c>
      <c r="L16" t="s">
        <v>16101</v>
      </c>
    </row>
    <row r="17" spans="1:12" x14ac:dyDescent="0.3">
      <c r="A17" s="4" t="s">
        <v>68</v>
      </c>
      <c r="B17" s="4" t="s">
        <v>69</v>
      </c>
      <c r="C17" s="4" t="s">
        <v>70</v>
      </c>
      <c r="D17" s="8" t="s">
        <v>71</v>
      </c>
      <c r="E17" s="8" t="s">
        <v>72</v>
      </c>
      <c r="F17" s="6" t="s">
        <v>69</v>
      </c>
      <c r="G17" t="s">
        <v>16102</v>
      </c>
      <c r="H17" t="s">
        <v>16102</v>
      </c>
      <c r="I17" t="s">
        <v>16095</v>
      </c>
      <c r="J17" t="s">
        <v>16102</v>
      </c>
      <c r="K17" t="s">
        <v>16102</v>
      </c>
      <c r="L17" t="s">
        <v>16102</v>
      </c>
    </row>
    <row r="18" spans="1:12" x14ac:dyDescent="0.3">
      <c r="A18" s="4" t="s">
        <v>73</v>
      </c>
      <c r="B18" s="4" t="s">
        <v>74</v>
      </c>
      <c r="C18" s="4" t="s">
        <v>75</v>
      </c>
      <c r="D18" s="4"/>
      <c r="E18" s="4"/>
      <c r="F18" s="6" t="s">
        <v>74</v>
      </c>
      <c r="G18" t="s">
        <v>16103</v>
      </c>
      <c r="H18" t="s">
        <v>16103</v>
      </c>
      <c r="I18" t="s">
        <v>16103</v>
      </c>
      <c r="L18" t="s">
        <v>16103</v>
      </c>
    </row>
    <row r="19" spans="1:12" x14ac:dyDescent="0.3">
      <c r="A19" s="4" t="s">
        <v>76</v>
      </c>
      <c r="B19" s="4" t="s">
        <v>77</v>
      </c>
      <c r="C19" s="4" t="s">
        <v>78</v>
      </c>
      <c r="D19" s="4" t="s">
        <v>79</v>
      </c>
      <c r="E19" s="8" t="s">
        <v>80</v>
      </c>
      <c r="F19" s="6" t="s">
        <v>77</v>
      </c>
    </row>
    <row r="20" spans="1:12" x14ac:dyDescent="0.3">
      <c r="A20" s="4" t="s">
        <v>81</v>
      </c>
      <c r="B20" s="4" t="s">
        <v>82</v>
      </c>
      <c r="C20" s="4" t="s">
        <v>83</v>
      </c>
      <c r="D20" s="8" t="s">
        <v>84</v>
      </c>
      <c r="F20" s="6" t="s">
        <v>82</v>
      </c>
      <c r="G20" t="s">
        <v>16086</v>
      </c>
      <c r="H20" t="s">
        <v>16086</v>
      </c>
      <c r="I20" t="s">
        <v>16086</v>
      </c>
      <c r="J20" t="s">
        <v>16086</v>
      </c>
      <c r="L20" t="s">
        <v>16086</v>
      </c>
    </row>
    <row r="21" spans="1:12" x14ac:dyDescent="0.3">
      <c r="A21" s="4" t="s">
        <v>85</v>
      </c>
      <c r="B21" s="4" t="s">
        <v>86</v>
      </c>
      <c r="C21" s="4" t="s">
        <v>87</v>
      </c>
      <c r="D21" s="8" t="s">
        <v>88</v>
      </c>
      <c r="E21" s="4" t="s">
        <v>89</v>
      </c>
      <c r="F21" s="6" t="s">
        <v>86</v>
      </c>
      <c r="G21" t="s">
        <v>16104</v>
      </c>
      <c r="H21" t="s">
        <v>16104</v>
      </c>
      <c r="I21" t="s">
        <v>16104</v>
      </c>
      <c r="J21" t="s">
        <v>16104</v>
      </c>
      <c r="K21" t="s">
        <v>16104</v>
      </c>
      <c r="L21" t="s">
        <v>16104</v>
      </c>
    </row>
    <row r="22" spans="1:12" x14ac:dyDescent="0.3">
      <c r="A22" s="4" t="s">
        <v>90</v>
      </c>
      <c r="B22" s="4" t="s">
        <v>91</v>
      </c>
      <c r="C22" s="4" t="s">
        <v>92</v>
      </c>
      <c r="D22" s="4" t="s">
        <v>93</v>
      </c>
      <c r="E22" s="4" t="s">
        <v>94</v>
      </c>
      <c r="F22" s="6" t="s">
        <v>92</v>
      </c>
      <c r="G22" t="s">
        <v>16105</v>
      </c>
      <c r="H22" t="s">
        <v>16105</v>
      </c>
      <c r="I22" t="s">
        <v>16106</v>
      </c>
      <c r="J22" t="s">
        <v>16106</v>
      </c>
      <c r="K22" t="s">
        <v>16106</v>
      </c>
      <c r="L22" t="s">
        <v>16106</v>
      </c>
    </row>
    <row r="23" spans="1:12" x14ac:dyDescent="0.3">
      <c r="A23" s="4" t="s">
        <v>95</v>
      </c>
      <c r="B23" s="4" t="s">
        <v>96</v>
      </c>
      <c r="C23" s="8" t="s">
        <v>97</v>
      </c>
      <c r="D23" s="8" t="s">
        <v>98</v>
      </c>
      <c r="E23" s="8" t="s">
        <v>99</v>
      </c>
      <c r="F23" s="6" t="s">
        <v>96</v>
      </c>
      <c r="G23" t="s">
        <v>16107</v>
      </c>
      <c r="H23" t="s">
        <v>16107</v>
      </c>
      <c r="I23" t="s">
        <v>16107</v>
      </c>
      <c r="J23" t="s">
        <v>16107</v>
      </c>
      <c r="K23" t="s">
        <v>16108</v>
      </c>
      <c r="L23" t="s">
        <v>16107</v>
      </c>
    </row>
    <row r="24" spans="1:12" x14ac:dyDescent="0.3">
      <c r="A24" s="4" t="s">
        <v>100</v>
      </c>
      <c r="B24" s="4" t="s">
        <v>101</v>
      </c>
      <c r="C24" s="4" t="s">
        <v>102</v>
      </c>
      <c r="D24" s="4" t="s">
        <v>103</v>
      </c>
      <c r="E24" s="4" t="s">
        <v>104</v>
      </c>
      <c r="F24" s="6" t="s">
        <v>100</v>
      </c>
      <c r="G24" t="s">
        <v>16109</v>
      </c>
      <c r="H24" t="s">
        <v>16109</v>
      </c>
      <c r="I24" t="s">
        <v>16109</v>
      </c>
      <c r="K24" t="s">
        <v>16109</v>
      </c>
      <c r="L24" t="s">
        <v>16109</v>
      </c>
    </row>
    <row r="25" spans="1:12" x14ac:dyDescent="0.3">
      <c r="A25" s="4" t="s">
        <v>105</v>
      </c>
      <c r="B25" s="4" t="s">
        <v>106</v>
      </c>
      <c r="C25" s="4" t="s">
        <v>107</v>
      </c>
      <c r="D25" s="4" t="s">
        <v>108</v>
      </c>
      <c r="E25" s="4" t="s">
        <v>109</v>
      </c>
      <c r="F25" s="6" t="s">
        <v>105</v>
      </c>
    </row>
    <row r="26" spans="1:12" x14ac:dyDescent="0.3">
      <c r="A26" s="4" t="s">
        <v>110</v>
      </c>
      <c r="B26" s="4" t="s">
        <v>111</v>
      </c>
      <c r="C26" s="4" t="s">
        <v>112</v>
      </c>
      <c r="D26" s="4" t="s">
        <v>113</v>
      </c>
      <c r="E26" s="4" t="s">
        <v>114</v>
      </c>
      <c r="F26" s="6" t="s">
        <v>111</v>
      </c>
    </row>
    <row r="27" spans="1:12" x14ac:dyDescent="0.3">
      <c r="A27" s="4" t="s">
        <v>115</v>
      </c>
      <c r="B27" s="4" t="s">
        <v>116</v>
      </c>
      <c r="C27" s="4" t="s">
        <v>117</v>
      </c>
      <c r="D27" s="4" t="s">
        <v>118</v>
      </c>
      <c r="E27" s="8" t="s">
        <v>119</v>
      </c>
      <c r="F27" s="6" t="s">
        <v>115</v>
      </c>
      <c r="G27" t="s">
        <v>16110</v>
      </c>
      <c r="H27" t="s">
        <v>16111</v>
      </c>
      <c r="I27" t="s">
        <v>16110</v>
      </c>
      <c r="J27" t="s">
        <v>16111</v>
      </c>
      <c r="K27" t="s">
        <v>16112</v>
      </c>
      <c r="L27" t="s">
        <v>16110</v>
      </c>
    </row>
    <row r="28" spans="1:12" x14ac:dyDescent="0.3">
      <c r="A28" s="4" t="s">
        <v>120</v>
      </c>
      <c r="B28" s="4" t="s">
        <v>121</v>
      </c>
      <c r="C28" s="4" t="s">
        <v>122</v>
      </c>
      <c r="D28" s="8" t="s">
        <v>123</v>
      </c>
      <c r="E28" s="4" t="s">
        <v>124</v>
      </c>
      <c r="F28" s="6" t="s">
        <v>122</v>
      </c>
      <c r="G28" t="s">
        <v>16113</v>
      </c>
      <c r="H28" t="s">
        <v>16113</v>
      </c>
      <c r="J28" t="s">
        <v>16113</v>
      </c>
      <c r="K28" t="s">
        <v>16113</v>
      </c>
    </row>
    <row r="29" spans="1:12" x14ac:dyDescent="0.3">
      <c r="A29" s="4" t="s">
        <v>125</v>
      </c>
      <c r="B29" s="4" t="s">
        <v>126</v>
      </c>
      <c r="C29" s="4" t="s">
        <v>127</v>
      </c>
      <c r="D29" s="4" t="s">
        <v>128</v>
      </c>
      <c r="F29" s="6" t="s">
        <v>127</v>
      </c>
      <c r="G29" t="s">
        <v>16114</v>
      </c>
      <c r="H29" t="s">
        <v>16114</v>
      </c>
      <c r="I29" t="s">
        <v>16114</v>
      </c>
      <c r="J29" t="s">
        <v>16114</v>
      </c>
      <c r="L29" t="s">
        <v>16114</v>
      </c>
    </row>
    <row r="30" spans="1:12" x14ac:dyDescent="0.3">
      <c r="A30" s="4" t="s">
        <v>129</v>
      </c>
      <c r="B30" s="4" t="s">
        <v>130</v>
      </c>
      <c r="C30" s="8" t="s">
        <v>131</v>
      </c>
      <c r="F30" s="6" t="s">
        <v>129</v>
      </c>
      <c r="G30" t="s">
        <v>16115</v>
      </c>
      <c r="H30" t="s">
        <v>16116</v>
      </c>
      <c r="I30" t="s">
        <v>16115</v>
      </c>
      <c r="L30" t="s">
        <v>16115</v>
      </c>
    </row>
    <row r="31" spans="1:12" x14ac:dyDescent="0.3">
      <c r="A31" s="4" t="s">
        <v>132</v>
      </c>
      <c r="B31" s="4" t="s">
        <v>133</v>
      </c>
      <c r="C31" s="8" t="s">
        <v>134</v>
      </c>
      <c r="D31" s="8" t="s">
        <v>135</v>
      </c>
      <c r="E31" s="8" t="s">
        <v>2957</v>
      </c>
      <c r="F31" s="6" t="s">
        <v>133</v>
      </c>
      <c r="G31" t="s">
        <v>16116</v>
      </c>
      <c r="H31" t="s">
        <v>16116</v>
      </c>
      <c r="I31" s="1" t="s">
        <v>16116</v>
      </c>
      <c r="J31" t="s">
        <v>16116</v>
      </c>
      <c r="K31" t="s">
        <v>16117</v>
      </c>
      <c r="L31" t="s">
        <v>16116</v>
      </c>
    </row>
    <row r="32" spans="1:12" x14ac:dyDescent="0.3">
      <c r="A32" s="4" t="s">
        <v>136</v>
      </c>
      <c r="B32" s="4" t="s">
        <v>137</v>
      </c>
      <c r="C32" s="4" t="s">
        <v>138</v>
      </c>
      <c r="D32" s="8" t="s">
        <v>139</v>
      </c>
      <c r="E32" s="4"/>
      <c r="F32" s="6" t="s">
        <v>136</v>
      </c>
      <c r="G32" t="s">
        <v>16103</v>
      </c>
      <c r="H32" t="s">
        <v>16103</v>
      </c>
      <c r="I32" t="s">
        <v>16103</v>
      </c>
      <c r="J32" t="s">
        <v>16103</v>
      </c>
      <c r="L32" t="s">
        <v>16103</v>
      </c>
    </row>
    <row r="33" spans="1:12" x14ac:dyDescent="0.3">
      <c r="A33" s="4" t="s">
        <v>140</v>
      </c>
      <c r="B33" s="4" t="s">
        <v>141</v>
      </c>
      <c r="C33" s="4"/>
      <c r="D33" s="4"/>
      <c r="E33" s="4"/>
      <c r="F33" s="6" t="s">
        <v>141</v>
      </c>
      <c r="G33" t="s">
        <v>16118</v>
      </c>
      <c r="H33" t="s">
        <v>16118</v>
      </c>
      <c r="L33" t="s">
        <v>16118</v>
      </c>
    </row>
    <row r="34" spans="1:12" x14ac:dyDescent="0.3">
      <c r="A34" s="4" t="s">
        <v>142</v>
      </c>
      <c r="B34" s="4" t="s">
        <v>143</v>
      </c>
      <c r="C34" s="4" t="s">
        <v>144</v>
      </c>
      <c r="D34" s="4" t="s">
        <v>15136</v>
      </c>
      <c r="E34" s="8" t="s">
        <v>145</v>
      </c>
      <c r="F34" s="6" t="s">
        <v>143</v>
      </c>
      <c r="G34" t="s">
        <v>16119</v>
      </c>
      <c r="H34" t="s">
        <v>16119</v>
      </c>
      <c r="I34" s="2" t="s">
        <v>16119</v>
      </c>
      <c r="J34" t="s">
        <v>16120</v>
      </c>
      <c r="K34" t="s">
        <v>16119</v>
      </c>
      <c r="L34" t="s">
        <v>16119</v>
      </c>
    </row>
    <row r="35" spans="1:12" x14ac:dyDescent="0.3">
      <c r="A35" s="4" t="s">
        <v>146</v>
      </c>
      <c r="B35" s="4" t="s">
        <v>147</v>
      </c>
      <c r="C35" s="4"/>
      <c r="D35" s="4"/>
      <c r="E35" s="4"/>
      <c r="F35" s="6" t="s">
        <v>146</v>
      </c>
      <c r="G35" t="s">
        <v>16103</v>
      </c>
      <c r="H35" t="s">
        <v>16103</v>
      </c>
      <c r="L35" t="s">
        <v>16103</v>
      </c>
    </row>
    <row r="36" spans="1:12" x14ac:dyDescent="0.3">
      <c r="A36" s="4" t="s">
        <v>148</v>
      </c>
      <c r="B36" s="4" t="s">
        <v>149</v>
      </c>
      <c r="C36" s="8" t="s">
        <v>150</v>
      </c>
      <c r="D36" s="4"/>
      <c r="E36" s="4"/>
      <c r="F36" s="6" t="s">
        <v>149</v>
      </c>
      <c r="G36" t="s">
        <v>16101</v>
      </c>
      <c r="H36" t="s">
        <v>16101</v>
      </c>
      <c r="I36" t="s">
        <v>16101</v>
      </c>
      <c r="L36" t="s">
        <v>16101</v>
      </c>
    </row>
    <row r="37" spans="1:12" x14ac:dyDescent="0.3">
      <c r="A37" s="4" t="s">
        <v>151</v>
      </c>
      <c r="B37" s="4" t="s">
        <v>152</v>
      </c>
      <c r="C37" s="4" t="s">
        <v>153</v>
      </c>
      <c r="D37" s="8" t="s">
        <v>154</v>
      </c>
      <c r="E37" s="8" t="s">
        <v>155</v>
      </c>
      <c r="F37" s="6" t="s">
        <v>151</v>
      </c>
      <c r="G37" t="s">
        <v>16121</v>
      </c>
      <c r="H37" t="s">
        <v>16121</v>
      </c>
      <c r="I37" t="s">
        <v>16122</v>
      </c>
      <c r="J37" t="s">
        <v>16121</v>
      </c>
      <c r="K37" t="s">
        <v>16121</v>
      </c>
      <c r="L37" t="s">
        <v>16121</v>
      </c>
    </row>
    <row r="38" spans="1:12" x14ac:dyDescent="0.3">
      <c r="A38" s="4" t="s">
        <v>156</v>
      </c>
      <c r="B38" s="4" t="s">
        <v>157</v>
      </c>
      <c r="C38" s="4" t="s">
        <v>158</v>
      </c>
      <c r="D38" s="8" t="s">
        <v>159</v>
      </c>
      <c r="E38" s="4" t="s">
        <v>160</v>
      </c>
      <c r="F38" s="6" t="s">
        <v>157</v>
      </c>
      <c r="G38" t="s">
        <v>16123</v>
      </c>
      <c r="H38" t="s">
        <v>16123</v>
      </c>
      <c r="I38" t="s">
        <v>16123</v>
      </c>
      <c r="J38" t="s">
        <v>16123</v>
      </c>
      <c r="K38" t="s">
        <v>16123</v>
      </c>
      <c r="L38" t="s">
        <v>16123</v>
      </c>
    </row>
    <row r="39" spans="1:12" x14ac:dyDescent="0.3">
      <c r="A39" s="4" t="s">
        <v>161</v>
      </c>
      <c r="B39" s="4" t="s">
        <v>162</v>
      </c>
      <c r="C39" s="8" t="s">
        <v>163</v>
      </c>
      <c r="D39" s="8" t="s">
        <v>164</v>
      </c>
      <c r="E39" s="8" t="s">
        <v>165</v>
      </c>
      <c r="F39" s="6" t="s">
        <v>162</v>
      </c>
      <c r="G39" t="s">
        <v>16124</v>
      </c>
      <c r="H39" t="s">
        <v>16124</v>
      </c>
      <c r="I39" t="s">
        <v>16103</v>
      </c>
      <c r="J39" t="s">
        <v>16125</v>
      </c>
      <c r="L39" t="s">
        <v>16124</v>
      </c>
    </row>
    <row r="40" spans="1:12" x14ac:dyDescent="0.3">
      <c r="A40" s="8" t="s">
        <v>166</v>
      </c>
      <c r="B40" s="4" t="s">
        <v>167</v>
      </c>
      <c r="C40" s="4" t="s">
        <v>168</v>
      </c>
      <c r="D40" s="4" t="s">
        <v>169</v>
      </c>
      <c r="E40" s="4" t="s">
        <v>170</v>
      </c>
      <c r="F40" s="6" t="s">
        <v>168</v>
      </c>
      <c r="K40" t="s">
        <v>16111</v>
      </c>
    </row>
    <row r="41" spans="1:12" x14ac:dyDescent="0.3">
      <c r="A41" s="4" t="s">
        <v>171</v>
      </c>
      <c r="B41" s="4" t="s">
        <v>172</v>
      </c>
      <c r="C41" s="4" t="s">
        <v>173</v>
      </c>
      <c r="D41" s="8" t="s">
        <v>174</v>
      </c>
      <c r="E41" s="4" t="s">
        <v>15952</v>
      </c>
      <c r="F41" s="6" t="s">
        <v>171</v>
      </c>
      <c r="G41" t="s">
        <v>16126</v>
      </c>
      <c r="H41" s="1" t="s">
        <v>16089</v>
      </c>
      <c r="I41" s="1" t="s">
        <v>16089</v>
      </c>
      <c r="J41" t="s">
        <v>16089</v>
      </c>
      <c r="K41" t="s">
        <v>16127</v>
      </c>
      <c r="L41" t="s">
        <v>16126</v>
      </c>
    </row>
    <row r="42" spans="1:12" x14ac:dyDescent="0.3">
      <c r="A42" s="4" t="s">
        <v>175</v>
      </c>
      <c r="B42" s="4" t="s">
        <v>176</v>
      </c>
      <c r="C42" s="4" t="s">
        <v>177</v>
      </c>
      <c r="D42" s="4" t="s">
        <v>178</v>
      </c>
      <c r="E42" s="4" t="s">
        <v>179</v>
      </c>
      <c r="F42" s="6" t="s">
        <v>176</v>
      </c>
      <c r="G42" t="s">
        <v>16128</v>
      </c>
      <c r="H42" t="s">
        <v>16128</v>
      </c>
      <c r="I42" t="s">
        <v>16128</v>
      </c>
      <c r="J42" t="s">
        <v>16128</v>
      </c>
      <c r="K42" t="s">
        <v>16128</v>
      </c>
      <c r="L42" t="s">
        <v>16128</v>
      </c>
    </row>
    <row r="43" spans="1:12" x14ac:dyDescent="0.3">
      <c r="A43" s="4" t="s">
        <v>180</v>
      </c>
      <c r="B43" s="4" t="s">
        <v>181</v>
      </c>
      <c r="C43" s="4"/>
      <c r="D43" s="4"/>
      <c r="E43" s="4"/>
      <c r="F43" s="6" t="s">
        <v>181</v>
      </c>
      <c r="G43" t="s">
        <v>16129</v>
      </c>
      <c r="H43" t="s">
        <v>16129</v>
      </c>
      <c r="L43" t="s">
        <v>16129</v>
      </c>
    </row>
    <row r="44" spans="1:12" x14ac:dyDescent="0.3">
      <c r="A44" s="4" t="s">
        <v>182</v>
      </c>
      <c r="B44" s="4" t="s">
        <v>183</v>
      </c>
      <c r="C44" s="4"/>
      <c r="D44" s="4"/>
      <c r="E44" s="4"/>
      <c r="F44" s="6" t="s">
        <v>182</v>
      </c>
      <c r="G44" t="s">
        <v>16130</v>
      </c>
      <c r="H44" t="s">
        <v>16130</v>
      </c>
      <c r="L44" t="s">
        <v>16130</v>
      </c>
    </row>
    <row r="45" spans="1:12" x14ac:dyDescent="0.3">
      <c r="A45" s="8" t="s">
        <v>184</v>
      </c>
      <c r="B45" s="4" t="s">
        <v>185</v>
      </c>
      <c r="C45" s="4" t="s">
        <v>186</v>
      </c>
      <c r="D45" s="4" t="s">
        <v>187</v>
      </c>
      <c r="E45" s="8" t="s">
        <v>188</v>
      </c>
      <c r="F45" s="7" t="s">
        <v>184</v>
      </c>
      <c r="G45" t="s">
        <v>16131</v>
      </c>
      <c r="I45" t="s">
        <v>16131</v>
      </c>
      <c r="J45" t="s">
        <v>16131</v>
      </c>
      <c r="K45" t="s">
        <v>16131</v>
      </c>
      <c r="L45" t="s">
        <v>16131</v>
      </c>
    </row>
    <row r="46" spans="1:12" x14ac:dyDescent="0.3">
      <c r="A46" s="4" t="s">
        <v>189</v>
      </c>
      <c r="B46" s="4" t="s">
        <v>190</v>
      </c>
      <c r="C46" s="4" t="s">
        <v>191</v>
      </c>
      <c r="D46" s="4" t="s">
        <v>192</v>
      </c>
      <c r="E46" s="4" t="s">
        <v>193</v>
      </c>
      <c r="F46" s="6" t="s">
        <v>189</v>
      </c>
      <c r="G46" t="s">
        <v>16092</v>
      </c>
      <c r="H46" t="s">
        <v>16125</v>
      </c>
      <c r="J46" t="s">
        <v>16089</v>
      </c>
      <c r="K46" t="s">
        <v>16092</v>
      </c>
      <c r="L46" t="s">
        <v>16092</v>
      </c>
    </row>
    <row r="47" spans="1:12" x14ac:dyDescent="0.3">
      <c r="A47" s="4" t="s">
        <v>194</v>
      </c>
      <c r="B47" s="4" t="s">
        <v>195</v>
      </c>
      <c r="C47" s="8" t="s">
        <v>196</v>
      </c>
      <c r="D47" s="8" t="s">
        <v>197</v>
      </c>
      <c r="E47" s="4"/>
      <c r="F47" s="6" t="s">
        <v>194</v>
      </c>
      <c r="G47" t="s">
        <v>16100</v>
      </c>
      <c r="H47" t="s">
        <v>16100</v>
      </c>
      <c r="I47" t="s">
        <v>16100</v>
      </c>
      <c r="J47" t="s">
        <v>16100</v>
      </c>
      <c r="L47" t="s">
        <v>16100</v>
      </c>
    </row>
    <row r="48" spans="1:12" x14ac:dyDescent="0.3">
      <c r="A48" s="4" t="s">
        <v>198</v>
      </c>
      <c r="B48" s="4" t="s">
        <v>199</v>
      </c>
      <c r="C48" s="4"/>
      <c r="D48" s="4"/>
      <c r="E48" s="4"/>
      <c r="F48" s="6" t="s">
        <v>199</v>
      </c>
      <c r="G48" t="s">
        <v>16132</v>
      </c>
      <c r="H48" t="s">
        <v>16132</v>
      </c>
      <c r="L48" t="s">
        <v>16132</v>
      </c>
    </row>
    <row r="49" spans="1:12" x14ac:dyDescent="0.3">
      <c r="A49" s="4" t="s">
        <v>200</v>
      </c>
      <c r="B49" s="4" t="s">
        <v>201</v>
      </c>
      <c r="C49" s="4"/>
      <c r="D49" s="4"/>
      <c r="E49" s="4"/>
      <c r="F49" s="6" t="s">
        <v>200</v>
      </c>
      <c r="G49" t="s">
        <v>16133</v>
      </c>
      <c r="H49" t="s">
        <v>16133</v>
      </c>
      <c r="L49" t="s">
        <v>16133</v>
      </c>
    </row>
    <row r="50" spans="1:12" x14ac:dyDescent="0.3">
      <c r="A50" s="4" t="s">
        <v>202</v>
      </c>
      <c r="B50" s="4" t="s">
        <v>203</v>
      </c>
      <c r="C50" s="4" t="s">
        <v>204</v>
      </c>
      <c r="D50" s="4"/>
      <c r="E50" s="4"/>
      <c r="F50" s="6" t="s">
        <v>204</v>
      </c>
      <c r="H50" t="s">
        <v>16133</v>
      </c>
    </row>
    <row r="51" spans="1:12" x14ac:dyDescent="0.3">
      <c r="A51" s="8" t="s">
        <v>205</v>
      </c>
      <c r="B51" s="4" t="s">
        <v>206</v>
      </c>
      <c r="C51" s="8" t="s">
        <v>207</v>
      </c>
      <c r="D51" s="8" t="s">
        <v>208</v>
      </c>
      <c r="E51" s="8" t="s">
        <v>209</v>
      </c>
      <c r="F51" s="6" t="s">
        <v>206</v>
      </c>
      <c r="G51" t="s">
        <v>16132</v>
      </c>
      <c r="H51" t="s">
        <v>16132</v>
      </c>
      <c r="I51" t="s">
        <v>16132</v>
      </c>
      <c r="J51" t="s">
        <v>16134</v>
      </c>
      <c r="K51" t="s">
        <v>16132</v>
      </c>
      <c r="L51" t="s">
        <v>16132</v>
      </c>
    </row>
    <row r="52" spans="1:12" x14ac:dyDescent="0.3">
      <c r="A52" s="8" t="s">
        <v>210</v>
      </c>
      <c r="B52" s="4" t="s">
        <v>211</v>
      </c>
      <c r="C52" s="4" t="s">
        <v>212</v>
      </c>
      <c r="D52" s="4" t="s">
        <v>15954</v>
      </c>
      <c r="E52" s="4"/>
      <c r="F52" s="6" t="s">
        <v>15954</v>
      </c>
      <c r="G52" t="s">
        <v>16135</v>
      </c>
      <c r="H52" t="s">
        <v>16135</v>
      </c>
      <c r="I52" t="s">
        <v>16135</v>
      </c>
      <c r="J52" t="s">
        <v>16135</v>
      </c>
      <c r="L52" t="s">
        <v>16135</v>
      </c>
    </row>
    <row r="53" spans="1:12" x14ac:dyDescent="0.3">
      <c r="A53" s="4" t="s">
        <v>213</v>
      </c>
      <c r="B53" s="8" t="s">
        <v>214</v>
      </c>
      <c r="C53" s="8" t="s">
        <v>215</v>
      </c>
      <c r="D53" s="4"/>
      <c r="E53" s="4"/>
      <c r="F53" s="6" t="s">
        <v>213</v>
      </c>
      <c r="G53" t="s">
        <v>16125</v>
      </c>
      <c r="H53" t="s">
        <v>16125</v>
      </c>
      <c r="I53" t="s">
        <v>16125</v>
      </c>
      <c r="L53" t="s">
        <v>16125</v>
      </c>
    </row>
    <row r="54" spans="1:12" x14ac:dyDescent="0.3">
      <c r="A54" s="8" t="s">
        <v>216</v>
      </c>
      <c r="B54" s="4" t="s">
        <v>217</v>
      </c>
      <c r="C54" s="4"/>
      <c r="D54" s="4"/>
      <c r="E54" s="4"/>
      <c r="F54" s="7" t="s">
        <v>216</v>
      </c>
      <c r="G54" t="s">
        <v>16121</v>
      </c>
      <c r="H54" t="s">
        <v>16121</v>
      </c>
      <c r="L54" t="s">
        <v>16121</v>
      </c>
    </row>
    <row r="55" spans="1:12" x14ac:dyDescent="0.3">
      <c r="A55" s="8" t="s">
        <v>218</v>
      </c>
      <c r="B55" s="4" t="s">
        <v>219</v>
      </c>
      <c r="C55" s="4"/>
      <c r="D55" s="4"/>
      <c r="E55" s="4"/>
      <c r="F55" s="6" t="s">
        <v>219</v>
      </c>
      <c r="G55" t="s">
        <v>16100</v>
      </c>
      <c r="H55" t="s">
        <v>16100</v>
      </c>
      <c r="L55" t="s">
        <v>16100</v>
      </c>
    </row>
    <row r="56" spans="1:12" x14ac:dyDescent="0.3">
      <c r="A56" s="8" t="s">
        <v>220</v>
      </c>
      <c r="B56" s="4" t="s">
        <v>221</v>
      </c>
      <c r="C56" s="4"/>
      <c r="D56" s="4"/>
      <c r="E56" s="4"/>
      <c r="F56" s="6" t="s">
        <v>221</v>
      </c>
      <c r="G56" t="s">
        <v>16136</v>
      </c>
    </row>
    <row r="57" spans="1:12" x14ac:dyDescent="0.3">
      <c r="A57" s="8" t="s">
        <v>222</v>
      </c>
      <c r="B57" s="4" t="s">
        <v>223</v>
      </c>
      <c r="C57" s="8" t="s">
        <v>224</v>
      </c>
      <c r="D57" s="4"/>
      <c r="E57" s="4"/>
      <c r="F57" s="6" t="s">
        <v>223</v>
      </c>
      <c r="G57" t="s">
        <v>16104</v>
      </c>
      <c r="I57" t="s">
        <v>16104</v>
      </c>
    </row>
    <row r="58" spans="1:12" x14ac:dyDescent="0.3">
      <c r="A58" s="8" t="s">
        <v>225</v>
      </c>
      <c r="B58" s="4" t="s">
        <v>226</v>
      </c>
      <c r="C58" s="4" t="s">
        <v>227</v>
      </c>
      <c r="D58" s="8" t="s">
        <v>228</v>
      </c>
      <c r="E58" s="4"/>
      <c r="F58" s="6" t="s">
        <v>226</v>
      </c>
      <c r="G58" t="s">
        <v>16104</v>
      </c>
      <c r="J58" t="s">
        <v>16104</v>
      </c>
    </row>
    <row r="59" spans="1:12" x14ac:dyDescent="0.3">
      <c r="A59" s="8" t="s">
        <v>229</v>
      </c>
      <c r="B59" s="4" t="s">
        <v>230</v>
      </c>
      <c r="C59" s="4" t="s">
        <v>231</v>
      </c>
      <c r="D59" s="8" t="s">
        <v>232</v>
      </c>
      <c r="E59" s="4"/>
      <c r="F59" s="6" t="s">
        <v>230</v>
      </c>
      <c r="G59" t="s">
        <v>16137</v>
      </c>
      <c r="H59" t="s">
        <v>16137</v>
      </c>
      <c r="I59" t="s">
        <v>16137</v>
      </c>
      <c r="J59" t="s">
        <v>16137</v>
      </c>
      <c r="L59" t="s">
        <v>16137</v>
      </c>
    </row>
    <row r="60" spans="1:12" x14ac:dyDescent="0.3">
      <c r="A60" s="8" t="s">
        <v>15955</v>
      </c>
      <c r="B60" s="4" t="s">
        <v>233</v>
      </c>
      <c r="C60" s="4" t="s">
        <v>234</v>
      </c>
      <c r="D60" s="4"/>
      <c r="E60" s="4"/>
      <c r="F60" s="6" t="s">
        <v>233</v>
      </c>
      <c r="G60" t="s">
        <v>16138</v>
      </c>
      <c r="H60" t="s">
        <v>16138</v>
      </c>
      <c r="I60" t="s">
        <v>16138</v>
      </c>
      <c r="L60" t="s">
        <v>16138</v>
      </c>
    </row>
    <row r="61" spans="1:12" x14ac:dyDescent="0.3">
      <c r="A61" s="8" t="s">
        <v>235</v>
      </c>
      <c r="B61" s="4" t="s">
        <v>236</v>
      </c>
      <c r="C61" s="4"/>
      <c r="D61" s="4"/>
      <c r="E61" s="4"/>
      <c r="F61" s="7" t="s">
        <v>235</v>
      </c>
      <c r="G61" t="s">
        <v>16138</v>
      </c>
      <c r="H61" t="s">
        <v>16138</v>
      </c>
      <c r="L61" t="s">
        <v>16138</v>
      </c>
    </row>
    <row r="62" spans="1:12" x14ac:dyDescent="0.3">
      <c r="A62" s="8" t="s">
        <v>237</v>
      </c>
      <c r="B62" s="4" t="s">
        <v>238</v>
      </c>
      <c r="C62" s="4" t="s">
        <v>239</v>
      </c>
      <c r="D62" s="4"/>
      <c r="E62" s="4"/>
      <c r="F62" s="6" t="s">
        <v>238</v>
      </c>
      <c r="G62" t="s">
        <v>16139</v>
      </c>
      <c r="H62" t="s">
        <v>16139</v>
      </c>
      <c r="I62" t="s">
        <v>16139</v>
      </c>
      <c r="L62" t="s">
        <v>16139</v>
      </c>
    </row>
    <row r="63" spans="1:12" x14ac:dyDescent="0.3">
      <c r="A63" s="8" t="s">
        <v>240</v>
      </c>
      <c r="B63" s="8" t="s">
        <v>241</v>
      </c>
      <c r="C63" s="8" t="s">
        <v>242</v>
      </c>
      <c r="D63" s="4"/>
      <c r="E63" s="4"/>
      <c r="F63" s="7" t="s">
        <v>240</v>
      </c>
      <c r="G63" t="s">
        <v>16104</v>
      </c>
      <c r="H63" t="s">
        <v>16104</v>
      </c>
      <c r="I63" t="s">
        <v>16104</v>
      </c>
      <c r="L63" t="s">
        <v>16104</v>
      </c>
    </row>
    <row r="64" spans="1:12" x14ac:dyDescent="0.3">
      <c r="A64" s="8" t="s">
        <v>243</v>
      </c>
      <c r="B64" s="8" t="s">
        <v>244</v>
      </c>
      <c r="C64" s="4" t="s">
        <v>245</v>
      </c>
      <c r="E64" s="4"/>
      <c r="F64" s="7" t="s">
        <v>245</v>
      </c>
      <c r="G64" t="s">
        <v>16104</v>
      </c>
      <c r="H64" t="s">
        <v>16104</v>
      </c>
      <c r="I64" t="s">
        <v>16104</v>
      </c>
      <c r="L64" t="s">
        <v>16104</v>
      </c>
    </row>
    <row r="65" spans="1:12" x14ac:dyDescent="0.3">
      <c r="A65" s="8" t="s">
        <v>246</v>
      </c>
      <c r="B65" s="4" t="s">
        <v>247</v>
      </c>
      <c r="C65" s="8" t="s">
        <v>248</v>
      </c>
      <c r="D65" s="8" t="s">
        <v>249</v>
      </c>
      <c r="E65" s="4"/>
      <c r="F65" s="6" t="s">
        <v>247</v>
      </c>
      <c r="G65" t="s">
        <v>16104</v>
      </c>
      <c r="H65" t="s">
        <v>16104</v>
      </c>
      <c r="I65" t="s">
        <v>16104</v>
      </c>
      <c r="J65" t="s">
        <v>16104</v>
      </c>
      <c r="L65" t="s">
        <v>16104</v>
      </c>
    </row>
    <row r="66" spans="1:12" x14ac:dyDescent="0.3">
      <c r="A66" s="4" t="s">
        <v>251</v>
      </c>
      <c r="B66" s="8" t="s">
        <v>252</v>
      </c>
      <c r="C66" s="8" t="s">
        <v>253</v>
      </c>
      <c r="F66" s="6" t="s">
        <v>251</v>
      </c>
      <c r="G66" t="s">
        <v>16140</v>
      </c>
      <c r="H66" t="s">
        <v>16140</v>
      </c>
      <c r="I66" t="s">
        <v>16140</v>
      </c>
      <c r="L66" t="s">
        <v>16140</v>
      </c>
    </row>
    <row r="67" spans="1:12" x14ac:dyDescent="0.3">
      <c r="A67" s="4" t="s">
        <v>254</v>
      </c>
      <c r="B67" s="8" t="s">
        <v>255</v>
      </c>
      <c r="C67" s="4"/>
      <c r="D67" s="4"/>
      <c r="E67" s="4"/>
      <c r="F67" s="6" t="s">
        <v>254</v>
      </c>
    </row>
    <row r="68" spans="1:12" x14ac:dyDescent="0.3">
      <c r="A68" s="8" t="s">
        <v>256</v>
      </c>
      <c r="B68" s="4" t="s">
        <v>257</v>
      </c>
      <c r="C68" s="4"/>
      <c r="D68" s="4"/>
      <c r="E68" s="4"/>
      <c r="F68" s="6" t="s">
        <v>257</v>
      </c>
      <c r="G68" t="s">
        <v>16104</v>
      </c>
      <c r="H68" t="s">
        <v>16104</v>
      </c>
      <c r="L68" t="s">
        <v>16104</v>
      </c>
    </row>
    <row r="69" spans="1:12" x14ac:dyDescent="0.3">
      <c r="A69" s="8" t="s">
        <v>258</v>
      </c>
      <c r="B69" s="4" t="s">
        <v>259</v>
      </c>
      <c r="C69" s="8" t="s">
        <v>260</v>
      </c>
      <c r="D69" s="8" t="s">
        <v>261</v>
      </c>
      <c r="E69" s="8" t="s">
        <v>250</v>
      </c>
      <c r="F69" s="7" t="s">
        <v>261</v>
      </c>
      <c r="G69" t="s">
        <v>16141</v>
      </c>
      <c r="H69" t="s">
        <v>16141</v>
      </c>
      <c r="I69" t="s">
        <v>16141</v>
      </c>
      <c r="J69" t="s">
        <v>16141</v>
      </c>
      <c r="K69" t="s">
        <v>16141</v>
      </c>
      <c r="L69" t="s">
        <v>16141</v>
      </c>
    </row>
    <row r="70" spans="1:12" x14ac:dyDescent="0.3">
      <c r="A70" s="8" t="s">
        <v>262</v>
      </c>
      <c r="B70" s="4" t="s">
        <v>263</v>
      </c>
      <c r="C70" s="8" t="s">
        <v>264</v>
      </c>
      <c r="D70" s="4" t="s">
        <v>265</v>
      </c>
      <c r="E70" s="4"/>
      <c r="F70" s="6" t="s">
        <v>263</v>
      </c>
      <c r="G70" t="s">
        <v>16090</v>
      </c>
      <c r="H70" t="s">
        <v>16090</v>
      </c>
      <c r="I70" t="s">
        <v>16090</v>
      </c>
      <c r="J70" t="s">
        <v>16090</v>
      </c>
      <c r="L70" t="s">
        <v>16090</v>
      </c>
    </row>
    <row r="71" spans="1:12" x14ac:dyDescent="0.3">
      <c r="A71" s="4" t="s">
        <v>266</v>
      </c>
      <c r="B71" s="8" t="s">
        <v>267</v>
      </c>
      <c r="C71" s="4" t="s">
        <v>268</v>
      </c>
      <c r="D71" s="4"/>
      <c r="E71" s="4"/>
      <c r="F71" s="6" t="s">
        <v>266</v>
      </c>
      <c r="G71" t="s">
        <v>16142</v>
      </c>
      <c r="H71" t="s">
        <v>16143</v>
      </c>
      <c r="I71" t="s">
        <v>16142</v>
      </c>
      <c r="L71" t="s">
        <v>16142</v>
      </c>
    </row>
    <row r="72" spans="1:12" x14ac:dyDescent="0.3">
      <c r="A72" s="8" t="s">
        <v>269</v>
      </c>
      <c r="B72" s="4" t="s">
        <v>270</v>
      </c>
      <c r="C72" s="8" t="s">
        <v>271</v>
      </c>
      <c r="D72" s="4" t="s">
        <v>15956</v>
      </c>
      <c r="E72" s="4"/>
      <c r="F72" s="7" t="s">
        <v>271</v>
      </c>
      <c r="H72" t="s">
        <v>16131</v>
      </c>
      <c r="I72" t="s">
        <v>16131</v>
      </c>
      <c r="J72" t="s">
        <v>16131</v>
      </c>
      <c r="L72" t="s">
        <v>16131</v>
      </c>
    </row>
    <row r="73" spans="1:12" x14ac:dyDescent="0.3">
      <c r="A73" s="8" t="s">
        <v>272</v>
      </c>
      <c r="B73" s="4" t="s">
        <v>273</v>
      </c>
      <c r="C73" s="4" t="s">
        <v>274</v>
      </c>
      <c r="D73" s="8" t="s">
        <v>275</v>
      </c>
      <c r="E73" s="4"/>
      <c r="F73" s="7" t="s">
        <v>15957</v>
      </c>
      <c r="G73" t="s">
        <v>16103</v>
      </c>
      <c r="H73" t="s">
        <v>16103</v>
      </c>
      <c r="I73" t="s">
        <v>16103</v>
      </c>
      <c r="L73" t="s">
        <v>16103</v>
      </c>
    </row>
    <row r="74" spans="1:12" x14ac:dyDescent="0.3">
      <c r="A74" s="8" t="s">
        <v>276</v>
      </c>
      <c r="B74" s="4" t="s">
        <v>277</v>
      </c>
      <c r="C74" s="8" t="s">
        <v>278</v>
      </c>
      <c r="D74" s="4" t="s">
        <v>624</v>
      </c>
      <c r="E74" s="8" t="s">
        <v>625</v>
      </c>
      <c r="F74" s="6" t="s">
        <v>277</v>
      </c>
      <c r="G74" t="s">
        <v>16101</v>
      </c>
      <c r="H74" s="3"/>
      <c r="I74" s="3"/>
      <c r="J74" s="3"/>
      <c r="K74" s="3"/>
    </row>
    <row r="75" spans="1:12" x14ac:dyDescent="0.3">
      <c r="A75" s="8" t="s">
        <v>279</v>
      </c>
      <c r="B75" s="4" t="s">
        <v>280</v>
      </c>
      <c r="C75" s="4" t="s">
        <v>281</v>
      </c>
      <c r="D75" s="4"/>
      <c r="E75" s="4"/>
      <c r="F75" s="6" t="s">
        <v>280</v>
      </c>
      <c r="G75" t="s">
        <v>16144</v>
      </c>
      <c r="H75" t="s">
        <v>16144</v>
      </c>
      <c r="L75" t="s">
        <v>16144</v>
      </c>
    </row>
    <row r="76" spans="1:12" x14ac:dyDescent="0.3">
      <c r="A76" s="8" t="s">
        <v>282</v>
      </c>
      <c r="B76" s="4" t="s">
        <v>283</v>
      </c>
      <c r="C76" s="4" t="s">
        <v>284</v>
      </c>
      <c r="D76" s="4"/>
      <c r="E76" s="4"/>
      <c r="F76" s="6" t="s">
        <v>284</v>
      </c>
      <c r="G76" t="s">
        <v>16144</v>
      </c>
      <c r="H76" t="s">
        <v>16144</v>
      </c>
      <c r="I76" t="s">
        <v>16144</v>
      </c>
      <c r="L76" t="s">
        <v>16144</v>
      </c>
    </row>
    <row r="77" spans="1:12" x14ac:dyDescent="0.3">
      <c r="A77" s="8" t="s">
        <v>285</v>
      </c>
      <c r="B77" s="4" t="s">
        <v>286</v>
      </c>
      <c r="C77" s="4" t="s">
        <v>287</v>
      </c>
      <c r="D77" s="4" t="s">
        <v>288</v>
      </c>
      <c r="E77" s="4"/>
      <c r="F77" s="6" t="s">
        <v>286</v>
      </c>
      <c r="H77" t="s">
        <v>16145</v>
      </c>
      <c r="I77" t="s">
        <v>16145</v>
      </c>
      <c r="L77" t="s">
        <v>16145</v>
      </c>
    </row>
    <row r="78" spans="1:12" x14ac:dyDescent="0.3">
      <c r="A78" s="8" t="s">
        <v>289</v>
      </c>
      <c r="B78" s="4" t="s">
        <v>290</v>
      </c>
      <c r="C78" s="4"/>
      <c r="D78" s="4"/>
      <c r="E78" s="4"/>
      <c r="F78" s="6" t="s">
        <v>290</v>
      </c>
      <c r="G78" t="s">
        <v>16089</v>
      </c>
      <c r="H78" t="s">
        <v>16092</v>
      </c>
      <c r="L78" t="s">
        <v>16092</v>
      </c>
    </row>
    <row r="79" spans="1:12" x14ac:dyDescent="0.3">
      <c r="A79" s="8" t="s">
        <v>291</v>
      </c>
      <c r="B79" s="8" t="s">
        <v>292</v>
      </c>
      <c r="C79" s="4" t="s">
        <v>293</v>
      </c>
      <c r="D79" s="4"/>
      <c r="E79" s="4"/>
      <c r="F79" s="7" t="s">
        <v>291</v>
      </c>
      <c r="G79" t="s">
        <v>16105</v>
      </c>
      <c r="H79" t="s">
        <v>16105</v>
      </c>
      <c r="I79" t="s">
        <v>16106</v>
      </c>
      <c r="L79" t="s">
        <v>16105</v>
      </c>
    </row>
    <row r="80" spans="1:12" x14ac:dyDescent="0.3">
      <c r="A80" s="8" t="s">
        <v>294</v>
      </c>
      <c r="B80" s="4" t="s">
        <v>295</v>
      </c>
      <c r="C80" s="4" t="s">
        <v>296</v>
      </c>
      <c r="D80" s="4" t="s">
        <v>297</v>
      </c>
      <c r="E80" s="4"/>
      <c r="F80" s="6" t="s">
        <v>295</v>
      </c>
      <c r="G80" t="s">
        <v>16105</v>
      </c>
      <c r="H80" t="s">
        <v>16105</v>
      </c>
      <c r="I80" t="s">
        <v>16105</v>
      </c>
      <c r="J80" t="s">
        <v>16106</v>
      </c>
      <c r="L80" t="s">
        <v>16105</v>
      </c>
    </row>
    <row r="81" spans="1:12" x14ac:dyDescent="0.3">
      <c r="A81" s="8" t="s">
        <v>298</v>
      </c>
      <c r="B81" s="4" t="s">
        <v>299</v>
      </c>
      <c r="C81" s="4" t="s">
        <v>300</v>
      </c>
      <c r="D81" s="4"/>
      <c r="E81" s="4"/>
      <c r="F81" s="6" t="s">
        <v>299</v>
      </c>
    </row>
    <row r="82" spans="1:12" x14ac:dyDescent="0.3">
      <c r="A82" s="8" t="s">
        <v>302</v>
      </c>
      <c r="B82" s="4"/>
      <c r="C82" s="4"/>
      <c r="D82" s="4"/>
      <c r="E82" s="4"/>
      <c r="F82" s="7" t="s">
        <v>302</v>
      </c>
      <c r="G82" t="s">
        <v>16146</v>
      </c>
      <c r="L82" t="s">
        <v>16146</v>
      </c>
    </row>
    <row r="83" spans="1:12" x14ac:dyDescent="0.3">
      <c r="A83" s="8" t="s">
        <v>301</v>
      </c>
      <c r="B83" s="8" t="s">
        <v>303</v>
      </c>
      <c r="C83" s="4" t="s">
        <v>304</v>
      </c>
      <c r="D83" s="4" t="s">
        <v>305</v>
      </c>
      <c r="F83" s="6" t="s">
        <v>305</v>
      </c>
      <c r="G83" t="s">
        <v>16146</v>
      </c>
      <c r="H83" t="s">
        <v>16147</v>
      </c>
      <c r="I83" t="s">
        <v>16146</v>
      </c>
      <c r="J83" t="s">
        <v>16146</v>
      </c>
      <c r="L83" t="s">
        <v>16146</v>
      </c>
    </row>
    <row r="84" spans="1:12" x14ac:dyDescent="0.3">
      <c r="A84" s="8" t="s">
        <v>306</v>
      </c>
      <c r="B84" s="4" t="s">
        <v>307</v>
      </c>
      <c r="C84" s="4" t="s">
        <v>308</v>
      </c>
      <c r="D84" s="4"/>
      <c r="E84" s="4"/>
      <c r="F84" s="6" t="s">
        <v>307</v>
      </c>
    </row>
    <row r="85" spans="1:12" x14ac:dyDescent="0.3">
      <c r="A85" s="8" t="s">
        <v>309</v>
      </c>
      <c r="B85" s="8" t="s">
        <v>310</v>
      </c>
      <c r="C85" s="4" t="s">
        <v>311</v>
      </c>
      <c r="D85" s="4" t="s">
        <v>312</v>
      </c>
      <c r="E85" s="4"/>
      <c r="F85" s="7" t="s">
        <v>310</v>
      </c>
    </row>
    <row r="86" spans="1:12" x14ac:dyDescent="0.3">
      <c r="A86" s="8" t="s">
        <v>313</v>
      </c>
      <c r="B86" s="8" t="s">
        <v>314</v>
      </c>
      <c r="C86" s="4" t="s">
        <v>315</v>
      </c>
      <c r="D86" s="8" t="s">
        <v>316</v>
      </c>
      <c r="E86" s="8" t="s">
        <v>317</v>
      </c>
      <c r="F86" s="6" t="s">
        <v>315</v>
      </c>
      <c r="G86" t="s">
        <v>16146</v>
      </c>
      <c r="H86" t="s">
        <v>16147</v>
      </c>
      <c r="I86" t="s">
        <v>16146</v>
      </c>
      <c r="J86" t="s">
        <v>16146</v>
      </c>
      <c r="K86" t="s">
        <v>16147</v>
      </c>
      <c r="L86" t="s">
        <v>16146</v>
      </c>
    </row>
    <row r="87" spans="1:12" x14ac:dyDescent="0.3">
      <c r="A87" s="8" t="s">
        <v>318</v>
      </c>
      <c r="B87" s="8" t="s">
        <v>319</v>
      </c>
      <c r="C87" s="4" t="s">
        <v>320</v>
      </c>
      <c r="D87" s="4"/>
      <c r="E87" s="4"/>
      <c r="F87" s="6" t="s">
        <v>320</v>
      </c>
      <c r="G87" t="s">
        <v>16148</v>
      </c>
      <c r="H87" t="s">
        <v>16132</v>
      </c>
      <c r="I87" t="s">
        <v>16148</v>
      </c>
      <c r="L87" t="s">
        <v>16148</v>
      </c>
    </row>
    <row r="88" spans="1:12" x14ac:dyDescent="0.3">
      <c r="A88" s="8" t="s">
        <v>321</v>
      </c>
      <c r="B88" s="8" t="s">
        <v>322</v>
      </c>
      <c r="C88" s="4" t="s">
        <v>323</v>
      </c>
      <c r="D88" s="4" t="s">
        <v>15958</v>
      </c>
      <c r="E88" s="4"/>
      <c r="F88" s="6" t="s">
        <v>323</v>
      </c>
      <c r="G88" t="s">
        <v>16148</v>
      </c>
      <c r="H88" t="s">
        <v>16148</v>
      </c>
      <c r="I88" t="s">
        <v>16148</v>
      </c>
      <c r="J88" t="s">
        <v>16148</v>
      </c>
      <c r="L88" t="s">
        <v>16148</v>
      </c>
    </row>
    <row r="89" spans="1:12" x14ac:dyDescent="0.3">
      <c r="A89" s="8" t="s">
        <v>324</v>
      </c>
      <c r="B89" s="4" t="s">
        <v>325</v>
      </c>
      <c r="C89" s="4"/>
      <c r="D89" s="4"/>
      <c r="E89" s="4"/>
      <c r="F89" s="6" t="s">
        <v>325</v>
      </c>
      <c r="G89" t="s">
        <v>16149</v>
      </c>
      <c r="H89" t="s">
        <v>16149</v>
      </c>
      <c r="L89" t="s">
        <v>16149</v>
      </c>
    </row>
    <row r="90" spans="1:12" x14ac:dyDescent="0.3">
      <c r="A90" s="8" t="s">
        <v>326</v>
      </c>
      <c r="B90" s="4" t="s">
        <v>327</v>
      </c>
      <c r="C90" s="8" t="s">
        <v>328</v>
      </c>
      <c r="D90" s="4"/>
      <c r="E90" s="4"/>
      <c r="F90" s="6" t="s">
        <v>327</v>
      </c>
      <c r="G90" t="s">
        <v>16118</v>
      </c>
      <c r="H90" t="s">
        <v>16118</v>
      </c>
      <c r="I90" t="s">
        <v>16118</v>
      </c>
      <c r="L90" t="s">
        <v>16118</v>
      </c>
    </row>
    <row r="91" spans="1:12" x14ac:dyDescent="0.3">
      <c r="A91" s="8" t="s">
        <v>329</v>
      </c>
      <c r="B91" s="4" t="s">
        <v>330</v>
      </c>
      <c r="C91" s="4" t="s">
        <v>331</v>
      </c>
      <c r="D91" s="4" t="s">
        <v>332</v>
      </c>
      <c r="E91" s="4"/>
      <c r="F91" s="6" t="s">
        <v>331</v>
      </c>
      <c r="G91" t="s">
        <v>16150</v>
      </c>
      <c r="H91" t="s">
        <v>16151</v>
      </c>
      <c r="I91" t="s">
        <v>16151</v>
      </c>
      <c r="L91" t="s">
        <v>16151</v>
      </c>
    </row>
    <row r="92" spans="1:12" x14ac:dyDescent="0.3">
      <c r="A92" s="8" t="s">
        <v>333</v>
      </c>
      <c r="B92" s="4" t="s">
        <v>334</v>
      </c>
      <c r="C92" s="4" t="s">
        <v>335</v>
      </c>
      <c r="D92" s="4"/>
      <c r="E92" s="4"/>
      <c r="F92" s="6" t="s">
        <v>335</v>
      </c>
      <c r="G92" t="s">
        <v>16152</v>
      </c>
      <c r="H92" t="s">
        <v>16152</v>
      </c>
      <c r="I92" t="s">
        <v>16152</v>
      </c>
      <c r="L92" t="s">
        <v>16152</v>
      </c>
    </row>
    <row r="93" spans="1:12" x14ac:dyDescent="0.3">
      <c r="A93" s="8" t="s">
        <v>336</v>
      </c>
      <c r="B93" s="8" t="s">
        <v>15959</v>
      </c>
      <c r="C93" s="8" t="s">
        <v>337</v>
      </c>
      <c r="D93" s="8" t="s">
        <v>338</v>
      </c>
      <c r="E93" s="4" t="s">
        <v>339</v>
      </c>
      <c r="F93" s="7" t="s">
        <v>15959</v>
      </c>
      <c r="G93" t="s">
        <v>16153</v>
      </c>
      <c r="H93" t="s">
        <v>16153</v>
      </c>
      <c r="I93" t="s">
        <v>16153</v>
      </c>
      <c r="J93" t="s">
        <v>16153</v>
      </c>
      <c r="K93" t="s">
        <v>16153</v>
      </c>
      <c r="L93" t="s">
        <v>16153</v>
      </c>
    </row>
    <row r="94" spans="1:12" x14ac:dyDescent="0.3">
      <c r="A94" s="8" t="s">
        <v>340</v>
      </c>
      <c r="B94" s="8" t="s">
        <v>341</v>
      </c>
      <c r="C94" s="8" t="s">
        <v>342</v>
      </c>
      <c r="D94" s="4"/>
      <c r="E94" s="4"/>
      <c r="F94" s="7" t="s">
        <v>342</v>
      </c>
      <c r="G94" t="s">
        <v>16124</v>
      </c>
      <c r="H94" t="s">
        <v>16103</v>
      </c>
      <c r="I94" t="s">
        <v>16124</v>
      </c>
      <c r="L94" t="s">
        <v>16124</v>
      </c>
    </row>
    <row r="95" spans="1:12" x14ac:dyDescent="0.3">
      <c r="A95" s="8" t="s">
        <v>343</v>
      </c>
      <c r="B95" s="4" t="s">
        <v>344</v>
      </c>
      <c r="C95" s="4" t="s">
        <v>345</v>
      </c>
      <c r="D95" s="4"/>
      <c r="E95" s="4"/>
      <c r="F95" s="6" t="s">
        <v>344</v>
      </c>
      <c r="G95" t="s">
        <v>343</v>
      </c>
      <c r="H95" t="s">
        <v>343</v>
      </c>
      <c r="I95" t="s">
        <v>343</v>
      </c>
      <c r="L95" t="s">
        <v>343</v>
      </c>
    </row>
    <row r="96" spans="1:12" x14ac:dyDescent="0.3">
      <c r="A96" s="8" t="s">
        <v>346</v>
      </c>
      <c r="B96" s="8" t="s">
        <v>347</v>
      </c>
      <c r="D96" s="4"/>
      <c r="E96" s="4"/>
      <c r="F96" s="7" t="s">
        <v>347</v>
      </c>
      <c r="G96" t="s">
        <v>16154</v>
      </c>
      <c r="H96" t="s">
        <v>16154</v>
      </c>
      <c r="L96" t="s">
        <v>16154</v>
      </c>
    </row>
    <row r="97" spans="1:12" x14ac:dyDescent="0.3">
      <c r="A97" s="8" t="s">
        <v>348</v>
      </c>
      <c r="B97" s="8" t="s">
        <v>349</v>
      </c>
      <c r="C97" s="8" t="s">
        <v>820</v>
      </c>
      <c r="D97" s="4" t="s">
        <v>350</v>
      </c>
      <c r="E97" s="4" t="s">
        <v>821</v>
      </c>
      <c r="F97" s="6" t="s">
        <v>350</v>
      </c>
      <c r="G97" t="s">
        <v>16155</v>
      </c>
      <c r="H97" t="s">
        <v>16155</v>
      </c>
      <c r="I97" s="2" t="s">
        <v>16155</v>
      </c>
      <c r="J97" t="s">
        <v>16155</v>
      </c>
      <c r="K97" t="s">
        <v>16155</v>
      </c>
      <c r="L97" t="s">
        <v>16155</v>
      </c>
    </row>
    <row r="98" spans="1:12" x14ac:dyDescent="0.3">
      <c r="A98" s="8" t="s">
        <v>351</v>
      </c>
      <c r="B98" s="8" t="s">
        <v>352</v>
      </c>
      <c r="C98" s="4" t="s">
        <v>15960</v>
      </c>
      <c r="D98" s="4" t="s">
        <v>15961</v>
      </c>
      <c r="E98" s="4"/>
      <c r="F98" s="6" t="s">
        <v>15960</v>
      </c>
    </row>
    <row r="99" spans="1:12" x14ac:dyDescent="0.3">
      <c r="A99" s="8" t="s">
        <v>353</v>
      </c>
      <c r="B99" s="4" t="s">
        <v>354</v>
      </c>
      <c r="C99" s="4"/>
      <c r="D99" s="4"/>
      <c r="E99" s="4"/>
      <c r="F99" s="6" t="s">
        <v>354</v>
      </c>
    </row>
    <row r="100" spans="1:12" x14ac:dyDescent="0.3">
      <c r="A100" s="4" t="s">
        <v>355</v>
      </c>
      <c r="B100" s="4" t="s">
        <v>356</v>
      </c>
      <c r="C100" s="4"/>
      <c r="D100" s="4"/>
      <c r="E100" s="4"/>
      <c r="F100" s="6" t="s">
        <v>355</v>
      </c>
      <c r="G100" t="s">
        <v>16104</v>
      </c>
      <c r="H100" t="s">
        <v>16104</v>
      </c>
      <c r="L100" t="s">
        <v>16104</v>
      </c>
    </row>
    <row r="101" spans="1:12" x14ac:dyDescent="0.3">
      <c r="A101" s="8" t="s">
        <v>357</v>
      </c>
      <c r="B101" s="4"/>
      <c r="C101" s="4"/>
      <c r="D101" s="4"/>
      <c r="E101" s="4"/>
      <c r="F101" s="7" t="s">
        <v>357</v>
      </c>
      <c r="G101" t="s">
        <v>16156</v>
      </c>
      <c r="L101" t="s">
        <v>16156</v>
      </c>
    </row>
    <row r="102" spans="1:12" x14ac:dyDescent="0.3">
      <c r="A102" s="4" t="s">
        <v>358</v>
      </c>
      <c r="B102" s="8" t="s">
        <v>359</v>
      </c>
      <c r="C102" s="4"/>
      <c r="D102" s="4"/>
      <c r="E102" s="4"/>
      <c r="F102" s="7" t="s">
        <v>359</v>
      </c>
      <c r="G102" t="s">
        <v>16157</v>
      </c>
      <c r="H102" t="s">
        <v>16157</v>
      </c>
      <c r="L102" t="s">
        <v>16157</v>
      </c>
    </row>
    <row r="103" spans="1:12" x14ac:dyDescent="0.3">
      <c r="A103" s="8" t="s">
        <v>360</v>
      </c>
      <c r="B103" s="4" t="s">
        <v>361</v>
      </c>
      <c r="C103" s="4"/>
      <c r="D103" s="4"/>
      <c r="E103" s="4"/>
      <c r="F103" s="6" t="s">
        <v>361</v>
      </c>
    </row>
    <row r="104" spans="1:12" x14ac:dyDescent="0.3">
      <c r="A104" s="8" t="s">
        <v>362</v>
      </c>
      <c r="B104" s="8" t="s">
        <v>363</v>
      </c>
      <c r="C104" s="4" t="s">
        <v>364</v>
      </c>
      <c r="D104" s="4"/>
      <c r="E104" s="4"/>
      <c r="F104" s="6" t="s">
        <v>364</v>
      </c>
    </row>
    <row r="105" spans="1:12" x14ac:dyDescent="0.3">
      <c r="A105" s="8" t="s">
        <v>365</v>
      </c>
      <c r="B105" s="8" t="s">
        <v>366</v>
      </c>
      <c r="C105" s="4" t="s">
        <v>367</v>
      </c>
      <c r="D105" s="4"/>
      <c r="E105" s="4"/>
      <c r="F105" s="6" t="s">
        <v>367</v>
      </c>
      <c r="G105" t="s">
        <v>16102</v>
      </c>
      <c r="I105" t="s">
        <v>16102</v>
      </c>
      <c r="L105" t="s">
        <v>16102</v>
      </c>
    </row>
    <row r="106" spans="1:12" x14ac:dyDescent="0.3">
      <c r="A106" s="8" t="s">
        <v>368</v>
      </c>
      <c r="B106" s="4" t="s">
        <v>369</v>
      </c>
      <c r="C106" s="4" t="s">
        <v>894</v>
      </c>
      <c r="D106" s="4" t="s">
        <v>895</v>
      </c>
      <c r="F106" s="6" t="s">
        <v>894</v>
      </c>
      <c r="G106" t="s">
        <v>16158</v>
      </c>
      <c r="H106" t="s">
        <v>16158</v>
      </c>
      <c r="I106" t="s">
        <v>16158</v>
      </c>
      <c r="J106" t="s">
        <v>16158</v>
      </c>
      <c r="L106" t="s">
        <v>16158</v>
      </c>
    </row>
    <row r="107" spans="1:12" x14ac:dyDescent="0.3">
      <c r="A107" s="8" t="s">
        <v>370</v>
      </c>
      <c r="B107" s="8" t="s">
        <v>371</v>
      </c>
      <c r="C107" s="4" t="s">
        <v>372</v>
      </c>
      <c r="D107" s="4"/>
      <c r="E107" s="4"/>
      <c r="F107" s="7" t="s">
        <v>371</v>
      </c>
      <c r="G107" t="s">
        <v>16159</v>
      </c>
      <c r="H107" t="s">
        <v>16159</v>
      </c>
      <c r="I107" t="s">
        <v>16159</v>
      </c>
      <c r="L107" t="s">
        <v>16159</v>
      </c>
    </row>
    <row r="108" spans="1:12" x14ac:dyDescent="0.3">
      <c r="A108" s="8" t="s">
        <v>373</v>
      </c>
      <c r="B108" s="4" t="s">
        <v>374</v>
      </c>
      <c r="C108" s="4" t="s">
        <v>375</v>
      </c>
      <c r="D108" s="4"/>
      <c r="E108" s="4"/>
      <c r="F108" s="6" t="s">
        <v>374</v>
      </c>
    </row>
    <row r="109" spans="1:12" x14ac:dyDescent="0.3">
      <c r="A109" s="8" t="s">
        <v>376</v>
      </c>
      <c r="B109" s="4" t="s">
        <v>377</v>
      </c>
      <c r="C109" s="8" t="s">
        <v>378</v>
      </c>
      <c r="D109" s="4" t="s">
        <v>379</v>
      </c>
      <c r="E109" s="4"/>
      <c r="F109" s="6" t="s">
        <v>377</v>
      </c>
      <c r="G109" t="s">
        <v>16095</v>
      </c>
      <c r="H109" t="s">
        <v>16102</v>
      </c>
      <c r="I109" t="s">
        <v>16095</v>
      </c>
      <c r="J109" t="s">
        <v>16102</v>
      </c>
      <c r="L109" t="s">
        <v>16102</v>
      </c>
    </row>
    <row r="110" spans="1:12" x14ac:dyDescent="0.3">
      <c r="A110" s="8" t="s">
        <v>380</v>
      </c>
      <c r="B110" s="4" t="s">
        <v>381</v>
      </c>
      <c r="C110" s="4" t="s">
        <v>382</v>
      </c>
      <c r="D110" s="4" t="s">
        <v>15962</v>
      </c>
      <c r="E110" s="4"/>
      <c r="F110" s="6" t="s">
        <v>381</v>
      </c>
      <c r="G110" t="s">
        <v>16160</v>
      </c>
      <c r="H110" t="s">
        <v>16161</v>
      </c>
      <c r="I110" t="s">
        <v>16161</v>
      </c>
      <c r="J110" t="s">
        <v>16160</v>
      </c>
      <c r="L110" t="s">
        <v>16161</v>
      </c>
    </row>
    <row r="111" spans="1:12" x14ac:dyDescent="0.3">
      <c r="A111" s="8" t="s">
        <v>383</v>
      </c>
      <c r="B111" s="4" t="s">
        <v>384</v>
      </c>
      <c r="C111" s="4"/>
      <c r="D111" s="4"/>
      <c r="E111" s="4"/>
      <c r="F111" s="6" t="s">
        <v>384</v>
      </c>
      <c r="G111" t="s">
        <v>16157</v>
      </c>
      <c r="H111" t="s">
        <v>16157</v>
      </c>
      <c r="L111" t="s">
        <v>16157</v>
      </c>
    </row>
    <row r="112" spans="1:12" x14ac:dyDescent="0.3">
      <c r="A112" s="8" t="s">
        <v>385</v>
      </c>
      <c r="B112" s="8" t="s">
        <v>386</v>
      </c>
      <c r="C112" s="4" t="s">
        <v>387</v>
      </c>
      <c r="D112" s="4"/>
      <c r="E112" s="4"/>
      <c r="F112" s="7" t="s">
        <v>385</v>
      </c>
      <c r="G112" t="s">
        <v>16102</v>
      </c>
      <c r="H112" t="s">
        <v>16102</v>
      </c>
      <c r="I112" t="s">
        <v>16115</v>
      </c>
      <c r="L112" t="s">
        <v>16102</v>
      </c>
    </row>
    <row r="113" spans="1:12" x14ac:dyDescent="0.3">
      <c r="A113" s="8" t="s">
        <v>388</v>
      </c>
      <c r="B113" s="8" t="s">
        <v>389</v>
      </c>
      <c r="C113" s="8" t="s">
        <v>390</v>
      </c>
      <c r="D113" s="4"/>
      <c r="E113" s="4"/>
      <c r="F113" s="7" t="s">
        <v>390</v>
      </c>
      <c r="G113" t="s">
        <v>388</v>
      </c>
      <c r="H113" t="s">
        <v>388</v>
      </c>
      <c r="I113" t="s">
        <v>388</v>
      </c>
      <c r="L113" t="s">
        <v>388</v>
      </c>
    </row>
    <row r="114" spans="1:12" x14ac:dyDescent="0.3">
      <c r="A114" s="4" t="s">
        <v>391</v>
      </c>
      <c r="B114" s="8" t="s">
        <v>392</v>
      </c>
      <c r="C114" s="8" t="s">
        <v>393</v>
      </c>
      <c r="D114" s="8" t="s">
        <v>394</v>
      </c>
      <c r="E114" s="8" t="s">
        <v>395</v>
      </c>
      <c r="F114" s="7" t="s">
        <v>393</v>
      </c>
      <c r="G114" t="s">
        <v>16103</v>
      </c>
      <c r="H114" t="s">
        <v>16103</v>
      </c>
      <c r="J114" t="s">
        <v>16162</v>
      </c>
      <c r="K114" t="s">
        <v>16162</v>
      </c>
    </row>
    <row r="115" spans="1:12" x14ac:dyDescent="0.3">
      <c r="A115" s="8" t="s">
        <v>397</v>
      </c>
      <c r="B115" s="8" t="s">
        <v>398</v>
      </c>
      <c r="D115" s="4"/>
      <c r="E115" s="4"/>
      <c r="F115" s="6" t="s">
        <v>396</v>
      </c>
      <c r="G115" t="s">
        <v>16125</v>
      </c>
      <c r="H115" t="s">
        <v>16125</v>
      </c>
      <c r="L115" t="s">
        <v>16090</v>
      </c>
    </row>
    <row r="116" spans="1:12" x14ac:dyDescent="0.3">
      <c r="A116" s="8" t="s">
        <v>399</v>
      </c>
      <c r="B116" s="8" t="s">
        <v>400</v>
      </c>
      <c r="C116" s="8" t="s">
        <v>401</v>
      </c>
      <c r="D116" s="8" t="s">
        <v>402</v>
      </c>
      <c r="E116" s="8" t="s">
        <v>403</v>
      </c>
      <c r="F116" s="7" t="s">
        <v>397</v>
      </c>
      <c r="G116" t="s">
        <v>16125</v>
      </c>
      <c r="H116" t="s">
        <v>16125</v>
      </c>
      <c r="I116" t="s">
        <v>16125</v>
      </c>
      <c r="J116" t="s">
        <v>16162</v>
      </c>
      <c r="K116" t="s">
        <v>16162</v>
      </c>
      <c r="L116" t="s">
        <v>16125</v>
      </c>
    </row>
    <row r="117" spans="1:12" x14ac:dyDescent="0.3">
      <c r="A117" s="8" t="s">
        <v>404</v>
      </c>
      <c r="B117" s="4" t="s">
        <v>405</v>
      </c>
      <c r="C117" s="8" t="s">
        <v>406</v>
      </c>
      <c r="D117" s="8" t="s">
        <v>407</v>
      </c>
      <c r="E117" s="4"/>
      <c r="F117" s="6" t="s">
        <v>405</v>
      </c>
      <c r="G117" t="s">
        <v>16163</v>
      </c>
      <c r="H117" t="s">
        <v>16163</v>
      </c>
      <c r="I117" t="s">
        <v>16163</v>
      </c>
      <c r="J117" t="s">
        <v>16164</v>
      </c>
      <c r="L117" t="s">
        <v>16163</v>
      </c>
    </row>
    <row r="118" spans="1:12" x14ac:dyDescent="0.3">
      <c r="A118" s="8" t="s">
        <v>408</v>
      </c>
      <c r="B118" s="4" t="s">
        <v>409</v>
      </c>
      <c r="C118" s="8" t="s">
        <v>410</v>
      </c>
      <c r="E118" s="4"/>
      <c r="F118" s="6" t="s">
        <v>409</v>
      </c>
      <c r="G118" t="s">
        <v>16165</v>
      </c>
      <c r="H118" t="s">
        <v>16165</v>
      </c>
      <c r="I118" t="s">
        <v>16165</v>
      </c>
      <c r="L118" t="s">
        <v>16165</v>
      </c>
    </row>
    <row r="119" spans="1:12" x14ac:dyDescent="0.3">
      <c r="A119" s="8" t="s">
        <v>411</v>
      </c>
      <c r="B119" s="4" t="s">
        <v>412</v>
      </c>
      <c r="C119" s="4"/>
      <c r="D119" s="4"/>
      <c r="E119" s="4"/>
      <c r="F119" s="6" t="s">
        <v>412</v>
      </c>
      <c r="G119" t="s">
        <v>16095</v>
      </c>
      <c r="H119" t="s">
        <v>16095</v>
      </c>
      <c r="L119" t="s">
        <v>16095</v>
      </c>
    </row>
    <row r="120" spans="1:12" x14ac:dyDescent="0.3">
      <c r="A120" s="8" t="s">
        <v>413</v>
      </c>
      <c r="B120" s="8" t="s">
        <v>414</v>
      </c>
      <c r="C120" s="4"/>
      <c r="D120" s="4"/>
      <c r="E120" s="4"/>
      <c r="F120" s="7" t="s">
        <v>414</v>
      </c>
      <c r="G120" t="s">
        <v>16095</v>
      </c>
      <c r="H120" t="s">
        <v>16095</v>
      </c>
      <c r="L120" t="s">
        <v>16095</v>
      </c>
    </row>
    <row r="121" spans="1:12" x14ac:dyDescent="0.3">
      <c r="A121" s="8" t="s">
        <v>415</v>
      </c>
      <c r="B121" s="4" t="s">
        <v>416</v>
      </c>
      <c r="C121" s="4"/>
      <c r="D121" s="4"/>
      <c r="E121" s="4"/>
      <c r="F121" s="6" t="s">
        <v>416</v>
      </c>
      <c r="H121" t="s">
        <v>16095</v>
      </c>
      <c r="L121" t="s">
        <v>16095</v>
      </c>
    </row>
    <row r="122" spans="1:12" x14ac:dyDescent="0.3">
      <c r="A122" s="8" t="s">
        <v>417</v>
      </c>
      <c r="B122" s="4" t="s">
        <v>418</v>
      </c>
      <c r="C122" s="4" t="s">
        <v>419</v>
      </c>
      <c r="D122" s="4"/>
      <c r="E122" s="4"/>
      <c r="F122" s="6" t="s">
        <v>419</v>
      </c>
      <c r="G122" t="s">
        <v>16096</v>
      </c>
      <c r="H122" t="s">
        <v>16096</v>
      </c>
    </row>
    <row r="123" spans="1:12" x14ac:dyDescent="0.3">
      <c r="A123" s="8" t="s">
        <v>420</v>
      </c>
      <c r="B123" s="4" t="s">
        <v>421</v>
      </c>
      <c r="C123" s="8" t="s">
        <v>422</v>
      </c>
      <c r="D123" s="8" t="s">
        <v>423</v>
      </c>
      <c r="E123" s="4"/>
      <c r="F123" s="7" t="s">
        <v>420</v>
      </c>
      <c r="G123" t="s">
        <v>16122</v>
      </c>
      <c r="H123" t="s">
        <v>16122</v>
      </c>
      <c r="I123" t="s">
        <v>16122</v>
      </c>
      <c r="J123" t="s">
        <v>16122</v>
      </c>
      <c r="L123" t="s">
        <v>16122</v>
      </c>
    </row>
    <row r="124" spans="1:12" x14ac:dyDescent="0.3">
      <c r="A124" s="4" t="s">
        <v>424</v>
      </c>
      <c r="B124" s="8" t="s">
        <v>425</v>
      </c>
      <c r="C124" s="4"/>
      <c r="D124" s="4"/>
      <c r="E124" s="4"/>
      <c r="F124" s="6" t="s">
        <v>424</v>
      </c>
      <c r="G124" t="s">
        <v>16121</v>
      </c>
      <c r="H124" t="s">
        <v>16121</v>
      </c>
      <c r="L124" t="s">
        <v>16121</v>
      </c>
    </row>
    <row r="125" spans="1:12" x14ac:dyDescent="0.3">
      <c r="A125" s="8" t="s">
        <v>426</v>
      </c>
      <c r="B125" s="8" t="s">
        <v>427</v>
      </c>
      <c r="C125" s="4" t="s">
        <v>14980</v>
      </c>
      <c r="D125" s="4" t="s">
        <v>14981</v>
      </c>
      <c r="F125" s="7" t="s">
        <v>426</v>
      </c>
      <c r="I125" t="s">
        <v>16166</v>
      </c>
      <c r="J125" t="s">
        <v>16166</v>
      </c>
    </row>
    <row r="126" spans="1:12" x14ac:dyDescent="0.3">
      <c r="A126" s="8" t="s">
        <v>428</v>
      </c>
      <c r="B126" s="8" t="s">
        <v>429</v>
      </c>
      <c r="C126" s="4"/>
      <c r="D126" s="4"/>
      <c r="E126" s="4"/>
      <c r="F126" s="7" t="s">
        <v>428</v>
      </c>
    </row>
    <row r="127" spans="1:12" x14ac:dyDescent="0.3">
      <c r="A127" s="8" t="s">
        <v>430</v>
      </c>
      <c r="B127" s="8" t="s">
        <v>431</v>
      </c>
      <c r="C127" s="4"/>
      <c r="D127" s="4"/>
      <c r="E127" s="4"/>
      <c r="F127" s="7" t="s">
        <v>430</v>
      </c>
    </row>
    <row r="128" spans="1:12" x14ac:dyDescent="0.3">
      <c r="A128" s="8" t="s">
        <v>432</v>
      </c>
      <c r="B128" s="8" t="s">
        <v>433</v>
      </c>
      <c r="C128" s="4"/>
      <c r="D128" s="4"/>
      <c r="E128" s="4"/>
      <c r="F128" s="7" t="s">
        <v>433</v>
      </c>
      <c r="H128" t="s">
        <v>16089</v>
      </c>
      <c r="L128" t="s">
        <v>16089</v>
      </c>
    </row>
    <row r="129" spans="1:12" x14ac:dyDescent="0.3">
      <c r="A129" s="8" t="s">
        <v>434</v>
      </c>
      <c r="B129" s="4" t="s">
        <v>435</v>
      </c>
      <c r="C129" s="4"/>
      <c r="D129" s="4"/>
      <c r="E129" s="4"/>
      <c r="F129" s="6" t="s">
        <v>435</v>
      </c>
      <c r="G129" t="s">
        <v>16098</v>
      </c>
      <c r="H129" t="s">
        <v>16098</v>
      </c>
      <c r="L129" t="s">
        <v>16098</v>
      </c>
    </row>
    <row r="130" spans="1:12" x14ac:dyDescent="0.3">
      <c r="A130" s="8" t="s">
        <v>436</v>
      </c>
      <c r="B130" s="8" t="s">
        <v>437</v>
      </c>
      <c r="C130" s="8" t="s">
        <v>438</v>
      </c>
      <c r="D130" s="8" t="s">
        <v>439</v>
      </c>
      <c r="E130" s="4" t="s">
        <v>15963</v>
      </c>
      <c r="F130" s="7" t="s">
        <v>438</v>
      </c>
      <c r="G130" t="s">
        <v>16167</v>
      </c>
      <c r="I130" t="s">
        <v>16167</v>
      </c>
      <c r="K130" t="s">
        <v>16167</v>
      </c>
      <c r="L130" t="s">
        <v>16167</v>
      </c>
    </row>
    <row r="131" spans="1:12" x14ac:dyDescent="0.3">
      <c r="A131" s="8" t="s">
        <v>440</v>
      </c>
      <c r="B131" s="4"/>
      <c r="C131" s="4"/>
      <c r="D131" s="4"/>
      <c r="E131" s="4"/>
      <c r="F131" s="7" t="s">
        <v>440</v>
      </c>
    </row>
    <row r="132" spans="1:12" x14ac:dyDescent="0.3">
      <c r="A132" s="8" t="s">
        <v>441</v>
      </c>
      <c r="B132" s="8" t="s">
        <v>442</v>
      </c>
      <c r="C132" s="4"/>
      <c r="D132" s="4"/>
      <c r="E132" s="4"/>
      <c r="F132" s="7" t="s">
        <v>441</v>
      </c>
    </row>
    <row r="133" spans="1:12" x14ac:dyDescent="0.3">
      <c r="A133" s="8" t="s">
        <v>443</v>
      </c>
      <c r="B133" s="4"/>
      <c r="C133" s="4"/>
      <c r="D133" s="4"/>
      <c r="E133" s="4"/>
      <c r="F133" s="7" t="s">
        <v>443</v>
      </c>
    </row>
    <row r="134" spans="1:12" x14ac:dyDescent="0.3">
      <c r="A134" s="8" t="s">
        <v>444</v>
      </c>
      <c r="B134" s="8" t="s">
        <v>445</v>
      </c>
      <c r="C134" s="4"/>
      <c r="D134" s="4"/>
      <c r="E134" s="4"/>
      <c r="F134" s="7" t="s">
        <v>445</v>
      </c>
    </row>
    <row r="135" spans="1:12" x14ac:dyDescent="0.3">
      <c r="A135" s="8" t="s">
        <v>446</v>
      </c>
      <c r="B135" s="4"/>
      <c r="C135" s="4"/>
      <c r="D135" s="4"/>
      <c r="E135" s="4"/>
      <c r="F135" s="7" t="s">
        <v>446</v>
      </c>
    </row>
    <row r="136" spans="1:12" x14ac:dyDescent="0.3">
      <c r="A136" s="8" t="s">
        <v>447</v>
      </c>
      <c r="B136" s="4"/>
      <c r="C136" s="4"/>
      <c r="D136" s="4"/>
      <c r="E136" s="4"/>
      <c r="F136" s="7" t="s">
        <v>447</v>
      </c>
      <c r="G136" t="s">
        <v>16168</v>
      </c>
      <c r="L136" t="s">
        <v>16168</v>
      </c>
    </row>
    <row r="137" spans="1:12" x14ac:dyDescent="0.3">
      <c r="A137" s="8" t="s">
        <v>448</v>
      </c>
      <c r="B137" s="4"/>
      <c r="C137" s="4"/>
      <c r="D137" s="4"/>
      <c r="E137" s="4"/>
      <c r="F137" s="7" t="s">
        <v>448</v>
      </c>
      <c r="G137" t="s">
        <v>16168</v>
      </c>
      <c r="L137" t="s">
        <v>16168</v>
      </c>
    </row>
    <row r="138" spans="1:12" x14ac:dyDescent="0.3">
      <c r="A138" s="8" t="s">
        <v>449</v>
      </c>
      <c r="B138" s="8" t="s">
        <v>450</v>
      </c>
      <c r="C138" s="4" t="s">
        <v>451</v>
      </c>
      <c r="D138" s="4"/>
      <c r="E138" s="4"/>
      <c r="F138" s="7" t="s">
        <v>449</v>
      </c>
      <c r="G138" t="s">
        <v>16169</v>
      </c>
      <c r="H138" t="s">
        <v>16170</v>
      </c>
      <c r="I138" t="s">
        <v>16169</v>
      </c>
      <c r="L138" t="s">
        <v>16169</v>
      </c>
    </row>
    <row r="139" spans="1:12" x14ac:dyDescent="0.3">
      <c r="A139" s="8" t="s">
        <v>452</v>
      </c>
      <c r="B139" s="8" t="s">
        <v>453</v>
      </c>
      <c r="C139" s="4"/>
      <c r="D139" s="4"/>
      <c r="E139" s="4"/>
      <c r="F139" s="7" t="s">
        <v>453</v>
      </c>
      <c r="G139" t="s">
        <v>16169</v>
      </c>
      <c r="H139" t="s">
        <v>16170</v>
      </c>
      <c r="L139" t="s">
        <v>16170</v>
      </c>
    </row>
    <row r="140" spans="1:12" x14ac:dyDescent="0.3">
      <c r="A140" s="8" t="s">
        <v>454</v>
      </c>
      <c r="B140" s="8" t="s">
        <v>455</v>
      </c>
      <c r="C140" s="8" t="s">
        <v>456</v>
      </c>
      <c r="D140" s="4"/>
      <c r="E140" s="4"/>
      <c r="F140" s="7" t="s">
        <v>455</v>
      </c>
      <c r="G140" t="s">
        <v>16169</v>
      </c>
      <c r="H140" t="s">
        <v>16170</v>
      </c>
      <c r="L140" t="s">
        <v>16170</v>
      </c>
    </row>
    <row r="141" spans="1:12" x14ac:dyDescent="0.3">
      <c r="A141" s="8" t="s">
        <v>457</v>
      </c>
      <c r="B141" s="4"/>
      <c r="C141" s="4"/>
      <c r="D141" s="4"/>
      <c r="E141" s="4"/>
      <c r="F141" s="7" t="s">
        <v>457</v>
      </c>
      <c r="G141" t="s">
        <v>16098</v>
      </c>
      <c r="L141" t="s">
        <v>16098</v>
      </c>
    </row>
    <row r="142" spans="1:12" x14ac:dyDescent="0.3">
      <c r="A142" s="8" t="s">
        <v>458</v>
      </c>
      <c r="B142" s="8" t="s">
        <v>459</v>
      </c>
      <c r="C142" s="8" t="s">
        <v>5289</v>
      </c>
      <c r="D142" s="4" t="s">
        <v>15964</v>
      </c>
      <c r="E142" s="8" t="s">
        <v>5288</v>
      </c>
      <c r="F142" s="7" t="s">
        <v>5289</v>
      </c>
      <c r="H142" t="s">
        <v>16171</v>
      </c>
      <c r="J142" s="1"/>
      <c r="K142" s="1"/>
      <c r="L142" s="1"/>
    </row>
    <row r="143" spans="1:12" x14ac:dyDescent="0.3">
      <c r="A143" s="8" t="s">
        <v>460</v>
      </c>
      <c r="B143" s="4" t="s">
        <v>461</v>
      </c>
      <c r="C143" s="4" t="s">
        <v>15965</v>
      </c>
      <c r="D143" s="8" t="s">
        <v>5290</v>
      </c>
      <c r="E143" s="8" t="s">
        <v>5291</v>
      </c>
      <c r="F143" s="6" t="s">
        <v>15965</v>
      </c>
      <c r="H143" t="s">
        <v>16171</v>
      </c>
      <c r="I143" t="s">
        <v>16172</v>
      </c>
      <c r="K143" s="1"/>
      <c r="L143" t="s">
        <v>16172</v>
      </c>
    </row>
    <row r="144" spans="1:12" x14ac:dyDescent="0.3">
      <c r="A144" s="4" t="s">
        <v>462</v>
      </c>
      <c r="B144" s="8" t="s">
        <v>463</v>
      </c>
      <c r="C144" s="8" t="s">
        <v>464</v>
      </c>
      <c r="D144" s="8" t="s">
        <v>465</v>
      </c>
      <c r="E144" s="4"/>
      <c r="F144" s="6" t="s">
        <v>462</v>
      </c>
      <c r="G144" t="s">
        <v>16098</v>
      </c>
      <c r="I144" t="s">
        <v>16173</v>
      </c>
      <c r="J144" t="s">
        <v>16174</v>
      </c>
      <c r="L144" t="s">
        <v>16098</v>
      </c>
    </row>
    <row r="145" spans="1:12" x14ac:dyDescent="0.3">
      <c r="A145" s="8" t="s">
        <v>466</v>
      </c>
      <c r="B145" s="8" t="s">
        <v>467</v>
      </c>
      <c r="D145" s="4"/>
      <c r="E145" s="4"/>
      <c r="F145" s="7" t="s">
        <v>466</v>
      </c>
      <c r="G145" t="s">
        <v>16175</v>
      </c>
      <c r="H145" t="s">
        <v>16175</v>
      </c>
      <c r="L145" t="s">
        <v>16175</v>
      </c>
    </row>
    <row r="146" spans="1:12" x14ac:dyDescent="0.3">
      <c r="A146" s="8" t="s">
        <v>468</v>
      </c>
      <c r="B146" s="4"/>
      <c r="C146" s="4"/>
      <c r="D146" s="4"/>
      <c r="E146" s="4"/>
      <c r="F146" s="7" t="s">
        <v>468</v>
      </c>
      <c r="G146" t="s">
        <v>16093</v>
      </c>
      <c r="L146" t="s">
        <v>16093</v>
      </c>
    </row>
    <row r="147" spans="1:12" x14ac:dyDescent="0.3">
      <c r="A147" s="8" t="s">
        <v>469</v>
      </c>
      <c r="B147" s="4" t="s">
        <v>470</v>
      </c>
      <c r="C147" s="4"/>
      <c r="D147" s="4"/>
      <c r="E147" s="4"/>
      <c r="F147" s="7" t="s">
        <v>469</v>
      </c>
      <c r="G147" t="s">
        <v>16171</v>
      </c>
      <c r="H147" t="s">
        <v>16171</v>
      </c>
      <c r="L147" t="s">
        <v>16171</v>
      </c>
    </row>
    <row r="148" spans="1:12" x14ac:dyDescent="0.3">
      <c r="A148" s="8" t="s">
        <v>471</v>
      </c>
      <c r="B148" s="4" t="s">
        <v>472</v>
      </c>
      <c r="C148" s="4"/>
      <c r="D148" s="4"/>
      <c r="E148" s="4"/>
      <c r="F148" s="7" t="s">
        <v>471</v>
      </c>
      <c r="G148" t="s">
        <v>16171</v>
      </c>
      <c r="H148" t="s">
        <v>16171</v>
      </c>
      <c r="L148" t="s">
        <v>16171</v>
      </c>
    </row>
    <row r="149" spans="1:12" x14ac:dyDescent="0.3">
      <c r="A149" s="8" t="s">
        <v>473</v>
      </c>
      <c r="B149" s="4" t="s">
        <v>474</v>
      </c>
      <c r="C149" s="4" t="s">
        <v>475</v>
      </c>
      <c r="D149" s="4"/>
      <c r="E149" s="4"/>
      <c r="F149" s="6" t="s">
        <v>475</v>
      </c>
      <c r="G149" t="s">
        <v>16173</v>
      </c>
      <c r="H149" t="s">
        <v>16173</v>
      </c>
      <c r="I149" t="s">
        <v>16173</v>
      </c>
      <c r="L149" t="s">
        <v>16173</v>
      </c>
    </row>
    <row r="150" spans="1:12" x14ac:dyDescent="0.3">
      <c r="A150" s="8" t="s">
        <v>476</v>
      </c>
      <c r="B150" s="8" t="s">
        <v>477</v>
      </c>
      <c r="C150" s="4"/>
      <c r="D150" s="4"/>
      <c r="E150" s="4"/>
      <c r="F150" s="7" t="s">
        <v>477</v>
      </c>
      <c r="G150" t="s">
        <v>16176</v>
      </c>
      <c r="H150" t="s">
        <v>16177</v>
      </c>
      <c r="L150" t="s">
        <v>16177</v>
      </c>
    </row>
    <row r="151" spans="1:12" x14ac:dyDescent="0.3">
      <c r="A151" s="8" t="s">
        <v>478</v>
      </c>
      <c r="B151" s="8" t="s">
        <v>479</v>
      </c>
      <c r="C151" s="8" t="s">
        <v>5297</v>
      </c>
      <c r="D151" s="8" t="s">
        <v>5298</v>
      </c>
      <c r="F151" s="7" t="s">
        <v>479</v>
      </c>
      <c r="G151" t="s">
        <v>16178</v>
      </c>
      <c r="H151" t="s">
        <v>16178</v>
      </c>
      <c r="I151" t="s">
        <v>16179</v>
      </c>
      <c r="J151" t="s">
        <v>16179</v>
      </c>
      <c r="L151" t="s">
        <v>16178</v>
      </c>
    </row>
    <row r="152" spans="1:12" x14ac:dyDescent="0.3">
      <c r="A152" s="4" t="s">
        <v>480</v>
      </c>
      <c r="B152" s="8" t="s">
        <v>481</v>
      </c>
      <c r="C152" s="4"/>
      <c r="D152" s="4"/>
      <c r="E152" s="4"/>
      <c r="F152" s="6" t="s">
        <v>480</v>
      </c>
      <c r="G152" t="s">
        <v>16121</v>
      </c>
      <c r="H152" t="s">
        <v>16121</v>
      </c>
      <c r="L152" t="s">
        <v>16121</v>
      </c>
    </row>
    <row r="153" spans="1:12" x14ac:dyDescent="0.3">
      <c r="A153" s="8" t="s">
        <v>482</v>
      </c>
      <c r="B153" s="4"/>
      <c r="C153" s="4"/>
      <c r="D153" s="4"/>
      <c r="E153" s="4"/>
      <c r="F153" s="7" t="s">
        <v>482</v>
      </c>
      <c r="G153" t="s">
        <v>16104</v>
      </c>
      <c r="L153" t="s">
        <v>16104</v>
      </c>
    </row>
    <row r="154" spans="1:12" x14ac:dyDescent="0.3">
      <c r="A154" s="8" t="s">
        <v>483</v>
      </c>
      <c r="B154" s="4" t="s">
        <v>484</v>
      </c>
      <c r="C154" s="4" t="s">
        <v>485</v>
      </c>
      <c r="D154" s="8" t="s">
        <v>486</v>
      </c>
      <c r="E154" s="8" t="s">
        <v>487</v>
      </c>
      <c r="F154" s="6" t="s">
        <v>484</v>
      </c>
    </row>
    <row r="155" spans="1:12" x14ac:dyDescent="0.3">
      <c r="A155" s="8" t="s">
        <v>488</v>
      </c>
      <c r="B155" s="4" t="s">
        <v>489</v>
      </c>
      <c r="C155" s="4"/>
      <c r="D155" s="4"/>
      <c r="E155" s="4"/>
      <c r="F155" s="6" t="s">
        <v>489</v>
      </c>
    </row>
    <row r="156" spans="1:12" x14ac:dyDescent="0.3">
      <c r="A156" s="8" t="s">
        <v>490</v>
      </c>
      <c r="B156" s="4" t="s">
        <v>491</v>
      </c>
      <c r="C156" s="4"/>
      <c r="D156" s="4"/>
      <c r="E156" s="4"/>
      <c r="F156" s="6" t="s">
        <v>491</v>
      </c>
    </row>
    <row r="157" spans="1:12" x14ac:dyDescent="0.3">
      <c r="A157" s="8" t="s">
        <v>492</v>
      </c>
      <c r="B157" s="4" t="s">
        <v>493</v>
      </c>
      <c r="C157" s="8" t="s">
        <v>494</v>
      </c>
      <c r="D157" s="8" t="s">
        <v>495</v>
      </c>
      <c r="E157" s="8" t="s">
        <v>496</v>
      </c>
      <c r="F157" s="6" t="s">
        <v>493</v>
      </c>
      <c r="G157" t="s">
        <v>16180</v>
      </c>
      <c r="H157" t="s">
        <v>16180</v>
      </c>
      <c r="J157" t="s">
        <v>16180</v>
      </c>
      <c r="L157" t="s">
        <v>16180</v>
      </c>
    </row>
    <row r="158" spans="1:12" x14ac:dyDescent="0.3">
      <c r="A158" s="8" t="s">
        <v>497</v>
      </c>
      <c r="B158" s="8" t="s">
        <v>498</v>
      </c>
      <c r="C158" s="4" t="s">
        <v>499</v>
      </c>
      <c r="D158" s="8" t="s">
        <v>5330</v>
      </c>
      <c r="F158" s="6" t="s">
        <v>499</v>
      </c>
      <c r="G158" t="s">
        <v>16116</v>
      </c>
      <c r="H158" t="s">
        <v>16116</v>
      </c>
      <c r="I158" t="s">
        <v>16116</v>
      </c>
      <c r="J158" t="s">
        <v>16181</v>
      </c>
      <c r="L158" t="s">
        <v>16116</v>
      </c>
    </row>
    <row r="159" spans="1:12" x14ac:dyDescent="0.3">
      <c r="A159" s="8" t="s">
        <v>500</v>
      </c>
      <c r="B159" s="4" t="s">
        <v>501</v>
      </c>
      <c r="C159" s="8" t="s">
        <v>502</v>
      </c>
      <c r="D159" s="8" t="s">
        <v>5332</v>
      </c>
      <c r="E159" s="8" t="s">
        <v>5331</v>
      </c>
      <c r="F159" s="6" t="s">
        <v>501</v>
      </c>
      <c r="I159" s="1"/>
      <c r="J159" s="1"/>
    </row>
    <row r="160" spans="1:12" x14ac:dyDescent="0.3">
      <c r="A160" s="8" t="s">
        <v>503</v>
      </c>
      <c r="B160" s="4" t="s">
        <v>504</v>
      </c>
      <c r="C160" s="8" t="s">
        <v>505</v>
      </c>
      <c r="D160" s="4" t="s">
        <v>506</v>
      </c>
      <c r="E160" s="4"/>
      <c r="F160" s="6" t="s">
        <v>504</v>
      </c>
    </row>
    <row r="161" spans="1:12" x14ac:dyDescent="0.3">
      <c r="A161" s="8" t="s">
        <v>507</v>
      </c>
      <c r="B161" s="4" t="s">
        <v>508</v>
      </c>
      <c r="C161" s="4"/>
      <c r="D161" s="4"/>
      <c r="E161" s="4"/>
      <c r="F161" s="6" t="s">
        <v>508</v>
      </c>
      <c r="G161" t="s">
        <v>16135</v>
      </c>
      <c r="H161" t="s">
        <v>16135</v>
      </c>
      <c r="L161" t="s">
        <v>16135</v>
      </c>
    </row>
    <row r="162" spans="1:12" x14ac:dyDescent="0.3">
      <c r="A162" s="8" t="s">
        <v>509</v>
      </c>
      <c r="B162" s="8" t="s">
        <v>510</v>
      </c>
      <c r="C162" s="4" t="s">
        <v>511</v>
      </c>
      <c r="D162" s="8" t="s">
        <v>512</v>
      </c>
      <c r="E162" s="8" t="s">
        <v>513</v>
      </c>
      <c r="F162" s="6" t="s">
        <v>511</v>
      </c>
      <c r="G162" t="s">
        <v>16146</v>
      </c>
      <c r="H162" s="1" t="s">
        <v>16146</v>
      </c>
      <c r="I162" s="1" t="s">
        <v>16146</v>
      </c>
      <c r="J162" t="s">
        <v>16146</v>
      </c>
      <c r="K162" t="s">
        <v>16146</v>
      </c>
      <c r="L162" t="s">
        <v>16146</v>
      </c>
    </row>
    <row r="163" spans="1:12" x14ac:dyDescent="0.3">
      <c r="A163" s="8" t="s">
        <v>514</v>
      </c>
      <c r="B163" s="4" t="s">
        <v>515</v>
      </c>
      <c r="C163" s="4" t="s">
        <v>516</v>
      </c>
      <c r="D163" s="4"/>
      <c r="E163" s="4"/>
      <c r="F163" s="6" t="s">
        <v>515</v>
      </c>
      <c r="G163" t="s">
        <v>16146</v>
      </c>
      <c r="H163" t="s">
        <v>16146</v>
      </c>
      <c r="I163" t="s">
        <v>16146</v>
      </c>
      <c r="L163" t="s">
        <v>16146</v>
      </c>
    </row>
    <row r="164" spans="1:12" x14ac:dyDescent="0.3">
      <c r="A164" s="8" t="s">
        <v>517</v>
      </c>
      <c r="B164" s="4" t="s">
        <v>518</v>
      </c>
      <c r="C164" s="8" t="s">
        <v>519</v>
      </c>
      <c r="D164" s="8" t="s">
        <v>520</v>
      </c>
      <c r="E164" s="8" t="s">
        <v>2970</v>
      </c>
      <c r="F164" s="6" t="s">
        <v>518</v>
      </c>
      <c r="I164" s="1"/>
      <c r="J164" s="1"/>
      <c r="K164" t="s">
        <v>16182</v>
      </c>
    </row>
    <row r="165" spans="1:12" x14ac:dyDescent="0.3">
      <c r="A165" s="8" t="s">
        <v>521</v>
      </c>
      <c r="B165" s="4" t="s">
        <v>522</v>
      </c>
      <c r="C165" s="4" t="s">
        <v>523</v>
      </c>
      <c r="D165" s="8" t="s">
        <v>2981</v>
      </c>
      <c r="E165" s="8" t="s">
        <v>524</v>
      </c>
      <c r="F165" s="7" t="s">
        <v>524</v>
      </c>
      <c r="G165" t="s">
        <v>16116</v>
      </c>
      <c r="H165" t="s">
        <v>16116</v>
      </c>
      <c r="I165" t="s">
        <v>16116</v>
      </c>
      <c r="J165" t="s">
        <v>16117</v>
      </c>
      <c r="K165" t="s">
        <v>16116</v>
      </c>
      <c r="L165" t="s">
        <v>16116</v>
      </c>
    </row>
    <row r="166" spans="1:12" x14ac:dyDescent="0.3">
      <c r="A166" s="8" t="s">
        <v>525</v>
      </c>
      <c r="B166" s="8" t="s">
        <v>526</v>
      </c>
      <c r="C166" s="4"/>
      <c r="D166" s="4"/>
      <c r="E166" s="4"/>
      <c r="F166" s="7" t="s">
        <v>529</v>
      </c>
      <c r="G166" t="s">
        <v>16183</v>
      </c>
      <c r="H166" t="s">
        <v>16183</v>
      </c>
    </row>
    <row r="167" spans="1:12" x14ac:dyDescent="0.3">
      <c r="A167" s="8" t="s">
        <v>527</v>
      </c>
      <c r="B167" s="4" t="s">
        <v>528</v>
      </c>
      <c r="C167" s="8" t="s">
        <v>529</v>
      </c>
      <c r="D167" s="4" t="s">
        <v>530</v>
      </c>
      <c r="E167" s="8" t="s">
        <v>2982</v>
      </c>
      <c r="F167" s="7" t="s">
        <v>529</v>
      </c>
      <c r="I167" s="1"/>
      <c r="K167" t="s">
        <v>16184</v>
      </c>
    </row>
    <row r="168" spans="1:12" x14ac:dyDescent="0.3">
      <c r="A168" s="8" t="s">
        <v>531</v>
      </c>
      <c r="B168" s="8" t="s">
        <v>532</v>
      </c>
      <c r="C168" s="8" t="s">
        <v>533</v>
      </c>
      <c r="D168" s="4"/>
      <c r="E168" s="4"/>
      <c r="F168" s="7" t="s">
        <v>533</v>
      </c>
      <c r="H168" t="s">
        <v>16137</v>
      </c>
      <c r="I168" t="s">
        <v>16185</v>
      </c>
      <c r="L168" t="s">
        <v>16185</v>
      </c>
    </row>
    <row r="169" spans="1:12" x14ac:dyDescent="0.3">
      <c r="A169" s="8" t="s">
        <v>534</v>
      </c>
      <c r="B169" s="8" t="s">
        <v>535</v>
      </c>
      <c r="C169" s="4"/>
      <c r="D169" s="4"/>
      <c r="E169" s="4"/>
      <c r="F169" s="7" t="s">
        <v>534</v>
      </c>
      <c r="G169" t="s">
        <v>16186</v>
      </c>
      <c r="H169" t="s">
        <v>16186</v>
      </c>
      <c r="L169" t="s">
        <v>16186</v>
      </c>
    </row>
    <row r="170" spans="1:12" x14ac:dyDescent="0.3">
      <c r="A170" s="8" t="s">
        <v>536</v>
      </c>
      <c r="B170" s="4"/>
      <c r="C170" s="4"/>
      <c r="D170" s="4"/>
      <c r="E170" s="4"/>
      <c r="F170" s="7" t="s">
        <v>536</v>
      </c>
      <c r="G170" t="s">
        <v>16187</v>
      </c>
      <c r="L170" t="s">
        <v>16187</v>
      </c>
    </row>
    <row r="171" spans="1:12" x14ac:dyDescent="0.3">
      <c r="A171" s="8" t="s">
        <v>537</v>
      </c>
      <c r="B171" s="8" t="s">
        <v>538</v>
      </c>
      <c r="C171" s="4" t="s">
        <v>539</v>
      </c>
      <c r="D171" s="4"/>
      <c r="E171" s="4"/>
      <c r="F171" s="6" t="s">
        <v>539</v>
      </c>
      <c r="H171" t="s">
        <v>16187</v>
      </c>
    </row>
    <row r="172" spans="1:12" x14ac:dyDescent="0.3">
      <c r="A172" s="8" t="s">
        <v>540</v>
      </c>
      <c r="B172" s="4" t="s">
        <v>541</v>
      </c>
      <c r="C172" s="4"/>
      <c r="D172" s="4"/>
      <c r="E172" s="4"/>
      <c r="F172" s="7" t="s">
        <v>540</v>
      </c>
      <c r="G172" t="s">
        <v>16188</v>
      </c>
      <c r="H172" t="s">
        <v>16188</v>
      </c>
      <c r="L172" t="s">
        <v>16188</v>
      </c>
    </row>
    <row r="173" spans="1:12" x14ac:dyDescent="0.3">
      <c r="A173" s="8" t="s">
        <v>542</v>
      </c>
      <c r="B173" s="4" t="s">
        <v>543</v>
      </c>
      <c r="C173" s="4"/>
      <c r="D173" s="4"/>
      <c r="E173" s="4"/>
      <c r="F173" s="7" t="s">
        <v>542</v>
      </c>
      <c r="G173" t="s">
        <v>16189</v>
      </c>
      <c r="H173" t="s">
        <v>16189</v>
      </c>
      <c r="L173" t="s">
        <v>16189</v>
      </c>
    </row>
    <row r="174" spans="1:12" x14ac:dyDescent="0.3">
      <c r="A174" s="8" t="s">
        <v>544</v>
      </c>
      <c r="B174" s="8" t="s">
        <v>545</v>
      </c>
      <c r="C174" s="4"/>
      <c r="D174" s="4"/>
      <c r="E174" s="4"/>
      <c r="F174" s="7" t="s">
        <v>545</v>
      </c>
    </row>
    <row r="175" spans="1:12" x14ac:dyDescent="0.3">
      <c r="A175" s="8" t="s">
        <v>546</v>
      </c>
      <c r="B175" s="8" t="s">
        <v>547</v>
      </c>
      <c r="C175" s="4"/>
      <c r="D175" s="4"/>
      <c r="E175" s="4"/>
      <c r="F175" s="7" t="s">
        <v>546</v>
      </c>
      <c r="G175" t="s">
        <v>16190</v>
      </c>
      <c r="H175" t="s">
        <v>16190</v>
      </c>
      <c r="L175" t="s">
        <v>16190</v>
      </c>
    </row>
    <row r="176" spans="1:12" x14ac:dyDescent="0.3">
      <c r="A176" s="8" t="s">
        <v>548</v>
      </c>
      <c r="B176" s="4" t="s">
        <v>549</v>
      </c>
      <c r="C176" s="4"/>
      <c r="D176" s="4"/>
      <c r="E176" s="4"/>
      <c r="F176" s="7" t="s">
        <v>548</v>
      </c>
      <c r="G176" t="s">
        <v>16191</v>
      </c>
      <c r="H176" t="s">
        <v>16191</v>
      </c>
      <c r="L176" t="s">
        <v>16191</v>
      </c>
    </row>
    <row r="177" spans="1:12" x14ac:dyDescent="0.3">
      <c r="A177" s="8" t="s">
        <v>550</v>
      </c>
      <c r="B177" s="4" t="s">
        <v>551</v>
      </c>
      <c r="C177" s="8" t="s">
        <v>552</v>
      </c>
      <c r="D177" s="4"/>
      <c r="E177" s="4"/>
      <c r="F177" s="7" t="s">
        <v>550</v>
      </c>
    </row>
    <row r="178" spans="1:12" x14ac:dyDescent="0.3">
      <c r="A178" s="8" t="s">
        <v>553</v>
      </c>
      <c r="B178" s="4"/>
      <c r="C178" s="4"/>
      <c r="D178" s="4"/>
      <c r="E178" s="4"/>
      <c r="F178" s="7" t="s">
        <v>553</v>
      </c>
    </row>
    <row r="179" spans="1:12" x14ac:dyDescent="0.3">
      <c r="A179" s="8" t="s">
        <v>554</v>
      </c>
      <c r="B179" s="4"/>
      <c r="C179" s="4"/>
      <c r="D179" s="4"/>
      <c r="E179" s="4"/>
      <c r="F179" s="7" t="s">
        <v>554</v>
      </c>
    </row>
    <row r="180" spans="1:12" x14ac:dyDescent="0.3">
      <c r="A180" s="8" t="s">
        <v>555</v>
      </c>
      <c r="B180" s="4" t="s">
        <v>556</v>
      </c>
      <c r="C180" s="4"/>
      <c r="D180" s="4"/>
      <c r="E180" s="4"/>
      <c r="F180" s="6" t="s">
        <v>556</v>
      </c>
    </row>
    <row r="181" spans="1:12" x14ac:dyDescent="0.3">
      <c r="A181" s="8" t="s">
        <v>557</v>
      </c>
      <c r="B181" s="8" t="s">
        <v>558</v>
      </c>
      <c r="C181" s="8" t="s">
        <v>559</v>
      </c>
      <c r="D181" s="4"/>
      <c r="E181" s="4"/>
      <c r="F181" s="7" t="s">
        <v>558</v>
      </c>
      <c r="G181" t="s">
        <v>16190</v>
      </c>
      <c r="H181" t="s">
        <v>16190</v>
      </c>
      <c r="I181" t="s">
        <v>16190</v>
      </c>
      <c r="L181" t="s">
        <v>16190</v>
      </c>
    </row>
    <row r="182" spans="1:12" x14ac:dyDescent="0.3">
      <c r="A182" s="8" t="s">
        <v>560</v>
      </c>
      <c r="B182" s="8" t="s">
        <v>561</v>
      </c>
      <c r="C182" s="8" t="s">
        <v>562</v>
      </c>
      <c r="D182" s="8" t="s">
        <v>563</v>
      </c>
      <c r="E182" s="8" t="s">
        <v>564</v>
      </c>
      <c r="F182" s="7" t="s">
        <v>560</v>
      </c>
      <c r="G182" t="s">
        <v>16192</v>
      </c>
      <c r="H182" t="s">
        <v>16192</v>
      </c>
      <c r="I182" t="s">
        <v>16192</v>
      </c>
      <c r="L182" t="s">
        <v>16192</v>
      </c>
    </row>
    <row r="183" spans="1:12" x14ac:dyDescent="0.3">
      <c r="A183" s="8" t="s">
        <v>565</v>
      </c>
      <c r="B183" s="8" t="s">
        <v>566</v>
      </c>
      <c r="C183" s="4"/>
      <c r="D183" s="4"/>
      <c r="E183" s="4"/>
      <c r="F183" s="7" t="s">
        <v>566</v>
      </c>
    </row>
    <row r="184" spans="1:12" x14ac:dyDescent="0.3">
      <c r="A184" s="8" t="s">
        <v>567</v>
      </c>
      <c r="B184" s="8" t="s">
        <v>568</v>
      </c>
      <c r="C184" s="8" t="s">
        <v>569</v>
      </c>
      <c r="D184" s="4"/>
      <c r="E184" s="4"/>
      <c r="F184" s="7" t="s">
        <v>568</v>
      </c>
      <c r="G184" t="s">
        <v>16193</v>
      </c>
      <c r="H184" t="s">
        <v>16193</v>
      </c>
      <c r="I184" t="s">
        <v>16193</v>
      </c>
      <c r="L184" t="s">
        <v>16193</v>
      </c>
    </row>
    <row r="185" spans="1:12" x14ac:dyDescent="0.3">
      <c r="A185" s="8" t="s">
        <v>570</v>
      </c>
      <c r="B185" s="4"/>
      <c r="C185" s="4"/>
      <c r="D185" s="4"/>
      <c r="E185" s="4"/>
      <c r="F185" s="7" t="s">
        <v>570</v>
      </c>
      <c r="G185" t="s">
        <v>16112</v>
      </c>
      <c r="L185" t="s">
        <v>16112</v>
      </c>
    </row>
    <row r="186" spans="1:12" x14ac:dyDescent="0.3">
      <c r="A186" s="8" t="s">
        <v>571</v>
      </c>
      <c r="B186" s="8" t="s">
        <v>572</v>
      </c>
      <c r="C186" s="8" t="s">
        <v>573</v>
      </c>
      <c r="D186" s="4" t="s">
        <v>574</v>
      </c>
      <c r="E186" s="4"/>
      <c r="F186" s="7" t="s">
        <v>571</v>
      </c>
    </row>
    <row r="187" spans="1:12" x14ac:dyDescent="0.3">
      <c r="A187" s="8" t="s">
        <v>575</v>
      </c>
      <c r="B187" s="8" t="s">
        <v>576</v>
      </c>
      <c r="C187" s="4"/>
      <c r="D187" s="4"/>
      <c r="E187" s="4"/>
      <c r="F187" s="7" t="s">
        <v>575</v>
      </c>
      <c r="G187" t="s">
        <v>16112</v>
      </c>
      <c r="H187" t="s">
        <v>16112</v>
      </c>
      <c r="L187" t="s">
        <v>16112</v>
      </c>
    </row>
    <row r="188" spans="1:12" x14ac:dyDescent="0.3">
      <c r="A188" s="8" t="s">
        <v>577</v>
      </c>
      <c r="B188" s="8" t="s">
        <v>578</v>
      </c>
      <c r="C188" s="4"/>
      <c r="D188" s="4"/>
      <c r="E188" s="4"/>
      <c r="F188" s="7" t="s">
        <v>577</v>
      </c>
      <c r="G188" t="s">
        <v>16141</v>
      </c>
      <c r="H188" t="s">
        <v>16141</v>
      </c>
      <c r="L188" t="s">
        <v>16141</v>
      </c>
    </row>
    <row r="189" spans="1:12" x14ac:dyDescent="0.3">
      <c r="A189" s="8" t="s">
        <v>579</v>
      </c>
      <c r="B189" s="4"/>
      <c r="C189" s="4"/>
      <c r="D189" s="4"/>
      <c r="E189" s="4"/>
      <c r="F189" s="7" t="s">
        <v>579</v>
      </c>
      <c r="G189" t="s">
        <v>16194</v>
      </c>
      <c r="L189" t="s">
        <v>16194</v>
      </c>
    </row>
    <row r="190" spans="1:12" x14ac:dyDescent="0.3">
      <c r="A190" s="8" t="s">
        <v>580</v>
      </c>
      <c r="B190" s="4"/>
      <c r="C190" s="4"/>
      <c r="D190" s="4"/>
      <c r="E190" s="4"/>
      <c r="F190" s="7" t="s">
        <v>580</v>
      </c>
      <c r="G190" t="s">
        <v>16195</v>
      </c>
      <c r="L190" t="s">
        <v>16195</v>
      </c>
    </row>
    <row r="191" spans="1:12" x14ac:dyDescent="0.3">
      <c r="A191" s="8" t="s">
        <v>581</v>
      </c>
      <c r="B191" s="8" t="s">
        <v>582</v>
      </c>
      <c r="C191" s="8" t="s">
        <v>583</v>
      </c>
      <c r="D191" s="4"/>
      <c r="E191" s="4"/>
      <c r="F191" s="7" t="s">
        <v>581</v>
      </c>
      <c r="G191" t="s">
        <v>16196</v>
      </c>
      <c r="H191" t="s">
        <v>16196</v>
      </c>
      <c r="I191" t="s">
        <v>16103</v>
      </c>
      <c r="L191" t="s">
        <v>16196</v>
      </c>
    </row>
    <row r="192" spans="1:12" x14ac:dyDescent="0.3">
      <c r="A192" s="8" t="s">
        <v>584</v>
      </c>
      <c r="B192" s="4" t="s">
        <v>585</v>
      </c>
      <c r="C192" s="4"/>
      <c r="D192" s="4"/>
      <c r="E192" s="4"/>
      <c r="F192" s="7" t="s">
        <v>584</v>
      </c>
    </row>
    <row r="193" spans="1:12" x14ac:dyDescent="0.3">
      <c r="A193" s="8" t="s">
        <v>586</v>
      </c>
      <c r="B193" s="4"/>
      <c r="C193" s="4"/>
      <c r="D193" s="4"/>
      <c r="E193" s="4"/>
      <c r="F193" s="7" t="s">
        <v>586</v>
      </c>
      <c r="G193" t="s">
        <v>16197</v>
      </c>
      <c r="L193" t="s">
        <v>16197</v>
      </c>
    </row>
    <row r="194" spans="1:12" x14ac:dyDescent="0.3">
      <c r="A194" s="8" t="s">
        <v>587</v>
      </c>
      <c r="B194" s="4" t="s">
        <v>588</v>
      </c>
      <c r="C194" s="4" t="s">
        <v>589</v>
      </c>
      <c r="D194" s="4"/>
      <c r="E194" s="4"/>
      <c r="F194" s="7" t="s">
        <v>587</v>
      </c>
      <c r="G194" t="s">
        <v>16198</v>
      </c>
      <c r="I194" t="s">
        <v>343</v>
      </c>
      <c r="L194" t="s">
        <v>16198</v>
      </c>
    </row>
    <row r="195" spans="1:12" x14ac:dyDescent="0.3">
      <c r="A195" s="8" t="s">
        <v>590</v>
      </c>
      <c r="B195" s="4"/>
      <c r="C195" s="4"/>
      <c r="D195" s="4"/>
      <c r="E195" s="4"/>
      <c r="F195" s="7" t="s">
        <v>590</v>
      </c>
      <c r="G195" t="s">
        <v>16102</v>
      </c>
      <c r="L195" t="s">
        <v>16102</v>
      </c>
    </row>
    <row r="196" spans="1:12" x14ac:dyDescent="0.3">
      <c r="A196" s="8" t="s">
        <v>591</v>
      </c>
      <c r="B196" s="8" t="s">
        <v>592</v>
      </c>
      <c r="C196" s="8" t="s">
        <v>593</v>
      </c>
      <c r="D196" s="4" t="s">
        <v>594</v>
      </c>
      <c r="E196" s="4" t="s">
        <v>595</v>
      </c>
      <c r="F196" s="7" t="s">
        <v>592</v>
      </c>
    </row>
    <row r="197" spans="1:12" x14ac:dyDescent="0.3">
      <c r="A197" s="8" t="s">
        <v>596</v>
      </c>
      <c r="B197" s="8" t="s">
        <v>597</v>
      </c>
      <c r="C197" s="8" t="s">
        <v>5303</v>
      </c>
      <c r="D197" s="8" t="s">
        <v>5302</v>
      </c>
      <c r="E197" s="8" t="s">
        <v>5301</v>
      </c>
      <c r="F197" s="7" t="s">
        <v>597</v>
      </c>
      <c r="G197" t="s">
        <v>16199</v>
      </c>
      <c r="H197" t="s">
        <v>16199</v>
      </c>
      <c r="I197" s="1" t="s">
        <v>16199</v>
      </c>
      <c r="J197" s="1" t="s">
        <v>16200</v>
      </c>
      <c r="L197" t="s">
        <v>16199</v>
      </c>
    </row>
    <row r="198" spans="1:12" x14ac:dyDescent="0.3">
      <c r="A198" s="8" t="s">
        <v>598</v>
      </c>
      <c r="B198" s="4"/>
      <c r="C198" s="4"/>
      <c r="D198" s="4"/>
      <c r="E198" s="4"/>
      <c r="F198" s="7" t="s">
        <v>598</v>
      </c>
    </row>
    <row r="199" spans="1:12" x14ac:dyDescent="0.3">
      <c r="A199" s="8" t="s">
        <v>599</v>
      </c>
      <c r="B199" s="4" t="s">
        <v>5337</v>
      </c>
      <c r="C199" s="8" t="s">
        <v>5335</v>
      </c>
      <c r="D199" s="8" t="s">
        <v>5336</v>
      </c>
      <c r="F199" s="7" t="s">
        <v>5335</v>
      </c>
    </row>
    <row r="200" spans="1:12" x14ac:dyDescent="0.3">
      <c r="A200" s="8" t="s">
        <v>600</v>
      </c>
      <c r="B200" s="8" t="s">
        <v>601</v>
      </c>
      <c r="C200" s="8" t="s">
        <v>602</v>
      </c>
      <c r="D200" s="8" t="s">
        <v>603</v>
      </c>
      <c r="E200" s="8" t="s">
        <v>2969</v>
      </c>
      <c r="F200" s="7" t="s">
        <v>600</v>
      </c>
      <c r="G200" t="s">
        <v>16116</v>
      </c>
      <c r="H200" s="1" t="s">
        <v>16116</v>
      </c>
      <c r="I200" t="s">
        <v>16201</v>
      </c>
      <c r="J200" t="s">
        <v>16116</v>
      </c>
      <c r="K200" t="s">
        <v>16117</v>
      </c>
      <c r="L200" t="s">
        <v>16116</v>
      </c>
    </row>
    <row r="201" spans="1:12" x14ac:dyDescent="0.3">
      <c r="A201" s="8" t="s">
        <v>604</v>
      </c>
      <c r="B201" s="8" t="s">
        <v>605</v>
      </c>
      <c r="C201" s="8" t="s">
        <v>606</v>
      </c>
      <c r="D201" s="8" t="s">
        <v>607</v>
      </c>
      <c r="E201" s="4"/>
      <c r="F201" s="7" t="s">
        <v>605</v>
      </c>
      <c r="G201" t="s">
        <v>16116</v>
      </c>
      <c r="H201" t="s">
        <v>16115</v>
      </c>
      <c r="I201" t="s">
        <v>16115</v>
      </c>
      <c r="J201" t="s">
        <v>16115</v>
      </c>
      <c r="L201" t="s">
        <v>16115</v>
      </c>
    </row>
    <row r="202" spans="1:12" x14ac:dyDescent="0.3">
      <c r="A202" s="8" t="s">
        <v>608</v>
      </c>
      <c r="B202" s="8" t="s">
        <v>609</v>
      </c>
      <c r="C202" s="8" t="s">
        <v>610</v>
      </c>
      <c r="D202" s="8" t="s">
        <v>2971</v>
      </c>
      <c r="F202" s="7" t="s">
        <v>609</v>
      </c>
      <c r="J202" t="s">
        <v>16202</v>
      </c>
    </row>
    <row r="203" spans="1:12" x14ac:dyDescent="0.3">
      <c r="A203" s="8" t="s">
        <v>611</v>
      </c>
      <c r="B203" s="4" t="s">
        <v>612</v>
      </c>
      <c r="C203" s="4"/>
      <c r="D203" s="4"/>
      <c r="E203" s="4"/>
      <c r="F203" s="6" t="s">
        <v>612</v>
      </c>
    </row>
    <row r="204" spans="1:12" x14ac:dyDescent="0.3">
      <c r="A204" s="8" t="s">
        <v>613</v>
      </c>
      <c r="B204" s="8" t="s">
        <v>614</v>
      </c>
      <c r="C204" s="8" t="s">
        <v>615</v>
      </c>
      <c r="D204" s="8" t="s">
        <v>616</v>
      </c>
      <c r="E204" s="8" t="s">
        <v>617</v>
      </c>
      <c r="F204" s="7" t="s">
        <v>616</v>
      </c>
      <c r="J204" t="s">
        <v>16203</v>
      </c>
      <c r="L204" t="s">
        <v>16203</v>
      </c>
    </row>
    <row r="205" spans="1:12" x14ac:dyDescent="0.3">
      <c r="A205" s="8" t="s">
        <v>618</v>
      </c>
      <c r="B205" s="8" t="s">
        <v>619</v>
      </c>
      <c r="C205" s="4" t="s">
        <v>620</v>
      </c>
      <c r="D205" s="4"/>
      <c r="E205" s="4"/>
      <c r="F205" s="7" t="s">
        <v>619</v>
      </c>
    </row>
    <row r="206" spans="1:12" x14ac:dyDescent="0.3">
      <c r="A206" s="8" t="s">
        <v>621</v>
      </c>
      <c r="B206" s="4" t="s">
        <v>622</v>
      </c>
      <c r="C206" s="4"/>
      <c r="D206" s="4"/>
      <c r="E206" s="4"/>
      <c r="F206" s="6" t="s">
        <v>622</v>
      </c>
    </row>
    <row r="207" spans="1:12" x14ac:dyDescent="0.3">
      <c r="A207" s="8" t="s">
        <v>623</v>
      </c>
      <c r="B207" s="4" t="s">
        <v>15966</v>
      </c>
      <c r="C207" s="4"/>
      <c r="D207" s="4"/>
      <c r="E207" s="4"/>
      <c r="F207" s="7" t="s">
        <v>623</v>
      </c>
      <c r="G207" t="s">
        <v>16204</v>
      </c>
      <c r="H207" t="s">
        <v>16204</v>
      </c>
      <c r="L207" t="s">
        <v>16204</v>
      </c>
    </row>
    <row r="208" spans="1:12" x14ac:dyDescent="0.3">
      <c r="A208" s="8" t="s">
        <v>626</v>
      </c>
      <c r="B208" s="4" t="s">
        <v>15967</v>
      </c>
      <c r="C208" s="4"/>
      <c r="D208" s="4"/>
      <c r="E208" s="4"/>
      <c r="F208" s="7" t="s">
        <v>626</v>
      </c>
      <c r="G208" t="s">
        <v>16205</v>
      </c>
      <c r="H208" t="s">
        <v>16205</v>
      </c>
      <c r="L208" t="s">
        <v>16205</v>
      </c>
    </row>
    <row r="209" spans="1:12" x14ac:dyDescent="0.3">
      <c r="A209" s="8" t="s">
        <v>627</v>
      </c>
      <c r="B209" s="8" t="s">
        <v>628</v>
      </c>
      <c r="C209" s="4" t="s">
        <v>15968</v>
      </c>
      <c r="D209" s="4"/>
      <c r="E209" s="4"/>
      <c r="F209" s="7" t="s">
        <v>627</v>
      </c>
      <c r="G209" t="s">
        <v>16101</v>
      </c>
      <c r="H209" t="s">
        <v>16101</v>
      </c>
      <c r="I209" t="s">
        <v>16101</v>
      </c>
      <c r="L209" t="s">
        <v>16101</v>
      </c>
    </row>
    <row r="210" spans="1:12" x14ac:dyDescent="0.3">
      <c r="A210" s="8" t="s">
        <v>629</v>
      </c>
      <c r="B210" s="8" t="s">
        <v>630</v>
      </c>
      <c r="C210" s="4"/>
      <c r="D210" s="4"/>
      <c r="E210" s="4"/>
      <c r="F210" s="7" t="s">
        <v>630</v>
      </c>
    </row>
    <row r="211" spans="1:12" x14ac:dyDescent="0.3">
      <c r="A211" s="8" t="s">
        <v>631</v>
      </c>
      <c r="B211" s="4"/>
      <c r="C211" s="4"/>
      <c r="D211" s="4"/>
      <c r="E211" s="4"/>
      <c r="F211" s="7" t="s">
        <v>631</v>
      </c>
    </row>
    <row r="212" spans="1:12" x14ac:dyDescent="0.3">
      <c r="A212" s="8" t="s">
        <v>632</v>
      </c>
      <c r="B212" s="8" t="s">
        <v>633</v>
      </c>
      <c r="C212" s="4"/>
      <c r="D212" s="4"/>
      <c r="E212" s="4"/>
      <c r="F212" s="7" t="s">
        <v>632</v>
      </c>
      <c r="G212" t="s">
        <v>16206</v>
      </c>
      <c r="H212" t="s">
        <v>16206</v>
      </c>
      <c r="L212" t="s">
        <v>16206</v>
      </c>
    </row>
    <row r="213" spans="1:12" x14ac:dyDescent="0.3">
      <c r="A213" s="8" t="s">
        <v>634</v>
      </c>
      <c r="B213" s="4" t="s">
        <v>635</v>
      </c>
      <c r="C213" s="4"/>
      <c r="D213" s="4"/>
      <c r="E213" s="4"/>
      <c r="F213" s="7" t="s">
        <v>634</v>
      </c>
      <c r="G213" t="s">
        <v>16204</v>
      </c>
      <c r="H213" t="s">
        <v>16204</v>
      </c>
      <c r="L213" t="s">
        <v>16204</v>
      </c>
    </row>
    <row r="214" spans="1:12" x14ac:dyDescent="0.3">
      <c r="A214" s="8" t="s">
        <v>636</v>
      </c>
      <c r="B214" s="8" t="s">
        <v>637</v>
      </c>
      <c r="C214" s="4"/>
      <c r="D214" s="4"/>
      <c r="E214" s="4"/>
      <c r="F214" s="7" t="s">
        <v>636</v>
      </c>
    </row>
    <row r="215" spans="1:12" x14ac:dyDescent="0.3">
      <c r="A215" s="8" t="s">
        <v>638</v>
      </c>
      <c r="B215" s="4" t="s">
        <v>639</v>
      </c>
      <c r="C215" s="4" t="s">
        <v>640</v>
      </c>
      <c r="D215" s="4"/>
      <c r="E215" s="4"/>
      <c r="F215" s="6" t="s">
        <v>639</v>
      </c>
      <c r="G215" t="s">
        <v>16089</v>
      </c>
      <c r="H215" t="s">
        <v>16104</v>
      </c>
      <c r="I215" t="s">
        <v>16089</v>
      </c>
      <c r="L215" t="s">
        <v>16104</v>
      </c>
    </row>
    <row r="216" spans="1:12" x14ac:dyDescent="0.3">
      <c r="A216" s="8" t="s">
        <v>641</v>
      </c>
      <c r="B216" s="4" t="s">
        <v>642</v>
      </c>
      <c r="C216" s="4" t="s">
        <v>643</v>
      </c>
      <c r="D216" s="4"/>
      <c r="E216" s="4"/>
      <c r="F216" s="6" t="s">
        <v>642</v>
      </c>
      <c r="H216" t="s">
        <v>16207</v>
      </c>
      <c r="L216" t="s">
        <v>16207</v>
      </c>
    </row>
    <row r="217" spans="1:12" x14ac:dyDescent="0.3">
      <c r="A217" s="8" t="s">
        <v>644</v>
      </c>
      <c r="B217" s="4" t="s">
        <v>645</v>
      </c>
      <c r="C217" s="4"/>
      <c r="D217" s="4"/>
      <c r="E217" s="4"/>
      <c r="F217" s="6" t="s">
        <v>645</v>
      </c>
      <c r="G217" t="s">
        <v>16208</v>
      </c>
      <c r="H217" t="s">
        <v>16209</v>
      </c>
      <c r="L217" t="s">
        <v>16209</v>
      </c>
    </row>
    <row r="218" spans="1:12" x14ac:dyDescent="0.3">
      <c r="A218" s="8" t="s">
        <v>15970</v>
      </c>
      <c r="B218" s="4" t="s">
        <v>646</v>
      </c>
      <c r="C218" s="4" t="s">
        <v>15969</v>
      </c>
      <c r="D218" s="4" t="s">
        <v>2951</v>
      </c>
      <c r="E218" s="8" t="s">
        <v>2950</v>
      </c>
      <c r="F218" s="7" t="s">
        <v>2950</v>
      </c>
      <c r="I218" s="1" t="s">
        <v>16210</v>
      </c>
      <c r="J218" s="1"/>
      <c r="K218" s="1"/>
      <c r="L218" s="1"/>
    </row>
    <row r="219" spans="1:12" x14ac:dyDescent="0.3">
      <c r="A219" s="8" t="s">
        <v>647</v>
      </c>
      <c r="B219" s="4"/>
      <c r="C219" s="4"/>
      <c r="D219" s="4"/>
      <c r="E219" s="4"/>
      <c r="F219" s="7" t="s">
        <v>647</v>
      </c>
      <c r="G219" t="s">
        <v>16111</v>
      </c>
      <c r="L219" t="s">
        <v>16111</v>
      </c>
    </row>
    <row r="220" spans="1:12" x14ac:dyDescent="0.3">
      <c r="A220" s="8" t="s">
        <v>648</v>
      </c>
      <c r="B220" s="8" t="s">
        <v>649</v>
      </c>
      <c r="C220" s="8" t="s">
        <v>650</v>
      </c>
      <c r="D220" s="4"/>
      <c r="E220" s="4"/>
      <c r="F220" s="7" t="s">
        <v>648</v>
      </c>
    </row>
    <row r="221" spans="1:12" x14ac:dyDescent="0.3">
      <c r="A221" s="8" t="s">
        <v>651</v>
      </c>
      <c r="B221" s="8" t="s">
        <v>652</v>
      </c>
      <c r="C221" s="4"/>
      <c r="D221" s="4"/>
      <c r="E221" s="4"/>
      <c r="F221" s="7" t="s">
        <v>652</v>
      </c>
      <c r="G221" t="s">
        <v>16111</v>
      </c>
      <c r="H221" t="s">
        <v>16111</v>
      </c>
      <c r="L221" t="s">
        <v>16111</v>
      </c>
    </row>
    <row r="222" spans="1:12" x14ac:dyDescent="0.3">
      <c r="A222" s="8" t="s">
        <v>653</v>
      </c>
      <c r="B222" s="4" t="s">
        <v>654</v>
      </c>
      <c r="C222" s="4"/>
      <c r="D222" s="4"/>
      <c r="E222" s="4"/>
      <c r="F222" s="6" t="s">
        <v>654</v>
      </c>
      <c r="G222" t="s">
        <v>16211</v>
      </c>
      <c r="H222" t="s">
        <v>16212</v>
      </c>
      <c r="L222" t="s">
        <v>16212</v>
      </c>
    </row>
    <row r="223" spans="1:12" x14ac:dyDescent="0.3">
      <c r="A223" s="8" t="s">
        <v>655</v>
      </c>
      <c r="B223" s="4" t="s">
        <v>656</v>
      </c>
      <c r="C223" s="4" t="s">
        <v>657</v>
      </c>
      <c r="F223" s="7" t="s">
        <v>655</v>
      </c>
      <c r="G223" t="s">
        <v>16213</v>
      </c>
      <c r="H223" t="s">
        <v>16213</v>
      </c>
      <c r="L223" t="s">
        <v>16213</v>
      </c>
    </row>
    <row r="224" spans="1:12" x14ac:dyDescent="0.3">
      <c r="A224" s="8" t="s">
        <v>658</v>
      </c>
      <c r="B224" s="8" t="s">
        <v>659</v>
      </c>
      <c r="C224" s="4" t="s">
        <v>660</v>
      </c>
      <c r="D224" s="4"/>
      <c r="E224" s="4"/>
      <c r="F224" s="7" t="s">
        <v>659</v>
      </c>
      <c r="G224" t="s">
        <v>16214</v>
      </c>
      <c r="H224" t="s">
        <v>16214</v>
      </c>
      <c r="L224" t="s">
        <v>16214</v>
      </c>
    </row>
    <row r="225" spans="1:12" x14ac:dyDescent="0.3">
      <c r="A225" s="8" t="s">
        <v>661</v>
      </c>
      <c r="B225" s="8" t="s">
        <v>662</v>
      </c>
      <c r="C225" s="8" t="s">
        <v>663</v>
      </c>
      <c r="D225" s="8" t="s">
        <v>664</v>
      </c>
      <c r="E225" s="8" t="s">
        <v>665</v>
      </c>
      <c r="F225" s="7" t="s">
        <v>662</v>
      </c>
      <c r="G225" t="s">
        <v>16215</v>
      </c>
      <c r="H225" t="s">
        <v>16215</v>
      </c>
      <c r="I225" t="s">
        <v>16216</v>
      </c>
      <c r="J225" t="s">
        <v>16216</v>
      </c>
      <c r="K225" t="s">
        <v>16215</v>
      </c>
      <c r="L225" t="s">
        <v>16215</v>
      </c>
    </row>
    <row r="226" spans="1:12" x14ac:dyDescent="0.3">
      <c r="A226" s="8" t="s">
        <v>666</v>
      </c>
      <c r="B226" s="4" t="s">
        <v>667</v>
      </c>
      <c r="C226" s="4"/>
      <c r="D226" s="4"/>
      <c r="E226" s="4"/>
      <c r="F226" s="7" t="s">
        <v>666</v>
      </c>
    </row>
    <row r="227" spans="1:12" x14ac:dyDescent="0.3">
      <c r="A227" s="8" t="s">
        <v>668</v>
      </c>
      <c r="B227" s="4" t="s">
        <v>669</v>
      </c>
      <c r="C227" s="4" t="s">
        <v>670</v>
      </c>
      <c r="D227" s="8" t="s">
        <v>5370</v>
      </c>
      <c r="E227" s="8" t="s">
        <v>5371</v>
      </c>
      <c r="F227" s="6" t="s">
        <v>670</v>
      </c>
      <c r="G227" s="1" t="s">
        <v>16217</v>
      </c>
      <c r="H227" t="s">
        <v>16217</v>
      </c>
      <c r="I227" s="1"/>
      <c r="J227" t="s">
        <v>16218</v>
      </c>
      <c r="K227" t="s">
        <v>16218</v>
      </c>
    </row>
    <row r="228" spans="1:12" x14ac:dyDescent="0.3">
      <c r="A228" s="8" t="s">
        <v>671</v>
      </c>
      <c r="B228" s="4" t="s">
        <v>672</v>
      </c>
      <c r="C228" s="4" t="s">
        <v>5372</v>
      </c>
      <c r="D228" s="8" t="s">
        <v>5373</v>
      </c>
      <c r="E228" s="8" t="s">
        <v>5374</v>
      </c>
      <c r="F228" s="6" t="s">
        <v>5372</v>
      </c>
      <c r="G228" s="1" t="s">
        <v>16217</v>
      </c>
      <c r="J228" s="1"/>
    </row>
    <row r="229" spans="1:12" x14ac:dyDescent="0.3">
      <c r="A229" s="8" t="s">
        <v>673</v>
      </c>
      <c r="B229" s="8" t="s">
        <v>674</v>
      </c>
      <c r="C229" s="4" t="s">
        <v>675</v>
      </c>
      <c r="D229" s="4"/>
      <c r="E229" s="4"/>
      <c r="F229" s="6" t="s">
        <v>675</v>
      </c>
    </row>
    <row r="230" spans="1:12" x14ac:dyDescent="0.3">
      <c r="A230" s="8" t="s">
        <v>676</v>
      </c>
      <c r="B230" s="4" t="s">
        <v>677</v>
      </c>
      <c r="C230" s="8" t="s">
        <v>5390</v>
      </c>
      <c r="D230" s="8" t="s">
        <v>5391</v>
      </c>
      <c r="E230" s="8" t="s">
        <v>5392</v>
      </c>
      <c r="F230" s="6" t="s">
        <v>677</v>
      </c>
      <c r="G230" s="1"/>
      <c r="H230" t="s">
        <v>16219</v>
      </c>
      <c r="I230" t="s">
        <v>16219</v>
      </c>
      <c r="J230" t="s">
        <v>16219</v>
      </c>
      <c r="K230" s="1" t="s">
        <v>16219</v>
      </c>
      <c r="L230" t="s">
        <v>16219</v>
      </c>
    </row>
    <row r="231" spans="1:12" x14ac:dyDescent="0.3">
      <c r="A231" s="8" t="s">
        <v>678</v>
      </c>
      <c r="B231" s="4" t="s">
        <v>679</v>
      </c>
      <c r="C231" s="4"/>
      <c r="D231" s="4"/>
      <c r="E231" s="4"/>
      <c r="F231" s="6" t="s">
        <v>679</v>
      </c>
      <c r="H231" t="s">
        <v>16220</v>
      </c>
      <c r="L231" t="s">
        <v>16220</v>
      </c>
    </row>
    <row r="232" spans="1:12" x14ac:dyDescent="0.3">
      <c r="A232" s="8" t="s">
        <v>680</v>
      </c>
      <c r="B232" s="4" t="s">
        <v>681</v>
      </c>
      <c r="C232" s="4"/>
      <c r="D232" s="4"/>
      <c r="E232" s="4"/>
      <c r="F232" s="6" t="s">
        <v>681</v>
      </c>
    </row>
    <row r="233" spans="1:12" x14ac:dyDescent="0.3">
      <c r="A233" s="8" t="s">
        <v>682</v>
      </c>
      <c r="B233" s="4" t="s">
        <v>683</v>
      </c>
      <c r="C233" s="4"/>
      <c r="D233" s="4"/>
      <c r="E233" s="4"/>
      <c r="F233" s="6" t="s">
        <v>683</v>
      </c>
      <c r="G233" t="s">
        <v>16221</v>
      </c>
      <c r="H233" t="s">
        <v>16212</v>
      </c>
      <c r="L233" t="s">
        <v>16212</v>
      </c>
    </row>
    <row r="234" spans="1:12" x14ac:dyDescent="0.3">
      <c r="A234" s="8" t="s">
        <v>684</v>
      </c>
      <c r="B234" s="4" t="s">
        <v>685</v>
      </c>
      <c r="C234" s="4"/>
      <c r="D234" s="4"/>
      <c r="E234" s="4"/>
      <c r="F234" s="7" t="s">
        <v>684</v>
      </c>
      <c r="G234" t="s">
        <v>16208</v>
      </c>
      <c r="H234" t="s">
        <v>16208</v>
      </c>
      <c r="L234" t="s">
        <v>16208</v>
      </c>
    </row>
    <row r="235" spans="1:12" x14ac:dyDescent="0.3">
      <c r="A235" s="8" t="s">
        <v>686</v>
      </c>
      <c r="B235" s="8" t="s">
        <v>687</v>
      </c>
      <c r="C235" s="4" t="s">
        <v>688</v>
      </c>
      <c r="D235" s="8" t="s">
        <v>693</v>
      </c>
      <c r="E235" s="4" t="s">
        <v>694</v>
      </c>
      <c r="F235" s="7" t="s">
        <v>686</v>
      </c>
      <c r="G235" t="s">
        <v>16222</v>
      </c>
      <c r="I235" t="s">
        <v>16222</v>
      </c>
      <c r="L235" t="s">
        <v>16222</v>
      </c>
    </row>
    <row r="236" spans="1:12" x14ac:dyDescent="0.3">
      <c r="A236" s="8" t="s">
        <v>689</v>
      </c>
      <c r="B236" s="8" t="s">
        <v>690</v>
      </c>
      <c r="C236" s="4"/>
      <c r="D236" s="4"/>
      <c r="E236" s="4"/>
      <c r="F236" s="7" t="s">
        <v>689</v>
      </c>
      <c r="G236" t="s">
        <v>16207</v>
      </c>
      <c r="L236" t="s">
        <v>16207</v>
      </c>
    </row>
    <row r="237" spans="1:12" x14ac:dyDescent="0.3">
      <c r="A237" s="8" t="s">
        <v>691</v>
      </c>
      <c r="B237" s="4" t="s">
        <v>692</v>
      </c>
      <c r="C237" s="4"/>
      <c r="D237" s="4"/>
      <c r="E237" s="4"/>
      <c r="F237" s="7" t="s">
        <v>691</v>
      </c>
    </row>
    <row r="238" spans="1:12" x14ac:dyDescent="0.3">
      <c r="A238" s="8" t="s">
        <v>695</v>
      </c>
      <c r="B238" s="8" t="s">
        <v>696</v>
      </c>
      <c r="C238" s="8" t="s">
        <v>697</v>
      </c>
      <c r="D238" s="8" t="s">
        <v>698</v>
      </c>
      <c r="E238" s="4"/>
      <c r="F238" s="7" t="s">
        <v>695</v>
      </c>
      <c r="G238" t="s">
        <v>16135</v>
      </c>
      <c r="H238" t="s">
        <v>16135</v>
      </c>
      <c r="I238" t="s">
        <v>16135</v>
      </c>
      <c r="J238" t="s">
        <v>16135</v>
      </c>
      <c r="L238" t="s">
        <v>16135</v>
      </c>
    </row>
    <row r="239" spans="1:12" x14ac:dyDescent="0.3">
      <c r="A239" s="8" t="s">
        <v>699</v>
      </c>
      <c r="B239" s="8" t="s">
        <v>700</v>
      </c>
      <c r="C239" s="4"/>
      <c r="D239" s="4"/>
      <c r="E239" s="4"/>
      <c r="F239" s="7" t="s">
        <v>699</v>
      </c>
      <c r="G239" t="s">
        <v>16223</v>
      </c>
      <c r="H239" t="s">
        <v>16224</v>
      </c>
      <c r="L239" t="s">
        <v>16223</v>
      </c>
    </row>
    <row r="240" spans="1:12" x14ac:dyDescent="0.3">
      <c r="A240" s="8" t="s">
        <v>701</v>
      </c>
      <c r="B240" s="4" t="s">
        <v>702</v>
      </c>
      <c r="C240" s="4"/>
      <c r="D240" s="4"/>
      <c r="E240" s="4"/>
      <c r="F240" s="6" t="s">
        <v>702</v>
      </c>
      <c r="G240" t="s">
        <v>16225</v>
      </c>
      <c r="H240" t="s">
        <v>16225</v>
      </c>
      <c r="L240" t="s">
        <v>16225</v>
      </c>
    </row>
    <row r="241" spans="1:12" x14ac:dyDescent="0.3">
      <c r="A241" s="8" t="s">
        <v>703</v>
      </c>
      <c r="B241" s="4"/>
      <c r="C241" s="4"/>
      <c r="D241" s="4"/>
      <c r="E241" s="4"/>
      <c r="F241" s="7" t="s">
        <v>703</v>
      </c>
      <c r="G241" t="s">
        <v>16146</v>
      </c>
      <c r="L241" t="s">
        <v>16146</v>
      </c>
    </row>
    <row r="242" spans="1:12" x14ac:dyDescent="0.3">
      <c r="A242" s="8" t="s">
        <v>704</v>
      </c>
      <c r="B242" s="8" t="s">
        <v>5441</v>
      </c>
      <c r="C242" s="8" t="s">
        <v>5442</v>
      </c>
      <c r="E242" s="4"/>
      <c r="F242" s="7" t="s">
        <v>704</v>
      </c>
      <c r="G242" t="s">
        <v>16226</v>
      </c>
      <c r="L242" t="s">
        <v>16226</v>
      </c>
    </row>
    <row r="243" spans="1:12" x14ac:dyDescent="0.3">
      <c r="A243" s="8" t="s">
        <v>705</v>
      </c>
      <c r="B243" s="8" t="s">
        <v>706</v>
      </c>
      <c r="C243" s="8" t="s">
        <v>707</v>
      </c>
      <c r="D243" s="4"/>
      <c r="E243" s="4"/>
      <c r="F243" s="7" t="s">
        <v>705</v>
      </c>
    </row>
    <row r="244" spans="1:12" x14ac:dyDescent="0.3">
      <c r="A244" s="8" t="s">
        <v>708</v>
      </c>
      <c r="B244" s="8" t="s">
        <v>709</v>
      </c>
      <c r="C244" s="8" t="s">
        <v>710</v>
      </c>
      <c r="D244" s="4" t="s">
        <v>711</v>
      </c>
      <c r="E244" s="4"/>
      <c r="F244" s="6" t="s">
        <v>711</v>
      </c>
    </row>
    <row r="245" spans="1:12" x14ac:dyDescent="0.3">
      <c r="A245" s="8" t="s">
        <v>712</v>
      </c>
      <c r="B245" s="4" t="s">
        <v>713</v>
      </c>
      <c r="C245" s="8" t="s">
        <v>5433</v>
      </c>
      <c r="D245" s="8" t="s">
        <v>5434</v>
      </c>
      <c r="F245" s="7" t="s">
        <v>5433</v>
      </c>
      <c r="J245" t="s">
        <v>16227</v>
      </c>
    </row>
    <row r="246" spans="1:12" x14ac:dyDescent="0.3">
      <c r="A246" s="8" t="s">
        <v>714</v>
      </c>
      <c r="B246" s="4" t="s">
        <v>715</v>
      </c>
      <c r="C246" s="8" t="s">
        <v>716</v>
      </c>
      <c r="D246" s="8" t="s">
        <v>5417</v>
      </c>
      <c r="E246" s="8" t="s">
        <v>5418</v>
      </c>
      <c r="F246" s="6" t="s">
        <v>715</v>
      </c>
      <c r="G246" t="s">
        <v>16135</v>
      </c>
      <c r="H246" s="1"/>
      <c r="I246" s="1"/>
      <c r="K246" t="s">
        <v>16228</v>
      </c>
      <c r="L246" s="1"/>
    </row>
    <row r="247" spans="1:12" x14ac:dyDescent="0.3">
      <c r="A247" s="8" t="s">
        <v>717</v>
      </c>
      <c r="B247" s="8" t="s">
        <v>718</v>
      </c>
      <c r="C247" s="4"/>
      <c r="D247" s="4"/>
      <c r="E247" s="4"/>
      <c r="F247" s="7" t="s">
        <v>718</v>
      </c>
      <c r="G247" t="s">
        <v>16229</v>
      </c>
      <c r="H247" t="s">
        <v>16229</v>
      </c>
      <c r="L247" t="s">
        <v>16229</v>
      </c>
    </row>
    <row r="248" spans="1:12" x14ac:dyDescent="0.3">
      <c r="A248" s="8" t="s">
        <v>719</v>
      </c>
      <c r="B248" s="8" t="s">
        <v>720</v>
      </c>
      <c r="C248" s="8" t="s">
        <v>721</v>
      </c>
      <c r="D248" s="8" t="s">
        <v>722</v>
      </c>
      <c r="E248" s="4"/>
      <c r="F248" s="7" t="s">
        <v>719</v>
      </c>
      <c r="G248" t="s">
        <v>16230</v>
      </c>
      <c r="H248" t="s">
        <v>16230</v>
      </c>
      <c r="L248" t="s">
        <v>16230</v>
      </c>
    </row>
    <row r="249" spans="1:12" x14ac:dyDescent="0.3">
      <c r="A249" s="8" t="s">
        <v>723</v>
      </c>
      <c r="B249" s="4" t="s">
        <v>724</v>
      </c>
      <c r="C249" s="4"/>
      <c r="D249" s="4"/>
      <c r="E249" s="4"/>
      <c r="F249" s="6" t="s">
        <v>724</v>
      </c>
      <c r="G249" t="s">
        <v>16231</v>
      </c>
    </row>
    <row r="250" spans="1:12" x14ac:dyDescent="0.3">
      <c r="A250" s="8" t="s">
        <v>725</v>
      </c>
      <c r="B250" s="8" t="s">
        <v>726</v>
      </c>
      <c r="C250" s="8" t="s">
        <v>727</v>
      </c>
      <c r="D250" s="4"/>
      <c r="E250" s="4"/>
      <c r="F250" s="7" t="s">
        <v>725</v>
      </c>
      <c r="G250" t="s">
        <v>16232</v>
      </c>
      <c r="I250" t="s">
        <v>16232</v>
      </c>
      <c r="L250" t="s">
        <v>16232</v>
      </c>
    </row>
    <row r="251" spans="1:12" x14ac:dyDescent="0.3">
      <c r="A251" s="8" t="s">
        <v>728</v>
      </c>
      <c r="B251" s="4"/>
      <c r="C251" s="4"/>
      <c r="D251" s="4"/>
      <c r="E251" s="4"/>
      <c r="F251" s="7" t="s">
        <v>728</v>
      </c>
      <c r="G251" t="s">
        <v>16233</v>
      </c>
      <c r="L251" t="s">
        <v>16233</v>
      </c>
    </row>
    <row r="252" spans="1:12" x14ac:dyDescent="0.3">
      <c r="A252" s="8" t="s">
        <v>729</v>
      </c>
      <c r="B252" s="4" t="s">
        <v>730</v>
      </c>
      <c r="C252" s="4"/>
      <c r="D252" s="4"/>
      <c r="E252" s="4"/>
      <c r="F252" s="7" t="s">
        <v>729</v>
      </c>
    </row>
    <row r="253" spans="1:12" x14ac:dyDescent="0.3">
      <c r="A253" s="8" t="s">
        <v>731</v>
      </c>
      <c r="B253" s="4" t="s">
        <v>732</v>
      </c>
      <c r="C253" s="4"/>
      <c r="D253" s="4"/>
      <c r="E253" s="4"/>
      <c r="F253" s="6" t="s">
        <v>732</v>
      </c>
    </row>
    <row r="254" spans="1:12" x14ac:dyDescent="0.3">
      <c r="A254" s="8" t="s">
        <v>733</v>
      </c>
      <c r="B254" s="4" t="s">
        <v>734</v>
      </c>
      <c r="C254" s="4"/>
      <c r="D254" s="4"/>
      <c r="E254" s="4"/>
      <c r="F254" s="6" t="s">
        <v>734</v>
      </c>
      <c r="G254" t="s">
        <v>16234</v>
      </c>
      <c r="H254" t="s">
        <v>16234</v>
      </c>
      <c r="L254" t="s">
        <v>16234</v>
      </c>
    </row>
    <row r="255" spans="1:12" x14ac:dyDescent="0.3">
      <c r="A255" s="8" t="s">
        <v>735</v>
      </c>
      <c r="B255" s="4" t="s">
        <v>736</v>
      </c>
      <c r="C255" s="8" t="s">
        <v>5446</v>
      </c>
      <c r="D255" s="8" t="s">
        <v>5445</v>
      </c>
      <c r="E255" s="4"/>
      <c r="F255" s="7" t="s">
        <v>5446</v>
      </c>
      <c r="H255" t="s">
        <v>16235</v>
      </c>
      <c r="I255" s="1" t="s">
        <v>16235</v>
      </c>
      <c r="J255" t="s">
        <v>16235</v>
      </c>
      <c r="L255" t="s">
        <v>16235</v>
      </c>
    </row>
    <row r="256" spans="1:12" x14ac:dyDescent="0.3">
      <c r="A256" s="8" t="s">
        <v>737</v>
      </c>
      <c r="B256" s="4" t="s">
        <v>738</v>
      </c>
      <c r="C256" s="4"/>
      <c r="D256" s="4"/>
      <c r="E256" s="4"/>
      <c r="F256" s="6" t="s">
        <v>738</v>
      </c>
      <c r="G256" t="s">
        <v>16118</v>
      </c>
      <c r="H256" t="s">
        <v>16118</v>
      </c>
      <c r="L256" t="s">
        <v>16118</v>
      </c>
    </row>
    <row r="257" spans="1:12" x14ac:dyDescent="0.3">
      <c r="A257" s="8" t="s">
        <v>739</v>
      </c>
      <c r="B257" s="8" t="s">
        <v>740</v>
      </c>
      <c r="C257" s="8" t="s">
        <v>741</v>
      </c>
      <c r="D257" s="4"/>
      <c r="E257" s="4"/>
      <c r="F257" s="7" t="s">
        <v>740</v>
      </c>
      <c r="G257" t="s">
        <v>16153</v>
      </c>
      <c r="H257" t="s">
        <v>16153</v>
      </c>
      <c r="I257" t="s">
        <v>16103</v>
      </c>
      <c r="L257" t="s">
        <v>16153</v>
      </c>
    </row>
    <row r="258" spans="1:12" x14ac:dyDescent="0.3">
      <c r="A258" s="8" t="s">
        <v>742</v>
      </c>
      <c r="B258" s="8" t="s">
        <v>743</v>
      </c>
      <c r="C258" s="8" t="s">
        <v>744</v>
      </c>
      <c r="D258" s="4" t="s">
        <v>745</v>
      </c>
      <c r="E258" s="4"/>
      <c r="F258" s="7" t="s">
        <v>743</v>
      </c>
      <c r="G258" t="s">
        <v>16148</v>
      </c>
      <c r="H258" t="s">
        <v>16236</v>
      </c>
      <c r="I258" t="s">
        <v>16148</v>
      </c>
      <c r="J258" t="s">
        <v>16236</v>
      </c>
      <c r="L258" t="s">
        <v>16236</v>
      </c>
    </row>
    <row r="259" spans="1:12" x14ac:dyDescent="0.3">
      <c r="A259" s="8" t="s">
        <v>746</v>
      </c>
      <c r="B259" s="4" t="s">
        <v>747</v>
      </c>
      <c r="C259" s="4"/>
      <c r="D259" s="4"/>
      <c r="E259" s="4"/>
      <c r="F259" s="7" t="s">
        <v>746</v>
      </c>
      <c r="G259" t="s">
        <v>16118</v>
      </c>
      <c r="H259" t="s">
        <v>16118</v>
      </c>
      <c r="L259" t="s">
        <v>16118</v>
      </c>
    </row>
    <row r="260" spans="1:12" x14ac:dyDescent="0.3">
      <c r="A260" s="8" t="s">
        <v>748</v>
      </c>
      <c r="B260" s="4" t="s">
        <v>749</v>
      </c>
      <c r="C260" s="4"/>
      <c r="D260" s="4"/>
      <c r="E260" s="4"/>
      <c r="F260" s="6" t="s">
        <v>749</v>
      </c>
      <c r="G260" t="s">
        <v>16236</v>
      </c>
      <c r="H260" t="s">
        <v>16236</v>
      </c>
      <c r="L260" t="s">
        <v>16236</v>
      </c>
    </row>
    <row r="261" spans="1:12" x14ac:dyDescent="0.3">
      <c r="A261" s="8" t="s">
        <v>750</v>
      </c>
      <c r="B261" s="4"/>
      <c r="C261" s="4"/>
      <c r="D261" s="4"/>
      <c r="E261" s="4"/>
      <c r="F261" s="7" t="s">
        <v>750</v>
      </c>
      <c r="G261" t="s">
        <v>16237</v>
      </c>
      <c r="L261" t="s">
        <v>16237</v>
      </c>
    </row>
    <row r="262" spans="1:12" x14ac:dyDescent="0.3">
      <c r="A262" s="8" t="s">
        <v>751</v>
      </c>
      <c r="B262" s="4" t="s">
        <v>752</v>
      </c>
      <c r="C262" s="8" t="s">
        <v>5483</v>
      </c>
      <c r="D262" s="8" t="s">
        <v>5484</v>
      </c>
      <c r="E262" s="4"/>
      <c r="F262" s="6" t="s">
        <v>752</v>
      </c>
      <c r="G262" t="s">
        <v>16238</v>
      </c>
      <c r="H262" s="1" t="s">
        <v>16239</v>
      </c>
      <c r="I262" t="s">
        <v>16239</v>
      </c>
      <c r="L262" t="s">
        <v>16239</v>
      </c>
    </row>
    <row r="263" spans="1:12" x14ac:dyDescent="0.3">
      <c r="A263" s="8" t="s">
        <v>753</v>
      </c>
      <c r="B263" s="8" t="s">
        <v>754</v>
      </c>
      <c r="C263" s="4"/>
      <c r="D263" s="4"/>
      <c r="E263" s="4"/>
      <c r="F263" s="7" t="s">
        <v>753</v>
      </c>
      <c r="G263" t="s">
        <v>16237</v>
      </c>
      <c r="H263" t="s">
        <v>16237</v>
      </c>
      <c r="L263" t="s">
        <v>16237</v>
      </c>
    </row>
    <row r="264" spans="1:12" x14ac:dyDescent="0.3">
      <c r="A264" s="8" t="s">
        <v>755</v>
      </c>
      <c r="B264" s="4" t="s">
        <v>756</v>
      </c>
      <c r="C264" s="4"/>
      <c r="D264" s="4"/>
      <c r="E264" s="4"/>
      <c r="F264" s="7" t="s">
        <v>755</v>
      </c>
      <c r="G264" t="s">
        <v>16240</v>
      </c>
      <c r="H264" t="s">
        <v>16240</v>
      </c>
      <c r="L264" t="s">
        <v>16240</v>
      </c>
    </row>
    <row r="265" spans="1:12" x14ac:dyDescent="0.3">
      <c r="A265" s="8" t="s">
        <v>757</v>
      </c>
      <c r="B265" s="4" t="s">
        <v>758</v>
      </c>
      <c r="C265" s="4"/>
      <c r="D265" s="4"/>
      <c r="E265" s="4"/>
      <c r="F265" s="7" t="s">
        <v>757</v>
      </c>
      <c r="G265" t="s">
        <v>16241</v>
      </c>
      <c r="H265" t="s">
        <v>16118</v>
      </c>
      <c r="L265" t="s">
        <v>16241</v>
      </c>
    </row>
    <row r="266" spans="1:12" x14ac:dyDescent="0.3">
      <c r="A266" s="8" t="s">
        <v>759</v>
      </c>
      <c r="B266" s="4" t="s">
        <v>760</v>
      </c>
      <c r="C266" s="4" t="s">
        <v>761</v>
      </c>
      <c r="D266" s="4"/>
      <c r="E266" s="4"/>
      <c r="F266" s="7" t="s">
        <v>759</v>
      </c>
    </row>
    <row r="267" spans="1:12" x14ac:dyDescent="0.3">
      <c r="A267" s="8" t="s">
        <v>762</v>
      </c>
      <c r="B267" s="4" t="s">
        <v>763</v>
      </c>
      <c r="C267" s="4"/>
      <c r="D267" s="4"/>
      <c r="E267" s="4"/>
      <c r="F267" s="6" t="s">
        <v>763</v>
      </c>
      <c r="G267" t="s">
        <v>16241</v>
      </c>
      <c r="H267" t="s">
        <v>16241</v>
      </c>
      <c r="L267" t="s">
        <v>16241</v>
      </c>
    </row>
    <row r="268" spans="1:12" x14ac:dyDescent="0.3">
      <c r="A268" s="8" t="s">
        <v>764</v>
      </c>
      <c r="B268" s="8" t="s">
        <v>765</v>
      </c>
      <c r="C268" s="4" t="s">
        <v>15065</v>
      </c>
      <c r="D268" s="4" t="s">
        <v>15066</v>
      </c>
      <c r="E268" s="4"/>
      <c r="F268" s="7" t="s">
        <v>764</v>
      </c>
      <c r="H268" t="s">
        <v>16153</v>
      </c>
      <c r="I268" s="2" t="s">
        <v>16242</v>
      </c>
    </row>
    <row r="269" spans="1:12" x14ac:dyDescent="0.3">
      <c r="A269" s="8" t="s">
        <v>766</v>
      </c>
      <c r="B269" s="4" t="s">
        <v>767</v>
      </c>
      <c r="C269" s="4" t="s">
        <v>14961</v>
      </c>
      <c r="D269" s="4" t="s">
        <v>14962</v>
      </c>
      <c r="E269" s="4"/>
      <c r="F269" s="7" t="s">
        <v>766</v>
      </c>
      <c r="G269" t="s">
        <v>16153</v>
      </c>
      <c r="H269" t="s">
        <v>16243</v>
      </c>
      <c r="I269" s="2"/>
      <c r="J269" t="s">
        <v>16153</v>
      </c>
      <c r="K269" s="2"/>
      <c r="L269" t="s">
        <v>16153</v>
      </c>
    </row>
    <row r="270" spans="1:12" x14ac:dyDescent="0.3">
      <c r="A270" s="8" t="s">
        <v>768</v>
      </c>
      <c r="B270" s="8" t="s">
        <v>769</v>
      </c>
      <c r="C270" s="4"/>
      <c r="D270" s="4"/>
      <c r="E270" s="4"/>
      <c r="F270" s="7" t="s">
        <v>768</v>
      </c>
      <c r="G270" t="s">
        <v>16244</v>
      </c>
      <c r="H270" t="s">
        <v>16244</v>
      </c>
      <c r="L270" t="s">
        <v>16244</v>
      </c>
    </row>
    <row r="271" spans="1:12" x14ac:dyDescent="0.3">
      <c r="A271" s="8" t="s">
        <v>770</v>
      </c>
      <c r="B271" s="4" t="s">
        <v>771</v>
      </c>
      <c r="C271" s="4"/>
      <c r="D271" s="4"/>
      <c r="E271" s="4"/>
      <c r="F271" s="7" t="s">
        <v>770</v>
      </c>
    </row>
    <row r="272" spans="1:12" x14ac:dyDescent="0.3">
      <c r="A272" s="8" t="s">
        <v>772</v>
      </c>
      <c r="B272" s="4" t="s">
        <v>773</v>
      </c>
      <c r="C272" s="8" t="s">
        <v>5511</v>
      </c>
      <c r="E272" s="4"/>
      <c r="F272" s="6" t="s">
        <v>773</v>
      </c>
      <c r="G272" t="s">
        <v>16180</v>
      </c>
      <c r="H272" t="s">
        <v>16245</v>
      </c>
      <c r="I272" t="s">
        <v>16245</v>
      </c>
      <c r="L272" t="s">
        <v>16245</v>
      </c>
    </row>
    <row r="273" spans="1:12" x14ac:dyDescent="0.3">
      <c r="A273" s="8" t="s">
        <v>774</v>
      </c>
      <c r="B273" s="8" t="s">
        <v>775</v>
      </c>
      <c r="C273" s="4"/>
      <c r="D273" s="4"/>
      <c r="E273" s="4"/>
      <c r="F273" s="7" t="s">
        <v>775</v>
      </c>
      <c r="G273" t="s">
        <v>16246</v>
      </c>
      <c r="H273" t="s">
        <v>16246</v>
      </c>
      <c r="L273" t="s">
        <v>16246</v>
      </c>
    </row>
    <row r="274" spans="1:12" x14ac:dyDescent="0.3">
      <c r="A274" s="8" t="s">
        <v>776</v>
      </c>
      <c r="B274" s="8" t="s">
        <v>777</v>
      </c>
      <c r="C274" s="4"/>
      <c r="D274" s="4"/>
      <c r="E274" s="4"/>
      <c r="F274" s="7" t="s">
        <v>777</v>
      </c>
      <c r="G274" t="s">
        <v>16247</v>
      </c>
      <c r="H274" t="s">
        <v>16247</v>
      </c>
      <c r="L274" t="s">
        <v>16247</v>
      </c>
    </row>
    <row r="275" spans="1:12" x14ac:dyDescent="0.3">
      <c r="A275" s="8" t="s">
        <v>778</v>
      </c>
      <c r="B275" s="4" t="s">
        <v>779</v>
      </c>
      <c r="C275" s="4"/>
      <c r="D275" s="4"/>
      <c r="E275" s="4"/>
      <c r="F275" s="6" t="s">
        <v>779</v>
      </c>
      <c r="G275" t="s">
        <v>16133</v>
      </c>
    </row>
    <row r="276" spans="1:12" x14ac:dyDescent="0.3">
      <c r="A276" s="8" t="s">
        <v>780</v>
      </c>
      <c r="B276" s="4"/>
      <c r="C276" s="4"/>
      <c r="D276" s="4"/>
      <c r="E276" s="4"/>
      <c r="F276" s="7" t="s">
        <v>780</v>
      </c>
      <c r="G276" t="s">
        <v>16132</v>
      </c>
      <c r="L276" t="s">
        <v>16132</v>
      </c>
    </row>
    <row r="277" spans="1:12" x14ac:dyDescent="0.3">
      <c r="A277" s="8" t="s">
        <v>781</v>
      </c>
      <c r="B277" s="4"/>
      <c r="C277" s="4"/>
      <c r="D277" s="4"/>
      <c r="E277" s="4"/>
      <c r="F277" s="7" t="s">
        <v>781</v>
      </c>
      <c r="G277" t="s">
        <v>16133</v>
      </c>
      <c r="L277" t="s">
        <v>16133</v>
      </c>
    </row>
    <row r="278" spans="1:12" x14ac:dyDescent="0.3">
      <c r="A278" s="8" t="s">
        <v>782</v>
      </c>
      <c r="B278" s="4"/>
      <c r="C278" s="4"/>
      <c r="D278" s="4"/>
      <c r="E278" s="4"/>
      <c r="F278" s="7" t="s">
        <v>782</v>
      </c>
      <c r="G278" t="s">
        <v>16132</v>
      </c>
      <c r="L278" t="s">
        <v>16132</v>
      </c>
    </row>
    <row r="279" spans="1:12" x14ac:dyDescent="0.3">
      <c r="A279" s="8" t="s">
        <v>783</v>
      </c>
      <c r="B279" s="8" t="s">
        <v>784</v>
      </c>
      <c r="C279" s="4"/>
      <c r="D279" s="4"/>
      <c r="E279" s="4"/>
      <c r="F279" s="7" t="s">
        <v>783</v>
      </c>
      <c r="G279" t="s">
        <v>16246</v>
      </c>
      <c r="L279" t="s">
        <v>16246</v>
      </c>
    </row>
    <row r="280" spans="1:12" x14ac:dyDescent="0.3">
      <c r="A280" s="8" t="s">
        <v>785</v>
      </c>
      <c r="B280" s="8" t="s">
        <v>786</v>
      </c>
      <c r="C280" s="4"/>
      <c r="D280" s="4"/>
      <c r="E280" s="4"/>
      <c r="F280" s="7" t="s">
        <v>785</v>
      </c>
      <c r="G280" t="s">
        <v>16248</v>
      </c>
      <c r="H280" t="s">
        <v>16248</v>
      </c>
      <c r="L280" t="s">
        <v>16248</v>
      </c>
    </row>
    <row r="281" spans="1:12" x14ac:dyDescent="0.3">
      <c r="A281" s="8" t="s">
        <v>787</v>
      </c>
      <c r="B281" s="4" t="s">
        <v>788</v>
      </c>
      <c r="C281" s="4"/>
      <c r="D281" s="4"/>
      <c r="E281" s="4"/>
      <c r="F281" s="7" t="s">
        <v>787</v>
      </c>
      <c r="G281" t="s">
        <v>16132</v>
      </c>
      <c r="H281" t="s">
        <v>16132</v>
      </c>
      <c r="L281" t="s">
        <v>16132</v>
      </c>
    </row>
    <row r="282" spans="1:12" x14ac:dyDescent="0.3">
      <c r="A282" s="8" t="s">
        <v>789</v>
      </c>
      <c r="B282" s="4"/>
      <c r="C282" s="4"/>
      <c r="D282" s="4"/>
      <c r="E282" s="4"/>
      <c r="F282" s="7" t="s">
        <v>789</v>
      </c>
      <c r="G282" t="s">
        <v>16247</v>
      </c>
      <c r="L282" t="s">
        <v>16247</v>
      </c>
    </row>
    <row r="283" spans="1:12" x14ac:dyDescent="0.3">
      <c r="A283" s="8" t="s">
        <v>790</v>
      </c>
      <c r="B283" s="8" t="s">
        <v>791</v>
      </c>
      <c r="C283" s="4"/>
      <c r="D283" s="4"/>
      <c r="E283" s="4"/>
      <c r="F283" s="7" t="s">
        <v>790</v>
      </c>
      <c r="G283" t="s">
        <v>16249</v>
      </c>
      <c r="H283" t="s">
        <v>16249</v>
      </c>
      <c r="L283" t="s">
        <v>16249</v>
      </c>
    </row>
    <row r="284" spans="1:12" x14ac:dyDescent="0.3">
      <c r="A284" s="8" t="s">
        <v>792</v>
      </c>
      <c r="B284" s="4" t="s">
        <v>793</v>
      </c>
      <c r="C284" s="4" t="s">
        <v>15971</v>
      </c>
      <c r="D284" s="4" t="s">
        <v>15972</v>
      </c>
      <c r="E284" s="4"/>
      <c r="F284" s="6" t="s">
        <v>15971</v>
      </c>
      <c r="I284" t="s">
        <v>16250</v>
      </c>
      <c r="J284" t="s">
        <v>16250</v>
      </c>
      <c r="L284" t="s">
        <v>16250</v>
      </c>
    </row>
    <row r="285" spans="1:12" x14ac:dyDescent="0.3">
      <c r="A285" s="8" t="s">
        <v>794</v>
      </c>
      <c r="B285" s="4" t="s">
        <v>795</v>
      </c>
      <c r="C285" s="4"/>
      <c r="D285" s="4"/>
      <c r="E285" s="4"/>
      <c r="F285" s="6" t="s">
        <v>795</v>
      </c>
      <c r="G285" t="s">
        <v>16251</v>
      </c>
      <c r="H285" t="s">
        <v>16252</v>
      </c>
      <c r="L285" t="s">
        <v>16252</v>
      </c>
    </row>
    <row r="286" spans="1:12" x14ac:dyDescent="0.3">
      <c r="A286" s="8" t="s">
        <v>796</v>
      </c>
      <c r="B286" s="8" t="s">
        <v>797</v>
      </c>
      <c r="C286" s="8" t="s">
        <v>798</v>
      </c>
      <c r="D286" s="4"/>
      <c r="E286" s="4"/>
      <c r="F286" s="7" t="s">
        <v>796</v>
      </c>
      <c r="G286" t="s">
        <v>16253</v>
      </c>
      <c r="H286" t="s">
        <v>16254</v>
      </c>
      <c r="I286" t="s">
        <v>16254</v>
      </c>
      <c r="L286" t="s">
        <v>16253</v>
      </c>
    </row>
    <row r="287" spans="1:12" x14ac:dyDescent="0.3">
      <c r="A287" s="8" t="s">
        <v>799</v>
      </c>
      <c r="B287" s="8" t="s">
        <v>800</v>
      </c>
      <c r="C287" s="4" t="s">
        <v>801</v>
      </c>
      <c r="D287" s="4"/>
      <c r="E287" s="4"/>
      <c r="F287" s="6" t="s">
        <v>801</v>
      </c>
      <c r="G287" t="s">
        <v>16255</v>
      </c>
      <c r="H287" t="s">
        <v>16255</v>
      </c>
      <c r="I287" t="s">
        <v>16255</v>
      </c>
      <c r="L287" t="s">
        <v>16255</v>
      </c>
    </row>
    <row r="288" spans="1:12" x14ac:dyDescent="0.3">
      <c r="A288" s="8" t="s">
        <v>802</v>
      </c>
      <c r="B288" s="4" t="s">
        <v>15973</v>
      </c>
      <c r="C288" s="4"/>
      <c r="D288" s="4"/>
      <c r="E288" s="4"/>
      <c r="F288" s="7" t="s">
        <v>802</v>
      </c>
      <c r="G288" t="s">
        <v>16255</v>
      </c>
      <c r="H288" t="s">
        <v>16255</v>
      </c>
      <c r="L288" t="s">
        <v>16255</v>
      </c>
    </row>
    <row r="289" spans="1:12" x14ac:dyDescent="0.3">
      <c r="A289" s="8" t="s">
        <v>803</v>
      </c>
      <c r="B289" s="8" t="s">
        <v>804</v>
      </c>
      <c r="C289" s="8" t="s">
        <v>805</v>
      </c>
      <c r="D289" s="4"/>
      <c r="E289" s="4"/>
      <c r="F289" s="7" t="s">
        <v>803</v>
      </c>
    </row>
    <row r="290" spans="1:12" x14ac:dyDescent="0.3">
      <c r="A290" s="8" t="s">
        <v>806</v>
      </c>
      <c r="B290" s="8" t="s">
        <v>807</v>
      </c>
      <c r="C290" s="4" t="s">
        <v>808</v>
      </c>
      <c r="D290" s="4" t="s">
        <v>809</v>
      </c>
      <c r="E290" s="4"/>
      <c r="F290" s="7" t="s">
        <v>807</v>
      </c>
    </row>
    <row r="291" spans="1:12" x14ac:dyDescent="0.3">
      <c r="A291" s="8" t="s">
        <v>810</v>
      </c>
      <c r="B291" s="4" t="s">
        <v>811</v>
      </c>
      <c r="C291" s="4" t="s">
        <v>812</v>
      </c>
      <c r="D291" s="8" t="s">
        <v>5541</v>
      </c>
      <c r="E291" s="4" t="s">
        <v>15091</v>
      </c>
      <c r="F291" s="6" t="s">
        <v>811</v>
      </c>
      <c r="G291" s="2" t="s">
        <v>16256</v>
      </c>
      <c r="H291" s="2" t="s">
        <v>16256</v>
      </c>
      <c r="I291" s="1"/>
      <c r="J291" s="1"/>
      <c r="L291" t="s">
        <v>16256</v>
      </c>
    </row>
    <row r="292" spans="1:12" x14ac:dyDescent="0.3">
      <c r="A292" s="8" t="s">
        <v>813</v>
      </c>
      <c r="B292" s="8" t="s">
        <v>814</v>
      </c>
      <c r="C292" s="4" t="s">
        <v>815</v>
      </c>
      <c r="D292" s="4"/>
      <c r="E292" s="4"/>
      <c r="F292" s="7" t="s">
        <v>813</v>
      </c>
      <c r="G292" t="s">
        <v>16257</v>
      </c>
      <c r="H292" t="s">
        <v>16257</v>
      </c>
      <c r="I292" t="s">
        <v>16257</v>
      </c>
      <c r="L292" t="s">
        <v>16257</v>
      </c>
    </row>
    <row r="293" spans="1:12" x14ac:dyDescent="0.3">
      <c r="A293" s="8" t="s">
        <v>816</v>
      </c>
      <c r="B293" s="4" t="s">
        <v>817</v>
      </c>
      <c r="C293" s="4"/>
      <c r="D293" s="4"/>
      <c r="E293" s="4"/>
      <c r="F293" s="7" t="s">
        <v>816</v>
      </c>
      <c r="G293" t="s">
        <v>16257</v>
      </c>
      <c r="H293" t="s">
        <v>16257</v>
      </c>
      <c r="L293" t="s">
        <v>16257</v>
      </c>
    </row>
    <row r="294" spans="1:12" x14ac:dyDescent="0.3">
      <c r="A294" s="8" t="s">
        <v>818</v>
      </c>
      <c r="B294" s="4" t="s">
        <v>819</v>
      </c>
      <c r="C294" s="4"/>
      <c r="D294" s="4"/>
      <c r="E294" s="4"/>
      <c r="F294" s="7" t="s">
        <v>818</v>
      </c>
    </row>
    <row r="295" spans="1:12" x14ac:dyDescent="0.3">
      <c r="A295" s="8" t="s">
        <v>822</v>
      </c>
      <c r="B295" s="4" t="s">
        <v>823</v>
      </c>
      <c r="C295" s="8" t="s">
        <v>824</v>
      </c>
      <c r="D295" s="8" t="s">
        <v>825</v>
      </c>
      <c r="E295" s="4" t="s">
        <v>10737</v>
      </c>
      <c r="F295" s="6" t="s">
        <v>823</v>
      </c>
      <c r="G295" t="s">
        <v>16258</v>
      </c>
      <c r="H295" s="2"/>
      <c r="I295" s="2" t="s">
        <v>16258</v>
      </c>
      <c r="J295" t="s">
        <v>16258</v>
      </c>
    </row>
    <row r="296" spans="1:12" x14ac:dyDescent="0.3">
      <c r="A296" s="8" t="s">
        <v>826</v>
      </c>
      <c r="B296" s="4" t="s">
        <v>827</v>
      </c>
      <c r="C296" s="4"/>
      <c r="D296" s="4"/>
      <c r="E296" s="4"/>
      <c r="F296" s="7" t="s">
        <v>826</v>
      </c>
    </row>
    <row r="297" spans="1:12" x14ac:dyDescent="0.3">
      <c r="A297" s="8" t="s">
        <v>828</v>
      </c>
      <c r="B297" s="4" t="s">
        <v>829</v>
      </c>
      <c r="C297" s="4"/>
      <c r="D297" s="4"/>
      <c r="E297" s="4"/>
      <c r="F297" s="7" t="s">
        <v>828</v>
      </c>
      <c r="G297" t="s">
        <v>16130</v>
      </c>
      <c r="L297" t="s">
        <v>16130</v>
      </c>
    </row>
    <row r="298" spans="1:12" x14ac:dyDescent="0.3">
      <c r="A298" s="8" t="s">
        <v>830</v>
      </c>
      <c r="B298" s="4" t="s">
        <v>831</v>
      </c>
      <c r="C298" s="4"/>
      <c r="D298" s="4"/>
      <c r="E298" s="4"/>
      <c r="F298" s="6" t="s">
        <v>831</v>
      </c>
      <c r="G298" t="s">
        <v>16130</v>
      </c>
      <c r="H298" t="s">
        <v>16130</v>
      </c>
      <c r="L298" t="s">
        <v>16130</v>
      </c>
    </row>
    <row r="299" spans="1:12" x14ac:dyDescent="0.3">
      <c r="A299" s="4" t="s">
        <v>834</v>
      </c>
      <c r="B299" s="4" t="s">
        <v>835</v>
      </c>
      <c r="C299" s="4"/>
      <c r="D299" s="4"/>
      <c r="E299" s="4"/>
      <c r="F299" s="6" t="s">
        <v>834</v>
      </c>
    </row>
    <row r="300" spans="1:12" x14ac:dyDescent="0.3">
      <c r="A300" s="8" t="s">
        <v>832</v>
      </c>
      <c r="B300" s="8" t="s">
        <v>833</v>
      </c>
      <c r="E300" s="4"/>
      <c r="F300" s="7" t="s">
        <v>832</v>
      </c>
      <c r="G300" t="s">
        <v>16130</v>
      </c>
      <c r="H300" t="s">
        <v>16129</v>
      </c>
      <c r="L300" t="s">
        <v>16130</v>
      </c>
    </row>
    <row r="301" spans="1:12" x14ac:dyDescent="0.3">
      <c r="A301" s="8" t="s">
        <v>836</v>
      </c>
      <c r="B301" s="4" t="s">
        <v>837</v>
      </c>
      <c r="C301" s="4"/>
      <c r="D301" s="4"/>
      <c r="E301" s="4"/>
      <c r="F301" s="7" t="s">
        <v>836</v>
      </c>
      <c r="G301" t="s">
        <v>16259</v>
      </c>
      <c r="L301" t="s">
        <v>16259</v>
      </c>
    </row>
    <row r="302" spans="1:12" x14ac:dyDescent="0.3">
      <c r="A302" s="8" t="s">
        <v>838</v>
      </c>
      <c r="B302" s="4" t="s">
        <v>839</v>
      </c>
      <c r="C302" s="4"/>
      <c r="D302" s="4"/>
      <c r="E302" s="4"/>
      <c r="F302" s="7" t="s">
        <v>838</v>
      </c>
      <c r="G302" t="s">
        <v>16156</v>
      </c>
      <c r="H302" t="s">
        <v>16156</v>
      </c>
      <c r="L302" t="s">
        <v>16156</v>
      </c>
    </row>
    <row r="303" spans="1:12" x14ac:dyDescent="0.3">
      <c r="A303" s="8" t="s">
        <v>840</v>
      </c>
      <c r="B303" s="4" t="s">
        <v>841</v>
      </c>
      <c r="C303" s="8" t="s">
        <v>5665</v>
      </c>
      <c r="D303" s="8" t="s">
        <v>5666</v>
      </c>
      <c r="F303" s="6" t="s">
        <v>841</v>
      </c>
    </row>
    <row r="304" spans="1:12" x14ac:dyDescent="0.3">
      <c r="A304" s="8" t="s">
        <v>842</v>
      </c>
      <c r="B304" s="4" t="s">
        <v>843</v>
      </c>
      <c r="C304" s="4" t="s">
        <v>844</v>
      </c>
      <c r="D304" s="4"/>
      <c r="E304" s="4"/>
      <c r="F304" s="6" t="s">
        <v>843</v>
      </c>
      <c r="G304" t="s">
        <v>16260</v>
      </c>
      <c r="H304" t="s">
        <v>16260</v>
      </c>
      <c r="L304" t="s">
        <v>16260</v>
      </c>
    </row>
    <row r="305" spans="1:12" x14ac:dyDescent="0.3">
      <c r="A305" s="8" t="s">
        <v>845</v>
      </c>
      <c r="B305" s="4" t="s">
        <v>846</v>
      </c>
      <c r="C305" s="4"/>
      <c r="D305" s="4"/>
      <c r="E305" s="4"/>
      <c r="F305" s="6" t="s">
        <v>846</v>
      </c>
      <c r="G305" t="s">
        <v>16261</v>
      </c>
      <c r="H305" t="s">
        <v>16261</v>
      </c>
      <c r="L305" t="s">
        <v>16261</v>
      </c>
    </row>
    <row r="306" spans="1:12" x14ac:dyDescent="0.3">
      <c r="A306" s="8" t="s">
        <v>847</v>
      </c>
      <c r="B306" s="4" t="s">
        <v>848</v>
      </c>
      <c r="C306" s="4"/>
      <c r="D306" s="4"/>
      <c r="E306" s="4"/>
      <c r="F306" s="6" t="s">
        <v>848</v>
      </c>
      <c r="G306" t="s">
        <v>16262</v>
      </c>
    </row>
    <row r="307" spans="1:12" x14ac:dyDescent="0.3">
      <c r="A307" s="8" t="s">
        <v>849</v>
      </c>
      <c r="B307" s="4" t="s">
        <v>850</v>
      </c>
      <c r="C307" s="4"/>
      <c r="D307" s="4"/>
      <c r="E307" s="4"/>
      <c r="F307" s="7" t="s">
        <v>849</v>
      </c>
    </row>
    <row r="308" spans="1:12" x14ac:dyDescent="0.3">
      <c r="A308" s="8" t="s">
        <v>851</v>
      </c>
      <c r="B308" s="4" t="s">
        <v>852</v>
      </c>
      <c r="C308" s="4"/>
      <c r="D308" s="4"/>
      <c r="E308" s="4"/>
      <c r="F308" s="7" t="s">
        <v>851</v>
      </c>
    </row>
    <row r="309" spans="1:12" x14ac:dyDescent="0.3">
      <c r="A309" s="8" t="s">
        <v>853</v>
      </c>
      <c r="B309" s="4" t="s">
        <v>854</v>
      </c>
      <c r="C309" s="4"/>
      <c r="D309" s="4"/>
      <c r="E309" s="4"/>
      <c r="F309" s="7" t="s">
        <v>853</v>
      </c>
      <c r="H309" t="s">
        <v>16263</v>
      </c>
    </row>
    <row r="310" spans="1:12" x14ac:dyDescent="0.3">
      <c r="A310" s="8" t="s">
        <v>855</v>
      </c>
      <c r="B310" s="4" t="s">
        <v>856</v>
      </c>
      <c r="C310" s="4"/>
      <c r="D310" s="4"/>
      <c r="E310" s="4"/>
      <c r="F310" s="6" t="s">
        <v>856</v>
      </c>
      <c r="G310" t="s">
        <v>16264</v>
      </c>
      <c r="H310" t="s">
        <v>16264</v>
      </c>
      <c r="L310" t="s">
        <v>16264</v>
      </c>
    </row>
    <row r="311" spans="1:12" x14ac:dyDescent="0.3">
      <c r="A311" s="8" t="s">
        <v>857</v>
      </c>
      <c r="B311" s="4" t="s">
        <v>858</v>
      </c>
      <c r="C311" s="4"/>
      <c r="D311" s="4"/>
      <c r="E311" s="4"/>
      <c r="F311" s="7" t="s">
        <v>857</v>
      </c>
    </row>
    <row r="312" spans="1:12" x14ac:dyDescent="0.3">
      <c r="A312" s="8" t="s">
        <v>859</v>
      </c>
      <c r="B312" s="4" t="s">
        <v>860</v>
      </c>
      <c r="C312" s="4"/>
      <c r="D312" s="4"/>
      <c r="E312" s="4"/>
      <c r="F312" s="7" t="s">
        <v>859</v>
      </c>
      <c r="G312" t="s">
        <v>16264</v>
      </c>
      <c r="L312" t="s">
        <v>16264</v>
      </c>
    </row>
    <row r="313" spans="1:12" x14ac:dyDescent="0.3">
      <c r="A313" s="8" t="s">
        <v>861</v>
      </c>
      <c r="B313" s="4" t="s">
        <v>862</v>
      </c>
      <c r="C313" s="4"/>
      <c r="D313" s="4"/>
      <c r="E313" s="4"/>
      <c r="F313" s="7" t="s">
        <v>861</v>
      </c>
    </row>
    <row r="314" spans="1:12" x14ac:dyDescent="0.3">
      <c r="A314" s="8" t="s">
        <v>863</v>
      </c>
      <c r="B314" s="8" t="s">
        <v>864</v>
      </c>
      <c r="C314" s="4" t="s">
        <v>865</v>
      </c>
      <c r="D314" s="4"/>
      <c r="E314" s="4"/>
      <c r="F314" s="7" t="s">
        <v>863</v>
      </c>
    </row>
    <row r="315" spans="1:12" x14ac:dyDescent="0.3">
      <c r="A315" s="8" t="s">
        <v>866</v>
      </c>
      <c r="B315" s="8" t="s">
        <v>867</v>
      </c>
      <c r="C315" s="4" t="s">
        <v>868</v>
      </c>
      <c r="D315" s="4"/>
      <c r="E315" s="4"/>
      <c r="F315" s="7" t="s">
        <v>866</v>
      </c>
      <c r="G315" t="s">
        <v>16265</v>
      </c>
      <c r="H315" t="s">
        <v>16265</v>
      </c>
      <c r="I315" t="s">
        <v>16265</v>
      </c>
      <c r="L315" t="s">
        <v>16265</v>
      </c>
    </row>
    <row r="316" spans="1:12" x14ac:dyDescent="0.3">
      <c r="A316" s="8" t="s">
        <v>869</v>
      </c>
      <c r="B316" s="4" t="s">
        <v>870</v>
      </c>
      <c r="C316" s="4" t="s">
        <v>871</v>
      </c>
      <c r="D316" s="8" t="s">
        <v>872</v>
      </c>
      <c r="E316" s="4"/>
      <c r="F316" s="7" t="s">
        <v>872</v>
      </c>
      <c r="G316" t="s">
        <v>16266</v>
      </c>
      <c r="H316" t="s">
        <v>16114</v>
      </c>
      <c r="I316" t="s">
        <v>16114</v>
      </c>
      <c r="J316" t="s">
        <v>16114</v>
      </c>
      <c r="L316" t="s">
        <v>16114</v>
      </c>
    </row>
    <row r="317" spans="1:12" x14ac:dyDescent="0.3">
      <c r="A317" s="8" t="s">
        <v>873</v>
      </c>
      <c r="B317" s="8" t="s">
        <v>874</v>
      </c>
      <c r="C317" s="4" t="s">
        <v>875</v>
      </c>
      <c r="D317" s="4"/>
      <c r="E317" s="4"/>
      <c r="F317" s="7" t="s">
        <v>874</v>
      </c>
    </row>
    <row r="318" spans="1:12" x14ac:dyDescent="0.3">
      <c r="A318" s="8" t="s">
        <v>876</v>
      </c>
      <c r="B318" s="8" t="s">
        <v>877</v>
      </c>
      <c r="C318" s="4"/>
      <c r="D318" s="4"/>
      <c r="E318" s="4"/>
      <c r="F318" s="7" t="s">
        <v>876</v>
      </c>
      <c r="G318" t="s">
        <v>16267</v>
      </c>
      <c r="H318" t="s">
        <v>16267</v>
      </c>
      <c r="L318" t="s">
        <v>16267</v>
      </c>
    </row>
    <row r="319" spans="1:12" x14ac:dyDescent="0.3">
      <c r="A319" s="8" t="s">
        <v>878</v>
      </c>
      <c r="B319" s="8" t="s">
        <v>879</v>
      </c>
      <c r="C319" s="4"/>
      <c r="D319" s="4"/>
      <c r="E319" s="4"/>
      <c r="F319" s="7" t="s">
        <v>878</v>
      </c>
      <c r="G319" t="s">
        <v>16114</v>
      </c>
      <c r="H319" t="s">
        <v>16114</v>
      </c>
      <c r="L319" t="s">
        <v>16114</v>
      </c>
    </row>
    <row r="320" spans="1:12" x14ac:dyDescent="0.3">
      <c r="A320" s="8" t="s">
        <v>880</v>
      </c>
      <c r="B320" s="8" t="s">
        <v>881</v>
      </c>
      <c r="C320" s="4" t="s">
        <v>882</v>
      </c>
      <c r="D320" s="8" t="s">
        <v>5690</v>
      </c>
      <c r="E320" s="4"/>
      <c r="F320" s="7" t="s">
        <v>881</v>
      </c>
      <c r="I320" s="1"/>
    </row>
    <row r="321" spans="1:12" x14ac:dyDescent="0.3">
      <c r="A321" s="8" t="s">
        <v>883</v>
      </c>
      <c r="B321" s="8" t="s">
        <v>884</v>
      </c>
      <c r="C321" s="8" t="s">
        <v>885</v>
      </c>
      <c r="D321" s="4" t="s">
        <v>886</v>
      </c>
      <c r="E321" s="4"/>
      <c r="F321" s="7" t="s">
        <v>883</v>
      </c>
      <c r="H321" t="s">
        <v>16114</v>
      </c>
    </row>
    <row r="322" spans="1:12" x14ac:dyDescent="0.3">
      <c r="A322" s="8" t="s">
        <v>887</v>
      </c>
      <c r="B322" s="4" t="s">
        <v>888</v>
      </c>
      <c r="C322" s="4"/>
      <c r="D322" s="4"/>
      <c r="E322" s="4"/>
      <c r="F322" s="6" t="s">
        <v>888</v>
      </c>
      <c r="G322" t="s">
        <v>16157</v>
      </c>
      <c r="H322" t="s">
        <v>16157</v>
      </c>
      <c r="L322" t="s">
        <v>16157</v>
      </c>
    </row>
    <row r="323" spans="1:12" x14ac:dyDescent="0.3">
      <c r="A323" s="8" t="s">
        <v>889</v>
      </c>
      <c r="B323" s="8" t="s">
        <v>890</v>
      </c>
      <c r="C323" s="4" t="s">
        <v>891</v>
      </c>
      <c r="D323" s="4"/>
      <c r="E323" s="4"/>
      <c r="F323" s="6" t="s">
        <v>891</v>
      </c>
      <c r="H323" t="s">
        <v>16268</v>
      </c>
      <c r="I323" t="s">
        <v>16268</v>
      </c>
      <c r="L323" t="s">
        <v>16268</v>
      </c>
    </row>
    <row r="324" spans="1:12" x14ac:dyDescent="0.3">
      <c r="A324" s="8" t="s">
        <v>892</v>
      </c>
      <c r="B324" s="4" t="s">
        <v>893</v>
      </c>
      <c r="C324" s="4"/>
      <c r="D324" s="4"/>
      <c r="E324" s="4"/>
      <c r="F324" s="6" t="s">
        <v>893</v>
      </c>
    </row>
    <row r="325" spans="1:12" x14ac:dyDescent="0.3">
      <c r="A325" s="8" t="s">
        <v>896</v>
      </c>
      <c r="B325" s="4" t="s">
        <v>897</v>
      </c>
      <c r="C325" s="4" t="s">
        <v>910</v>
      </c>
      <c r="D325" s="8" t="s">
        <v>909</v>
      </c>
      <c r="E325" s="8" t="s">
        <v>911</v>
      </c>
      <c r="F325" s="7" t="s">
        <v>911</v>
      </c>
      <c r="I325" t="s">
        <v>16269</v>
      </c>
      <c r="J325" t="s">
        <v>16269</v>
      </c>
      <c r="K325" t="s">
        <v>16269</v>
      </c>
      <c r="L325" t="s">
        <v>16269</v>
      </c>
    </row>
    <row r="326" spans="1:12" x14ac:dyDescent="0.3">
      <c r="A326" s="8" t="s">
        <v>898</v>
      </c>
      <c r="B326" s="4" t="s">
        <v>899</v>
      </c>
      <c r="C326" s="4" t="s">
        <v>900</v>
      </c>
      <c r="D326" s="4"/>
      <c r="E326" s="4"/>
      <c r="F326" s="7" t="s">
        <v>898</v>
      </c>
    </row>
    <row r="327" spans="1:12" x14ac:dyDescent="0.3">
      <c r="A327" s="8" t="s">
        <v>901</v>
      </c>
      <c r="B327" s="8" t="s">
        <v>902</v>
      </c>
      <c r="C327" s="8" t="s">
        <v>5735</v>
      </c>
      <c r="D327" s="8" t="s">
        <v>2967</v>
      </c>
      <c r="E327" s="4" t="s">
        <v>2968</v>
      </c>
      <c r="F327" s="6" t="s">
        <v>2968</v>
      </c>
      <c r="G327" t="s">
        <v>16270</v>
      </c>
      <c r="H327" t="s">
        <v>16270</v>
      </c>
      <c r="I327" s="1" t="s">
        <v>16271</v>
      </c>
      <c r="K327" t="s">
        <v>16271</v>
      </c>
      <c r="L327" t="s">
        <v>16271</v>
      </c>
    </row>
    <row r="328" spans="1:12" x14ac:dyDescent="0.3">
      <c r="A328" s="8" t="s">
        <v>903</v>
      </c>
      <c r="B328" s="4" t="s">
        <v>904</v>
      </c>
      <c r="C328" s="4"/>
      <c r="D328" s="4"/>
      <c r="F328" s="7" t="s">
        <v>903</v>
      </c>
      <c r="G328" t="s">
        <v>16270</v>
      </c>
      <c r="H328" t="s">
        <v>16270</v>
      </c>
      <c r="L328" t="s">
        <v>16270</v>
      </c>
    </row>
    <row r="329" spans="1:12" x14ac:dyDescent="0.3">
      <c r="A329" s="8" t="s">
        <v>905</v>
      </c>
      <c r="B329" s="4" t="s">
        <v>906</v>
      </c>
      <c r="C329" s="4"/>
      <c r="D329" s="4"/>
      <c r="E329" s="4"/>
      <c r="F329" s="7" t="s">
        <v>905</v>
      </c>
      <c r="G329" t="s">
        <v>16096</v>
      </c>
      <c r="L329" t="s">
        <v>16096</v>
      </c>
    </row>
    <row r="330" spans="1:12" x14ac:dyDescent="0.3">
      <c r="A330" s="8" t="s">
        <v>907</v>
      </c>
      <c r="B330" s="4" t="s">
        <v>908</v>
      </c>
      <c r="C330" s="4" t="s">
        <v>15974</v>
      </c>
      <c r="D330" s="4" t="s">
        <v>15975</v>
      </c>
      <c r="E330" s="4" t="s">
        <v>15976</v>
      </c>
      <c r="F330" s="6" t="s">
        <v>15974</v>
      </c>
      <c r="G330" t="s">
        <v>16119</v>
      </c>
      <c r="H330" t="s">
        <v>16119</v>
      </c>
      <c r="I330" t="s">
        <v>16119</v>
      </c>
      <c r="J330" t="s">
        <v>16119</v>
      </c>
      <c r="K330" t="s">
        <v>16119</v>
      </c>
      <c r="L330" t="s">
        <v>16119</v>
      </c>
    </row>
    <row r="331" spans="1:12" x14ac:dyDescent="0.3">
      <c r="A331" s="8" t="s">
        <v>912</v>
      </c>
      <c r="B331" s="4" t="s">
        <v>913</v>
      </c>
      <c r="C331" s="4" t="s">
        <v>914</v>
      </c>
      <c r="D331" s="4"/>
      <c r="E331" s="4"/>
      <c r="F331" s="6" t="s">
        <v>914</v>
      </c>
      <c r="G331" t="s">
        <v>16269</v>
      </c>
      <c r="H331" t="s">
        <v>16269</v>
      </c>
      <c r="I331" t="s">
        <v>16269</v>
      </c>
      <c r="L331" t="s">
        <v>16269</v>
      </c>
    </row>
    <row r="332" spans="1:12" x14ac:dyDescent="0.3">
      <c r="A332" s="8" t="s">
        <v>915</v>
      </c>
      <c r="B332" s="8" t="s">
        <v>916</v>
      </c>
      <c r="C332" s="8" t="s">
        <v>917</v>
      </c>
      <c r="D332" s="8" t="s">
        <v>918</v>
      </c>
      <c r="E332" s="4"/>
      <c r="F332" s="7" t="s">
        <v>915</v>
      </c>
      <c r="G332" t="s">
        <v>16272</v>
      </c>
      <c r="H332" t="s">
        <v>16272</v>
      </c>
      <c r="I332" t="s">
        <v>16272</v>
      </c>
      <c r="J332" t="s">
        <v>16272</v>
      </c>
      <c r="L332" t="s">
        <v>16272</v>
      </c>
    </row>
    <row r="333" spans="1:12" x14ac:dyDescent="0.3">
      <c r="A333" s="8" t="s">
        <v>919</v>
      </c>
      <c r="B333" s="4" t="s">
        <v>920</v>
      </c>
      <c r="C333" s="4" t="s">
        <v>921</v>
      </c>
      <c r="D333" s="4"/>
      <c r="E333" s="4"/>
      <c r="F333" s="6" t="s">
        <v>920</v>
      </c>
    </row>
    <row r="334" spans="1:12" x14ac:dyDescent="0.3">
      <c r="A334" s="8" t="s">
        <v>922</v>
      </c>
      <c r="B334" s="4" t="s">
        <v>923</v>
      </c>
      <c r="E334" s="4"/>
      <c r="F334" s="7" t="s">
        <v>922</v>
      </c>
      <c r="G334" t="s">
        <v>16194</v>
      </c>
      <c r="L334" t="s">
        <v>16194</v>
      </c>
    </row>
    <row r="335" spans="1:12" x14ac:dyDescent="0.3">
      <c r="A335" s="8" t="s">
        <v>924</v>
      </c>
      <c r="B335" s="4" t="s">
        <v>925</v>
      </c>
      <c r="C335" s="4" t="s">
        <v>15006</v>
      </c>
      <c r="D335" s="4" t="s">
        <v>15007</v>
      </c>
      <c r="E335" s="4" t="s">
        <v>15005</v>
      </c>
      <c r="F335" s="6" t="s">
        <v>925</v>
      </c>
      <c r="G335" t="s">
        <v>16100</v>
      </c>
      <c r="I335" t="s">
        <v>16273</v>
      </c>
      <c r="J335" s="2"/>
      <c r="K335" s="2" t="s">
        <v>16273</v>
      </c>
    </row>
    <row r="336" spans="1:12" x14ac:dyDescent="0.3">
      <c r="A336" s="8" t="s">
        <v>926</v>
      </c>
      <c r="B336" s="4" t="s">
        <v>927</v>
      </c>
      <c r="C336" s="4"/>
      <c r="D336" s="4"/>
      <c r="E336" s="4"/>
      <c r="F336" s="6" t="s">
        <v>927</v>
      </c>
    </row>
    <row r="337" spans="1:12" x14ac:dyDescent="0.3">
      <c r="A337" s="8" t="s">
        <v>928</v>
      </c>
      <c r="B337" s="4" t="s">
        <v>929</v>
      </c>
      <c r="C337" s="4" t="s">
        <v>15977</v>
      </c>
      <c r="D337" s="4"/>
      <c r="E337" s="4"/>
      <c r="F337" s="6" t="s">
        <v>15977</v>
      </c>
      <c r="G337" t="s">
        <v>16173</v>
      </c>
    </row>
    <row r="338" spans="1:12" x14ac:dyDescent="0.3">
      <c r="A338" s="8" t="s">
        <v>930</v>
      </c>
      <c r="B338" s="4" t="s">
        <v>931</v>
      </c>
      <c r="C338" s="4" t="s">
        <v>10712</v>
      </c>
      <c r="D338" s="4"/>
      <c r="E338" s="4"/>
      <c r="F338" s="6" t="s">
        <v>931</v>
      </c>
      <c r="G338" t="s">
        <v>16098</v>
      </c>
    </row>
    <row r="339" spans="1:12" x14ac:dyDescent="0.3">
      <c r="A339" s="8" t="s">
        <v>932</v>
      </c>
      <c r="B339" s="8" t="s">
        <v>933</v>
      </c>
      <c r="C339" s="4" t="s">
        <v>10715</v>
      </c>
      <c r="D339" s="4" t="s">
        <v>10714</v>
      </c>
      <c r="E339" s="4" t="s">
        <v>15024</v>
      </c>
      <c r="F339" s="6" t="s">
        <v>10714</v>
      </c>
      <c r="G339" t="s">
        <v>16230</v>
      </c>
      <c r="H339" s="2" t="s">
        <v>16230</v>
      </c>
      <c r="I339" s="2"/>
      <c r="J339" s="2"/>
      <c r="L339" s="2"/>
    </row>
    <row r="340" spans="1:12" x14ac:dyDescent="0.3">
      <c r="A340" s="8" t="s">
        <v>934</v>
      </c>
      <c r="B340" s="8" t="s">
        <v>935</v>
      </c>
      <c r="C340" s="4" t="s">
        <v>936</v>
      </c>
      <c r="D340" s="4" t="s">
        <v>937</v>
      </c>
      <c r="E340" s="4" t="s">
        <v>10713</v>
      </c>
      <c r="F340" s="6" t="s">
        <v>937</v>
      </c>
      <c r="G340" t="s">
        <v>16274</v>
      </c>
      <c r="H340" s="2" t="s">
        <v>16274</v>
      </c>
      <c r="J340" s="2"/>
    </row>
    <row r="341" spans="1:12" x14ac:dyDescent="0.3">
      <c r="A341" s="8" t="s">
        <v>938</v>
      </c>
      <c r="B341" s="4" t="s">
        <v>939</v>
      </c>
      <c r="C341" s="4" t="s">
        <v>940</v>
      </c>
      <c r="D341" s="4" t="s">
        <v>10699</v>
      </c>
      <c r="E341" s="4" t="s">
        <v>10700</v>
      </c>
      <c r="F341" s="6" t="s">
        <v>939</v>
      </c>
      <c r="G341" t="s">
        <v>16157</v>
      </c>
      <c r="H341" s="2" t="s">
        <v>16275</v>
      </c>
      <c r="I341" t="s">
        <v>16275</v>
      </c>
      <c r="J341" s="2" t="s">
        <v>16157</v>
      </c>
      <c r="K341" s="2"/>
      <c r="L341" s="2" t="s">
        <v>16275</v>
      </c>
    </row>
    <row r="342" spans="1:12" x14ac:dyDescent="0.3">
      <c r="A342" s="8" t="s">
        <v>941</v>
      </c>
      <c r="B342" s="8" t="s">
        <v>942</v>
      </c>
      <c r="C342" s="4" t="s">
        <v>10741</v>
      </c>
      <c r="D342" s="4" t="s">
        <v>944</v>
      </c>
      <c r="E342" s="4" t="s">
        <v>10742</v>
      </c>
      <c r="F342" s="6" t="s">
        <v>10741</v>
      </c>
      <c r="G342" t="s">
        <v>16276</v>
      </c>
      <c r="H342" t="s">
        <v>16276</v>
      </c>
      <c r="I342" s="2"/>
      <c r="J342" s="2"/>
      <c r="K342" s="2"/>
    </row>
    <row r="343" spans="1:12" x14ac:dyDescent="0.3">
      <c r="A343" s="8" t="s">
        <v>945</v>
      </c>
      <c r="B343" s="4" t="s">
        <v>946</v>
      </c>
      <c r="C343" s="4"/>
      <c r="D343" s="4"/>
      <c r="F343" s="6" t="s">
        <v>946</v>
      </c>
    </row>
    <row r="344" spans="1:12" x14ac:dyDescent="0.3">
      <c r="A344" s="8" t="s">
        <v>947</v>
      </c>
      <c r="B344" s="8" t="s">
        <v>948</v>
      </c>
      <c r="C344" s="4"/>
      <c r="D344" s="4"/>
      <c r="E344" s="4"/>
      <c r="F344" s="7" t="s">
        <v>947</v>
      </c>
      <c r="G344" t="s">
        <v>16135</v>
      </c>
      <c r="H344" t="s">
        <v>16135</v>
      </c>
      <c r="L344" t="s">
        <v>16135</v>
      </c>
    </row>
    <row r="345" spans="1:12" x14ac:dyDescent="0.3">
      <c r="A345" s="8" t="s">
        <v>949</v>
      </c>
      <c r="B345" s="4" t="s">
        <v>950</v>
      </c>
      <c r="C345" s="4"/>
      <c r="D345" s="4"/>
      <c r="E345" s="4"/>
      <c r="F345" s="7" t="s">
        <v>949</v>
      </c>
      <c r="G345" t="s">
        <v>16103</v>
      </c>
      <c r="H345" t="s">
        <v>16103</v>
      </c>
      <c r="L345" t="s">
        <v>16103</v>
      </c>
    </row>
    <row r="346" spans="1:12" x14ac:dyDescent="0.3">
      <c r="A346" s="8" t="s">
        <v>951</v>
      </c>
      <c r="B346" s="4" t="s">
        <v>952</v>
      </c>
      <c r="C346" s="4"/>
      <c r="D346" s="4"/>
      <c r="E346" s="4"/>
      <c r="F346" s="7" t="s">
        <v>951</v>
      </c>
      <c r="G346" t="s">
        <v>16277</v>
      </c>
      <c r="H346" t="s">
        <v>16277</v>
      </c>
      <c r="L346" t="s">
        <v>16277</v>
      </c>
    </row>
    <row r="347" spans="1:12" x14ac:dyDescent="0.3">
      <c r="A347" s="8" t="s">
        <v>953</v>
      </c>
      <c r="B347" s="8" t="s">
        <v>954</v>
      </c>
      <c r="C347" s="4" t="s">
        <v>955</v>
      </c>
      <c r="D347" s="4"/>
      <c r="E347" s="4"/>
      <c r="F347" s="7" t="s">
        <v>953</v>
      </c>
      <c r="G347" t="s">
        <v>16102</v>
      </c>
      <c r="H347" t="s">
        <v>16102</v>
      </c>
      <c r="I347" t="s">
        <v>16102</v>
      </c>
      <c r="L347" t="s">
        <v>16102</v>
      </c>
    </row>
    <row r="348" spans="1:12" x14ac:dyDescent="0.3">
      <c r="A348" s="8" t="s">
        <v>956</v>
      </c>
      <c r="B348" s="4" t="s">
        <v>957</v>
      </c>
      <c r="C348" s="4"/>
      <c r="D348" s="4"/>
      <c r="E348" s="4"/>
      <c r="F348" s="7" t="s">
        <v>956</v>
      </c>
      <c r="G348" t="s">
        <v>16102</v>
      </c>
      <c r="H348" t="s">
        <v>16116</v>
      </c>
      <c r="L348" t="s">
        <v>16102</v>
      </c>
    </row>
    <row r="349" spans="1:12" x14ac:dyDescent="0.3">
      <c r="A349" s="8" t="s">
        <v>958</v>
      </c>
      <c r="B349" s="8" t="s">
        <v>959</v>
      </c>
      <c r="C349" s="4" t="s">
        <v>960</v>
      </c>
      <c r="D349" s="4"/>
      <c r="E349" s="4"/>
      <c r="F349" s="6" t="s">
        <v>960</v>
      </c>
      <c r="G349" t="s">
        <v>16146</v>
      </c>
      <c r="H349" t="s">
        <v>16146</v>
      </c>
      <c r="I349" t="s">
        <v>16146</v>
      </c>
      <c r="L349" t="s">
        <v>16146</v>
      </c>
    </row>
    <row r="350" spans="1:12" x14ac:dyDescent="0.3">
      <c r="A350" s="8" t="s">
        <v>961</v>
      </c>
      <c r="B350" s="4" t="s">
        <v>962</v>
      </c>
      <c r="C350" s="4"/>
      <c r="D350" s="4"/>
      <c r="E350" s="4"/>
      <c r="F350" s="7" t="s">
        <v>961</v>
      </c>
    </row>
    <row r="351" spans="1:12" x14ac:dyDescent="0.3">
      <c r="A351" s="8" t="s">
        <v>963</v>
      </c>
      <c r="B351" s="4" t="s">
        <v>964</v>
      </c>
      <c r="C351" s="4"/>
      <c r="D351" s="4"/>
      <c r="E351" s="4"/>
      <c r="F351" s="6" t="s">
        <v>964</v>
      </c>
    </row>
    <row r="352" spans="1:12" x14ac:dyDescent="0.3">
      <c r="A352" s="8" t="s">
        <v>965</v>
      </c>
      <c r="B352" s="8" t="s">
        <v>966</v>
      </c>
      <c r="C352" s="4"/>
      <c r="D352" s="4"/>
      <c r="E352" s="4"/>
      <c r="F352" s="7" t="s">
        <v>966</v>
      </c>
      <c r="G352" t="s">
        <v>16165</v>
      </c>
      <c r="H352" t="s">
        <v>16165</v>
      </c>
      <c r="L352" t="s">
        <v>16165</v>
      </c>
    </row>
    <row r="353" spans="1:12" x14ac:dyDescent="0.3">
      <c r="A353" s="8" t="s">
        <v>967</v>
      </c>
      <c r="B353" s="8" t="s">
        <v>968</v>
      </c>
      <c r="C353" s="4"/>
      <c r="D353" s="4"/>
      <c r="E353" s="4"/>
      <c r="F353" s="7" t="s">
        <v>968</v>
      </c>
      <c r="G353" t="s">
        <v>16102</v>
      </c>
      <c r="H353" t="s">
        <v>16102</v>
      </c>
      <c r="L353" t="s">
        <v>16102</v>
      </c>
    </row>
    <row r="354" spans="1:12" x14ac:dyDescent="0.3">
      <c r="A354" s="8" t="s">
        <v>969</v>
      </c>
      <c r="B354" s="4" t="s">
        <v>970</v>
      </c>
      <c r="C354" s="8" t="s">
        <v>2979</v>
      </c>
      <c r="D354" s="8" t="s">
        <v>2980</v>
      </c>
      <c r="E354" s="8" t="s">
        <v>5877</v>
      </c>
      <c r="F354" s="6" t="s">
        <v>970</v>
      </c>
      <c r="H354" s="1" t="s">
        <v>16278</v>
      </c>
      <c r="I354" s="1" t="s">
        <v>16279</v>
      </c>
      <c r="J354" t="s">
        <v>16279</v>
      </c>
      <c r="K354" t="s">
        <v>16278</v>
      </c>
      <c r="L354" t="s">
        <v>16278</v>
      </c>
    </row>
    <row r="355" spans="1:12" x14ac:dyDescent="0.3">
      <c r="A355" s="8" t="s">
        <v>971</v>
      </c>
      <c r="B355" s="4" t="s">
        <v>972</v>
      </c>
      <c r="C355" s="4"/>
      <c r="D355" s="4"/>
      <c r="E355" s="4"/>
      <c r="F355" s="7" t="s">
        <v>971</v>
      </c>
      <c r="G355" t="s">
        <v>16102</v>
      </c>
      <c r="H355" t="s">
        <v>16102</v>
      </c>
      <c r="L355" t="s">
        <v>16102</v>
      </c>
    </row>
    <row r="356" spans="1:12" x14ac:dyDescent="0.3">
      <c r="A356" s="8" t="s">
        <v>973</v>
      </c>
      <c r="B356" s="4" t="s">
        <v>974</v>
      </c>
      <c r="C356" s="4"/>
      <c r="D356" s="4"/>
      <c r="E356" s="4"/>
      <c r="F356" s="6" t="s">
        <v>974</v>
      </c>
      <c r="G356" t="s">
        <v>16102</v>
      </c>
      <c r="H356" t="s">
        <v>16095</v>
      </c>
      <c r="L356" t="s">
        <v>16095</v>
      </c>
    </row>
    <row r="357" spans="1:12" x14ac:dyDescent="0.3">
      <c r="A357" s="8" t="s">
        <v>975</v>
      </c>
      <c r="B357" s="4"/>
      <c r="C357" s="4"/>
      <c r="D357" s="4"/>
      <c r="E357" s="4"/>
      <c r="F357" s="7" t="s">
        <v>975</v>
      </c>
      <c r="G357" t="s">
        <v>16280</v>
      </c>
      <c r="L357" t="s">
        <v>16280</v>
      </c>
    </row>
    <row r="358" spans="1:12" x14ac:dyDescent="0.3">
      <c r="A358" s="8" t="s">
        <v>976</v>
      </c>
      <c r="B358" s="4"/>
      <c r="C358" s="4"/>
      <c r="D358" s="4"/>
      <c r="E358" s="4"/>
      <c r="F358" s="7" t="s">
        <v>976</v>
      </c>
      <c r="G358" t="s">
        <v>16102</v>
      </c>
      <c r="L358" t="s">
        <v>16102</v>
      </c>
    </row>
    <row r="359" spans="1:12" x14ac:dyDescent="0.3">
      <c r="A359" s="8" t="s">
        <v>977</v>
      </c>
      <c r="B359" s="8" t="s">
        <v>978</v>
      </c>
      <c r="C359" s="4"/>
      <c r="D359" s="4"/>
      <c r="E359" s="4"/>
      <c r="F359" s="7" t="s">
        <v>978</v>
      </c>
      <c r="G359" t="s">
        <v>16116</v>
      </c>
      <c r="H359" t="s">
        <v>16116</v>
      </c>
      <c r="L359" t="s">
        <v>16116</v>
      </c>
    </row>
    <row r="360" spans="1:12" x14ac:dyDescent="0.3">
      <c r="A360" s="8" t="s">
        <v>979</v>
      </c>
      <c r="B360" s="4" t="s">
        <v>980</v>
      </c>
      <c r="C360" s="4"/>
      <c r="D360" s="4"/>
      <c r="E360" s="4"/>
      <c r="F360" s="6" t="s">
        <v>980</v>
      </c>
      <c r="G360" t="s">
        <v>16183</v>
      </c>
      <c r="H360" t="s">
        <v>16183</v>
      </c>
      <c r="L360" t="s">
        <v>16183</v>
      </c>
    </row>
    <row r="361" spans="1:12" x14ac:dyDescent="0.3">
      <c r="A361" s="8" t="s">
        <v>981</v>
      </c>
      <c r="B361" s="8" t="s">
        <v>982</v>
      </c>
      <c r="C361" s="8" t="s">
        <v>983</v>
      </c>
      <c r="D361" s="4"/>
      <c r="E361" s="4"/>
      <c r="F361" s="7" t="s">
        <v>982</v>
      </c>
      <c r="G361" t="s">
        <v>16280</v>
      </c>
      <c r="H361" t="s">
        <v>16281</v>
      </c>
      <c r="I361" t="s">
        <v>16281</v>
      </c>
      <c r="L361" t="s">
        <v>16281</v>
      </c>
    </row>
    <row r="362" spans="1:12" x14ac:dyDescent="0.3">
      <c r="A362" s="8" t="s">
        <v>984</v>
      </c>
      <c r="B362" s="4"/>
      <c r="C362" s="4"/>
      <c r="D362" s="4"/>
      <c r="E362" s="4"/>
      <c r="F362" s="7" t="s">
        <v>984</v>
      </c>
      <c r="G362" t="s">
        <v>16281</v>
      </c>
      <c r="L362" t="s">
        <v>16281</v>
      </c>
    </row>
    <row r="363" spans="1:12" x14ac:dyDescent="0.3">
      <c r="A363" s="8" t="s">
        <v>985</v>
      </c>
      <c r="B363" s="8" t="s">
        <v>986</v>
      </c>
      <c r="C363" s="4"/>
      <c r="D363" s="4"/>
      <c r="F363" s="7" t="s">
        <v>985</v>
      </c>
    </row>
    <row r="364" spans="1:12" x14ac:dyDescent="0.3">
      <c r="A364" s="8" t="s">
        <v>987</v>
      </c>
      <c r="B364" s="8" t="s">
        <v>988</v>
      </c>
      <c r="C364" s="4"/>
      <c r="D364" s="4"/>
      <c r="F364" s="7" t="s">
        <v>988</v>
      </c>
      <c r="G364" t="s">
        <v>16095</v>
      </c>
      <c r="H364" t="s">
        <v>16095</v>
      </c>
      <c r="L364" t="s">
        <v>16095</v>
      </c>
    </row>
    <row r="365" spans="1:12" x14ac:dyDescent="0.3">
      <c r="A365" s="8" t="s">
        <v>989</v>
      </c>
      <c r="B365" s="4"/>
      <c r="C365" s="4"/>
      <c r="D365" s="4"/>
      <c r="F365" s="7" t="s">
        <v>989</v>
      </c>
      <c r="G365" t="s">
        <v>16096</v>
      </c>
      <c r="L365" t="s">
        <v>16096</v>
      </c>
    </row>
    <row r="366" spans="1:12" x14ac:dyDescent="0.3">
      <c r="A366" s="8" t="s">
        <v>990</v>
      </c>
      <c r="B366" s="4" t="s">
        <v>991</v>
      </c>
      <c r="C366" s="4"/>
      <c r="D366" s="4"/>
      <c r="F366" s="6" t="s">
        <v>991</v>
      </c>
    </row>
    <row r="367" spans="1:12" x14ac:dyDescent="0.3">
      <c r="A367" s="4" t="s">
        <v>992</v>
      </c>
      <c r="B367" s="4" t="s">
        <v>993</v>
      </c>
      <c r="C367" s="4" t="s">
        <v>994</v>
      </c>
      <c r="D367" s="4" t="s">
        <v>995</v>
      </c>
      <c r="E367" s="4" t="s">
        <v>996</v>
      </c>
      <c r="F367" s="6" t="s">
        <v>995</v>
      </c>
      <c r="G367" t="s">
        <v>16282</v>
      </c>
      <c r="H367" t="s">
        <v>16283</v>
      </c>
      <c r="J367" t="s">
        <v>16282</v>
      </c>
      <c r="K367" t="s">
        <v>16282</v>
      </c>
      <c r="L367" t="s">
        <v>16282</v>
      </c>
    </row>
    <row r="368" spans="1:12" x14ac:dyDescent="0.3">
      <c r="A368" s="4" t="s">
        <v>997</v>
      </c>
      <c r="B368" s="4" t="s">
        <v>998</v>
      </c>
      <c r="C368" s="4"/>
      <c r="D368" s="4"/>
      <c r="E368" s="4"/>
      <c r="F368" s="6" t="s">
        <v>998</v>
      </c>
      <c r="G368" t="s">
        <v>16284</v>
      </c>
      <c r="H368" t="s">
        <v>16284</v>
      </c>
      <c r="L368" t="s">
        <v>16284</v>
      </c>
    </row>
    <row r="369" spans="1:12" x14ac:dyDescent="0.3">
      <c r="A369" s="4" t="s">
        <v>999</v>
      </c>
      <c r="B369" s="4" t="s">
        <v>1000</v>
      </c>
      <c r="C369" s="4" t="s">
        <v>1001</v>
      </c>
      <c r="D369" s="4" t="s">
        <v>1002</v>
      </c>
      <c r="E369" s="4"/>
      <c r="F369" s="6" t="s">
        <v>1000</v>
      </c>
      <c r="G369" t="s">
        <v>16285</v>
      </c>
      <c r="H369" t="s">
        <v>16285</v>
      </c>
      <c r="I369" t="s">
        <v>16285</v>
      </c>
      <c r="J369" t="s">
        <v>16285</v>
      </c>
      <c r="L369" t="s">
        <v>16285</v>
      </c>
    </row>
    <row r="370" spans="1:12" x14ac:dyDescent="0.3">
      <c r="A370" s="4" t="s">
        <v>1003</v>
      </c>
      <c r="B370" s="4" t="s">
        <v>1004</v>
      </c>
      <c r="C370" s="4" t="s">
        <v>1005</v>
      </c>
      <c r="D370" s="4" t="s">
        <v>1006</v>
      </c>
      <c r="E370" s="4"/>
      <c r="F370" s="6" t="s">
        <v>1004</v>
      </c>
      <c r="G370" t="s">
        <v>16286</v>
      </c>
      <c r="H370" t="s">
        <v>16286</v>
      </c>
      <c r="I370" t="s">
        <v>16286</v>
      </c>
      <c r="J370" t="s">
        <v>16286</v>
      </c>
      <c r="L370" t="s">
        <v>16286</v>
      </c>
    </row>
    <row r="371" spans="1:12" x14ac:dyDescent="0.3">
      <c r="A371" s="4" t="s">
        <v>1007</v>
      </c>
      <c r="B371" s="4" t="s">
        <v>1008</v>
      </c>
      <c r="C371" s="4" t="s">
        <v>1009</v>
      </c>
      <c r="D371" s="4" t="s">
        <v>1010</v>
      </c>
      <c r="E371" s="4" t="s">
        <v>1011</v>
      </c>
      <c r="F371" s="6" t="s">
        <v>1009</v>
      </c>
      <c r="G371" t="s">
        <v>16287</v>
      </c>
      <c r="H371" t="s">
        <v>16287</v>
      </c>
      <c r="I371" t="s">
        <v>16287</v>
      </c>
      <c r="J371" t="s">
        <v>16288</v>
      </c>
      <c r="L371" t="s">
        <v>16287</v>
      </c>
    </row>
    <row r="372" spans="1:12" x14ac:dyDescent="0.3">
      <c r="A372" s="4" t="s">
        <v>1012</v>
      </c>
      <c r="B372" s="4" t="s">
        <v>1013</v>
      </c>
      <c r="C372" s="4" t="s">
        <v>1014</v>
      </c>
      <c r="D372" s="4" t="s">
        <v>1015</v>
      </c>
      <c r="E372" s="4" t="s">
        <v>15978</v>
      </c>
      <c r="F372" s="6" t="s">
        <v>15978</v>
      </c>
      <c r="G372" t="s">
        <v>16289</v>
      </c>
      <c r="H372" t="s">
        <v>16289</v>
      </c>
      <c r="I372" t="s">
        <v>16289</v>
      </c>
      <c r="J372" t="s">
        <v>16289</v>
      </c>
      <c r="K372" t="s">
        <v>16290</v>
      </c>
      <c r="L372" t="s">
        <v>16290</v>
      </c>
    </row>
    <row r="373" spans="1:12" x14ac:dyDescent="0.3">
      <c r="A373" s="4" t="s">
        <v>1016</v>
      </c>
      <c r="B373" s="4" t="s">
        <v>1017</v>
      </c>
      <c r="C373" s="4"/>
      <c r="D373" s="4"/>
      <c r="E373" s="4"/>
      <c r="F373" s="6" t="s">
        <v>1016</v>
      </c>
      <c r="G373" t="s">
        <v>16284</v>
      </c>
      <c r="H373" t="s">
        <v>16284</v>
      </c>
      <c r="L373" t="s">
        <v>16284</v>
      </c>
    </row>
    <row r="374" spans="1:12" x14ac:dyDescent="0.3">
      <c r="A374" s="4" t="s">
        <v>1018</v>
      </c>
      <c r="B374" s="4" t="s">
        <v>1019</v>
      </c>
      <c r="C374" s="4" t="s">
        <v>1020</v>
      </c>
      <c r="D374" s="4" t="s">
        <v>1021</v>
      </c>
      <c r="E374" s="4" t="s">
        <v>15979</v>
      </c>
      <c r="F374" s="6" t="s">
        <v>1018</v>
      </c>
      <c r="G374" t="s">
        <v>16291</v>
      </c>
      <c r="H374" t="s">
        <v>16291</v>
      </c>
      <c r="I374" t="s">
        <v>16291</v>
      </c>
      <c r="J374" t="s">
        <v>16291</v>
      </c>
      <c r="K374" t="s">
        <v>16291</v>
      </c>
      <c r="L374" t="s">
        <v>16291</v>
      </c>
    </row>
    <row r="375" spans="1:12" x14ac:dyDescent="0.3">
      <c r="A375" s="4" t="s">
        <v>1022</v>
      </c>
      <c r="B375" s="4" t="s">
        <v>1023</v>
      </c>
      <c r="C375" s="4" t="s">
        <v>1024</v>
      </c>
      <c r="D375" s="4" t="s">
        <v>1025</v>
      </c>
      <c r="E375" s="4" t="s">
        <v>1026</v>
      </c>
      <c r="F375" s="6" t="s">
        <v>1022</v>
      </c>
    </row>
    <row r="376" spans="1:12" x14ac:dyDescent="0.3">
      <c r="A376" s="4" t="s">
        <v>1027</v>
      </c>
      <c r="B376" s="4" t="s">
        <v>1028</v>
      </c>
      <c r="C376" s="4" t="s">
        <v>1029</v>
      </c>
      <c r="D376" s="4"/>
      <c r="E376" s="4"/>
      <c r="F376" s="6" t="s">
        <v>1027</v>
      </c>
      <c r="G376" t="s">
        <v>16283</v>
      </c>
      <c r="I376" t="s">
        <v>16283</v>
      </c>
      <c r="L376" t="s">
        <v>16283</v>
      </c>
    </row>
    <row r="377" spans="1:12" x14ac:dyDescent="0.3">
      <c r="A377" s="4" t="s">
        <v>1030</v>
      </c>
      <c r="B377" s="4" t="s">
        <v>1031</v>
      </c>
      <c r="C377" s="4" t="s">
        <v>1032</v>
      </c>
      <c r="D377" s="4" t="s">
        <v>1033</v>
      </c>
      <c r="E377" s="4"/>
      <c r="F377" s="6" t="s">
        <v>1033</v>
      </c>
      <c r="G377" t="s">
        <v>16292</v>
      </c>
      <c r="H377" t="s">
        <v>16292</v>
      </c>
      <c r="I377" t="s">
        <v>16292</v>
      </c>
      <c r="J377" t="s">
        <v>16292</v>
      </c>
      <c r="L377" t="s">
        <v>16292</v>
      </c>
    </row>
    <row r="378" spans="1:12" x14ac:dyDescent="0.3">
      <c r="A378" s="4" t="s">
        <v>1034</v>
      </c>
      <c r="B378" s="4" t="s">
        <v>1035</v>
      </c>
      <c r="C378" s="4" t="s">
        <v>1036</v>
      </c>
      <c r="D378" s="4"/>
      <c r="E378" s="4"/>
      <c r="F378" s="6" t="s">
        <v>1034</v>
      </c>
      <c r="G378" t="s">
        <v>16291</v>
      </c>
      <c r="H378" t="s">
        <v>16291</v>
      </c>
      <c r="L378" t="s">
        <v>16291</v>
      </c>
    </row>
    <row r="379" spans="1:12" x14ac:dyDescent="0.3">
      <c r="A379" s="4" t="s">
        <v>1037</v>
      </c>
      <c r="B379" s="4" t="s">
        <v>1038</v>
      </c>
      <c r="C379" s="4"/>
      <c r="D379" s="4"/>
      <c r="E379" s="4"/>
      <c r="F379" s="6" t="s">
        <v>1038</v>
      </c>
      <c r="G379" t="s">
        <v>16293</v>
      </c>
      <c r="H379" t="s">
        <v>16293</v>
      </c>
      <c r="L379" t="s">
        <v>16293</v>
      </c>
    </row>
    <row r="380" spans="1:12" x14ac:dyDescent="0.3">
      <c r="A380" s="4" t="s">
        <v>1039</v>
      </c>
      <c r="B380" s="4" t="s">
        <v>1040</v>
      </c>
      <c r="C380" s="4"/>
      <c r="D380" s="4"/>
      <c r="E380" s="4"/>
      <c r="F380" s="6" t="s">
        <v>1039</v>
      </c>
      <c r="G380" t="s">
        <v>16294</v>
      </c>
      <c r="H380" t="s">
        <v>16294</v>
      </c>
      <c r="L380" t="s">
        <v>16294</v>
      </c>
    </row>
    <row r="381" spans="1:12" x14ac:dyDescent="0.3">
      <c r="A381" s="4" t="s">
        <v>1041</v>
      </c>
      <c r="B381" s="4" t="s">
        <v>1042</v>
      </c>
      <c r="C381" s="4"/>
      <c r="D381" s="4"/>
      <c r="E381" s="4"/>
      <c r="F381" s="6" t="s">
        <v>1042</v>
      </c>
    </row>
    <row r="382" spans="1:12" x14ac:dyDescent="0.3">
      <c r="A382" s="4" t="s">
        <v>1043</v>
      </c>
      <c r="B382" s="4" t="s">
        <v>1044</v>
      </c>
      <c r="C382" s="4"/>
      <c r="D382" s="4"/>
      <c r="E382" s="4"/>
      <c r="F382" s="6" t="s">
        <v>1043</v>
      </c>
      <c r="G382" t="s">
        <v>16295</v>
      </c>
      <c r="H382" t="s">
        <v>16295</v>
      </c>
      <c r="L382" t="s">
        <v>16295</v>
      </c>
    </row>
    <row r="383" spans="1:12" x14ac:dyDescent="0.3">
      <c r="A383" s="4" t="s">
        <v>1045</v>
      </c>
      <c r="B383" s="4" t="s">
        <v>1046</v>
      </c>
      <c r="C383" s="4"/>
      <c r="D383" s="4"/>
      <c r="E383" s="4"/>
      <c r="F383" s="6" t="s">
        <v>1045</v>
      </c>
      <c r="G383" t="s">
        <v>16289</v>
      </c>
      <c r="L383" t="s">
        <v>16289</v>
      </c>
    </row>
    <row r="384" spans="1:12" x14ac:dyDescent="0.3">
      <c r="A384" s="4" t="s">
        <v>1047</v>
      </c>
      <c r="B384" s="4" t="s">
        <v>1048</v>
      </c>
      <c r="C384" s="4" t="s">
        <v>1049</v>
      </c>
      <c r="D384" s="4" t="s">
        <v>1050</v>
      </c>
      <c r="E384" s="4"/>
      <c r="F384" s="6" t="s">
        <v>1047</v>
      </c>
      <c r="G384" t="s">
        <v>16296</v>
      </c>
      <c r="H384" t="s">
        <v>16296</v>
      </c>
      <c r="I384" t="s">
        <v>16296</v>
      </c>
      <c r="J384" t="s">
        <v>16289</v>
      </c>
      <c r="L384" t="s">
        <v>16296</v>
      </c>
    </row>
    <row r="385" spans="1:12" x14ac:dyDescent="0.3">
      <c r="A385" s="4" t="s">
        <v>1051</v>
      </c>
      <c r="B385" s="4" t="s">
        <v>1052</v>
      </c>
      <c r="C385" s="4" t="s">
        <v>1053</v>
      </c>
      <c r="D385" s="4" t="s">
        <v>1054</v>
      </c>
      <c r="E385" s="4"/>
      <c r="F385" s="6" t="s">
        <v>1051</v>
      </c>
      <c r="G385" t="s">
        <v>16291</v>
      </c>
      <c r="H385" t="s">
        <v>16291</v>
      </c>
      <c r="J385" t="s">
        <v>16291</v>
      </c>
      <c r="L385" t="s">
        <v>16291</v>
      </c>
    </row>
    <row r="386" spans="1:12" x14ac:dyDescent="0.3">
      <c r="A386" s="4" t="s">
        <v>1055</v>
      </c>
      <c r="B386" s="4" t="s">
        <v>1056</v>
      </c>
      <c r="C386" s="4" t="s">
        <v>1057</v>
      </c>
      <c r="D386" s="4" t="s">
        <v>1058</v>
      </c>
      <c r="E386" s="4" t="s">
        <v>1059</v>
      </c>
      <c r="F386" s="6" t="s">
        <v>1055</v>
      </c>
    </row>
    <row r="387" spans="1:12" x14ac:dyDescent="0.3">
      <c r="A387" s="4" t="s">
        <v>1060</v>
      </c>
      <c r="B387" s="4" t="s">
        <v>1061</v>
      </c>
      <c r="C387" s="4"/>
      <c r="D387" s="4"/>
      <c r="E387" s="4"/>
      <c r="F387" s="6" t="s">
        <v>1060</v>
      </c>
      <c r="G387" t="s">
        <v>16297</v>
      </c>
      <c r="H387" t="s">
        <v>16298</v>
      </c>
      <c r="L387" t="s">
        <v>16297</v>
      </c>
    </row>
    <row r="388" spans="1:12" x14ac:dyDescent="0.3">
      <c r="A388" s="4" t="s">
        <v>1062</v>
      </c>
      <c r="B388" s="4" t="s">
        <v>1063</v>
      </c>
      <c r="C388" s="4" t="s">
        <v>1064</v>
      </c>
      <c r="D388" s="4" t="s">
        <v>1065</v>
      </c>
      <c r="E388" s="4"/>
      <c r="F388" s="6" t="s">
        <v>1062</v>
      </c>
      <c r="G388" t="s">
        <v>16299</v>
      </c>
      <c r="I388" t="s">
        <v>16299</v>
      </c>
      <c r="L388" t="s">
        <v>16299</v>
      </c>
    </row>
    <row r="389" spans="1:12" x14ac:dyDescent="0.3">
      <c r="A389" s="4" t="s">
        <v>1066</v>
      </c>
      <c r="B389" s="4" t="s">
        <v>1067</v>
      </c>
      <c r="C389" s="4" t="s">
        <v>1068</v>
      </c>
      <c r="D389" s="4" t="s">
        <v>1069</v>
      </c>
      <c r="E389" s="4"/>
      <c r="F389" s="6" t="s">
        <v>1069</v>
      </c>
      <c r="J389" t="s">
        <v>16287</v>
      </c>
      <c r="L389" t="s">
        <v>16287</v>
      </c>
    </row>
    <row r="390" spans="1:12" x14ac:dyDescent="0.3">
      <c r="A390" s="4" t="s">
        <v>1070</v>
      </c>
      <c r="B390" s="4" t="s">
        <v>1071</v>
      </c>
      <c r="C390" s="4" t="s">
        <v>1072</v>
      </c>
      <c r="D390" s="4" t="s">
        <v>1073</v>
      </c>
      <c r="E390" s="4"/>
      <c r="F390" s="6" t="s">
        <v>1070</v>
      </c>
      <c r="H390" t="s">
        <v>16292</v>
      </c>
    </row>
    <row r="391" spans="1:12" x14ac:dyDescent="0.3">
      <c r="A391" s="4" t="s">
        <v>1074</v>
      </c>
      <c r="B391" s="4" t="s">
        <v>1075</v>
      </c>
      <c r="C391" s="4" t="s">
        <v>1076</v>
      </c>
      <c r="D391" s="4"/>
      <c r="E391" s="4"/>
      <c r="F391" s="6" t="s">
        <v>1074</v>
      </c>
    </row>
    <row r="392" spans="1:12" x14ac:dyDescent="0.3">
      <c r="A392" s="4" t="s">
        <v>1077</v>
      </c>
      <c r="B392" s="4" t="s">
        <v>1078</v>
      </c>
      <c r="C392" s="4" t="s">
        <v>1079</v>
      </c>
      <c r="D392" s="4"/>
      <c r="E392" s="4"/>
      <c r="F392" s="6" t="s">
        <v>1077</v>
      </c>
      <c r="G392" t="s">
        <v>16300</v>
      </c>
      <c r="H392" t="s">
        <v>16300</v>
      </c>
      <c r="I392" t="s">
        <v>16300</v>
      </c>
      <c r="L392" t="s">
        <v>16300</v>
      </c>
    </row>
    <row r="393" spans="1:12" x14ac:dyDescent="0.3">
      <c r="A393" s="4" t="s">
        <v>1080</v>
      </c>
      <c r="B393" s="4" t="s">
        <v>1081</v>
      </c>
      <c r="C393" s="4" t="s">
        <v>1082</v>
      </c>
      <c r="D393" s="4" t="s">
        <v>1083</v>
      </c>
      <c r="E393" s="4"/>
      <c r="F393" s="6" t="s">
        <v>1080</v>
      </c>
    </row>
    <row r="394" spans="1:12" x14ac:dyDescent="0.3">
      <c r="A394" s="4" t="s">
        <v>1084</v>
      </c>
      <c r="B394" s="4" t="s">
        <v>1085</v>
      </c>
      <c r="C394" s="4" t="s">
        <v>1086</v>
      </c>
      <c r="D394" s="4" t="s">
        <v>1087</v>
      </c>
      <c r="E394" s="4" t="s">
        <v>1088</v>
      </c>
      <c r="F394" s="6" t="s">
        <v>1085</v>
      </c>
      <c r="G394" t="s">
        <v>16301</v>
      </c>
      <c r="H394" t="s">
        <v>16301</v>
      </c>
      <c r="J394" t="s">
        <v>16301</v>
      </c>
      <c r="K394" t="s">
        <v>16301</v>
      </c>
      <c r="L394" t="s">
        <v>16301</v>
      </c>
    </row>
    <row r="395" spans="1:12" x14ac:dyDescent="0.3">
      <c r="A395" s="4" t="s">
        <v>1089</v>
      </c>
      <c r="B395" s="4" t="s">
        <v>1090</v>
      </c>
      <c r="C395" s="4" t="s">
        <v>1091</v>
      </c>
      <c r="D395" s="4" t="s">
        <v>1092</v>
      </c>
      <c r="E395" s="4"/>
      <c r="F395" s="6" t="s">
        <v>1090</v>
      </c>
    </row>
    <row r="396" spans="1:12" x14ac:dyDescent="0.3">
      <c r="A396" s="4" t="s">
        <v>1093</v>
      </c>
      <c r="B396" s="4" t="s">
        <v>1094</v>
      </c>
      <c r="C396" s="4" t="s">
        <v>1095</v>
      </c>
      <c r="D396" s="4" t="s">
        <v>1096</v>
      </c>
      <c r="E396" s="4"/>
      <c r="F396" s="6" t="s">
        <v>1094</v>
      </c>
      <c r="G396" t="s">
        <v>16302</v>
      </c>
      <c r="H396" t="s">
        <v>16302</v>
      </c>
      <c r="I396" t="s">
        <v>16303</v>
      </c>
      <c r="J396" t="s">
        <v>16303</v>
      </c>
      <c r="L396" t="s">
        <v>16302</v>
      </c>
    </row>
    <row r="397" spans="1:12" x14ac:dyDescent="0.3">
      <c r="A397" s="4" t="s">
        <v>1097</v>
      </c>
      <c r="B397" s="4" t="s">
        <v>1098</v>
      </c>
      <c r="C397" s="4" t="s">
        <v>1099</v>
      </c>
      <c r="D397" s="4"/>
      <c r="E397" s="4"/>
      <c r="F397" s="6" t="s">
        <v>1097</v>
      </c>
      <c r="G397" t="s">
        <v>16304</v>
      </c>
      <c r="H397" t="s">
        <v>16304</v>
      </c>
      <c r="I397" t="s">
        <v>16304</v>
      </c>
      <c r="L397" t="s">
        <v>16304</v>
      </c>
    </row>
    <row r="398" spans="1:12" x14ac:dyDescent="0.3">
      <c r="A398" s="4" t="s">
        <v>1100</v>
      </c>
      <c r="B398" s="4" t="s">
        <v>1101</v>
      </c>
      <c r="C398" s="4" t="s">
        <v>1102</v>
      </c>
      <c r="D398" s="4" t="s">
        <v>1103</v>
      </c>
      <c r="E398" s="4"/>
      <c r="F398" s="6" t="s">
        <v>1100</v>
      </c>
      <c r="H398" t="s">
        <v>16305</v>
      </c>
    </row>
    <row r="399" spans="1:12" x14ac:dyDescent="0.3">
      <c r="A399" s="4" t="s">
        <v>1104</v>
      </c>
      <c r="B399" s="4" t="s">
        <v>1105</v>
      </c>
      <c r="C399" s="4"/>
      <c r="D399" s="4"/>
      <c r="E399" s="4"/>
      <c r="F399" s="6" t="s">
        <v>1104</v>
      </c>
      <c r="G399" t="s">
        <v>16306</v>
      </c>
      <c r="L399" t="s">
        <v>16306</v>
      </c>
    </row>
    <row r="400" spans="1:12" x14ac:dyDescent="0.3">
      <c r="A400" s="4" t="s">
        <v>1106</v>
      </c>
      <c r="B400" s="4" t="s">
        <v>1107</v>
      </c>
      <c r="C400" s="4" t="s">
        <v>1108</v>
      </c>
      <c r="D400" s="4" t="s">
        <v>1109</v>
      </c>
      <c r="E400" s="4" t="s">
        <v>1110</v>
      </c>
      <c r="F400" s="6" t="s">
        <v>1106</v>
      </c>
      <c r="G400" t="s">
        <v>16293</v>
      </c>
      <c r="H400" t="s">
        <v>16293</v>
      </c>
      <c r="I400" t="s">
        <v>16293</v>
      </c>
      <c r="J400" t="s">
        <v>16293</v>
      </c>
      <c r="K400" t="s">
        <v>16293</v>
      </c>
      <c r="L400" t="s">
        <v>16293</v>
      </c>
    </row>
    <row r="401" spans="1:12" x14ac:dyDescent="0.3">
      <c r="A401" s="4" t="s">
        <v>1111</v>
      </c>
      <c r="B401" s="4" t="s">
        <v>1112</v>
      </c>
      <c r="C401" s="4" t="s">
        <v>1113</v>
      </c>
      <c r="D401" s="4" t="s">
        <v>1114</v>
      </c>
      <c r="E401" s="4"/>
      <c r="F401" s="6" t="s">
        <v>1111</v>
      </c>
      <c r="G401" t="s">
        <v>16307</v>
      </c>
      <c r="H401" t="s">
        <v>16308</v>
      </c>
      <c r="I401" t="s">
        <v>16309</v>
      </c>
      <c r="J401" t="s">
        <v>16307</v>
      </c>
      <c r="L401" t="s">
        <v>16307</v>
      </c>
    </row>
    <row r="402" spans="1:12" x14ac:dyDescent="0.3">
      <c r="A402" s="4" t="s">
        <v>1115</v>
      </c>
      <c r="B402" s="4" t="s">
        <v>1116</v>
      </c>
      <c r="C402" s="4" t="s">
        <v>1117</v>
      </c>
      <c r="D402" s="4" t="s">
        <v>1118</v>
      </c>
      <c r="E402" s="4"/>
      <c r="F402" s="6" t="s">
        <v>1117</v>
      </c>
    </row>
    <row r="403" spans="1:12" x14ac:dyDescent="0.3">
      <c r="A403" s="4" t="s">
        <v>1119</v>
      </c>
      <c r="B403" s="4" t="s">
        <v>1120</v>
      </c>
      <c r="C403" s="4" t="s">
        <v>1121</v>
      </c>
      <c r="D403" s="4" t="s">
        <v>1122</v>
      </c>
      <c r="E403" s="4"/>
      <c r="F403" s="6" t="s">
        <v>1119</v>
      </c>
      <c r="G403" t="s">
        <v>16283</v>
      </c>
      <c r="H403" t="s">
        <v>16283</v>
      </c>
      <c r="I403" t="s">
        <v>16283</v>
      </c>
      <c r="J403" t="s">
        <v>16283</v>
      </c>
      <c r="L403" t="s">
        <v>16283</v>
      </c>
    </row>
    <row r="404" spans="1:12" x14ac:dyDescent="0.3">
      <c r="A404" s="4" t="s">
        <v>1123</v>
      </c>
      <c r="B404" s="4" t="s">
        <v>1124</v>
      </c>
      <c r="C404" s="4" t="s">
        <v>1125</v>
      </c>
      <c r="D404" s="4"/>
      <c r="E404" s="4"/>
      <c r="F404" s="6" t="s">
        <v>1123</v>
      </c>
      <c r="G404" t="s">
        <v>16288</v>
      </c>
      <c r="H404" t="s">
        <v>16288</v>
      </c>
      <c r="I404" t="s">
        <v>16288</v>
      </c>
      <c r="L404" t="s">
        <v>16288</v>
      </c>
    </row>
    <row r="405" spans="1:12" x14ac:dyDescent="0.3">
      <c r="A405" s="4" t="s">
        <v>1126</v>
      </c>
      <c r="B405" s="4" t="s">
        <v>1127</v>
      </c>
      <c r="C405" s="4" t="s">
        <v>1128</v>
      </c>
      <c r="D405" s="4"/>
      <c r="E405" s="4"/>
      <c r="F405" s="6" t="s">
        <v>1127</v>
      </c>
    </row>
    <row r="406" spans="1:12" x14ac:dyDescent="0.3">
      <c r="A406" s="4" t="s">
        <v>1129</v>
      </c>
      <c r="B406" s="4" t="s">
        <v>1130</v>
      </c>
      <c r="C406" s="4" t="s">
        <v>1131</v>
      </c>
      <c r="D406" s="4"/>
      <c r="E406" s="4"/>
      <c r="F406" s="6" t="s">
        <v>1129</v>
      </c>
      <c r="G406" t="s">
        <v>16310</v>
      </c>
      <c r="I406" t="s">
        <v>16310</v>
      </c>
      <c r="L406" t="s">
        <v>16310</v>
      </c>
    </row>
    <row r="407" spans="1:12" x14ac:dyDescent="0.3">
      <c r="A407" s="4" t="s">
        <v>1132</v>
      </c>
      <c r="B407" s="4" t="s">
        <v>1133</v>
      </c>
      <c r="C407" s="4" t="s">
        <v>1134</v>
      </c>
      <c r="D407" s="4" t="s">
        <v>1135</v>
      </c>
      <c r="E407" s="4" t="s">
        <v>1136</v>
      </c>
      <c r="F407" s="6" t="s">
        <v>1133</v>
      </c>
      <c r="G407" t="s">
        <v>16311</v>
      </c>
      <c r="H407" t="s">
        <v>16312</v>
      </c>
      <c r="I407" t="s">
        <v>16312</v>
      </c>
      <c r="J407" t="s">
        <v>16312</v>
      </c>
      <c r="L407" t="s">
        <v>16312</v>
      </c>
    </row>
    <row r="408" spans="1:12" x14ac:dyDescent="0.3">
      <c r="A408" s="4" t="s">
        <v>1137</v>
      </c>
      <c r="B408" s="4" t="s">
        <v>1138</v>
      </c>
      <c r="C408" s="4" t="s">
        <v>1139</v>
      </c>
      <c r="D408" s="4"/>
      <c r="E408" s="4"/>
      <c r="F408" s="6" t="s">
        <v>1137</v>
      </c>
    </row>
    <row r="409" spans="1:12" x14ac:dyDescent="0.3">
      <c r="A409" s="4" t="s">
        <v>1140</v>
      </c>
      <c r="B409" s="4" t="s">
        <v>1141</v>
      </c>
      <c r="C409" s="4" t="s">
        <v>1142</v>
      </c>
      <c r="D409" s="4" t="s">
        <v>1143</v>
      </c>
      <c r="E409" s="4"/>
      <c r="F409" s="6" t="s">
        <v>1143</v>
      </c>
    </row>
    <row r="410" spans="1:12" x14ac:dyDescent="0.3">
      <c r="A410" s="4" t="s">
        <v>1144</v>
      </c>
      <c r="B410" s="4" t="s">
        <v>1145</v>
      </c>
      <c r="C410" s="4" t="s">
        <v>1146</v>
      </c>
      <c r="D410" s="4" t="s">
        <v>1147</v>
      </c>
      <c r="E410" s="4"/>
      <c r="F410" s="6" t="s">
        <v>1145</v>
      </c>
      <c r="G410" t="s">
        <v>16298</v>
      </c>
      <c r="H410" t="s">
        <v>16298</v>
      </c>
      <c r="I410" t="s">
        <v>16298</v>
      </c>
      <c r="J410" t="s">
        <v>16298</v>
      </c>
      <c r="L410" t="s">
        <v>16298</v>
      </c>
    </row>
    <row r="411" spans="1:12" x14ac:dyDescent="0.3">
      <c r="A411" s="4" t="s">
        <v>1148</v>
      </c>
      <c r="B411" s="4" t="s">
        <v>1149</v>
      </c>
      <c r="C411" s="4" t="s">
        <v>1150</v>
      </c>
      <c r="D411" s="4" t="s">
        <v>1151</v>
      </c>
      <c r="E411" s="4" t="s">
        <v>1152</v>
      </c>
      <c r="F411" s="6" t="s">
        <v>1148</v>
      </c>
      <c r="G411" t="s">
        <v>16313</v>
      </c>
      <c r="H411" t="s">
        <v>16313</v>
      </c>
      <c r="J411" t="s">
        <v>16313</v>
      </c>
      <c r="L411" t="s">
        <v>16313</v>
      </c>
    </row>
    <row r="412" spans="1:12" x14ac:dyDescent="0.3">
      <c r="A412" s="4" t="s">
        <v>1153</v>
      </c>
      <c r="B412" s="4" t="s">
        <v>1154</v>
      </c>
      <c r="C412" s="4" t="s">
        <v>1155</v>
      </c>
      <c r="D412" s="4" t="s">
        <v>1156</v>
      </c>
      <c r="E412" s="4"/>
      <c r="F412" s="6" t="s">
        <v>1153</v>
      </c>
      <c r="J412" t="s">
        <v>16314</v>
      </c>
    </row>
    <row r="413" spans="1:12" x14ac:dyDescent="0.3">
      <c r="A413" s="4" t="s">
        <v>1157</v>
      </c>
      <c r="B413" s="4" t="s">
        <v>1158</v>
      </c>
      <c r="C413" s="4" t="s">
        <v>1159</v>
      </c>
      <c r="D413" s="4"/>
      <c r="E413" s="4"/>
      <c r="F413" s="6" t="s">
        <v>1159</v>
      </c>
    </row>
    <row r="414" spans="1:12" x14ac:dyDescent="0.3">
      <c r="A414" s="4" t="s">
        <v>1160</v>
      </c>
      <c r="B414" s="4" t="s">
        <v>1161</v>
      </c>
      <c r="C414" s="4"/>
      <c r="D414" s="4"/>
      <c r="E414" s="4"/>
      <c r="F414" s="6" t="s">
        <v>1160</v>
      </c>
      <c r="G414" t="s">
        <v>16289</v>
      </c>
      <c r="H414" t="s">
        <v>16289</v>
      </c>
      <c r="L414" t="s">
        <v>16289</v>
      </c>
    </row>
    <row r="415" spans="1:12" x14ac:dyDescent="0.3">
      <c r="A415" s="4" t="s">
        <v>1162</v>
      </c>
      <c r="B415" s="4" t="s">
        <v>1163</v>
      </c>
      <c r="C415" s="4"/>
      <c r="D415" s="4"/>
      <c r="E415" s="4"/>
      <c r="F415" s="6" t="s">
        <v>1162</v>
      </c>
      <c r="G415" t="s">
        <v>16296</v>
      </c>
      <c r="H415" t="s">
        <v>16296</v>
      </c>
      <c r="L415" t="s">
        <v>16296</v>
      </c>
    </row>
    <row r="416" spans="1:12" x14ac:dyDescent="0.3">
      <c r="A416" s="4" t="s">
        <v>1164</v>
      </c>
      <c r="B416" s="4" t="s">
        <v>1165</v>
      </c>
      <c r="C416" s="4" t="s">
        <v>1166</v>
      </c>
      <c r="D416" s="4" t="s">
        <v>1167</v>
      </c>
      <c r="E416" s="4" t="s">
        <v>1168</v>
      </c>
      <c r="F416" s="6" t="s">
        <v>1164</v>
      </c>
      <c r="G416" t="s">
        <v>16296</v>
      </c>
      <c r="H416" t="s">
        <v>16296</v>
      </c>
      <c r="I416" t="s">
        <v>16315</v>
      </c>
      <c r="L416" t="s">
        <v>16296</v>
      </c>
    </row>
    <row r="417" spans="1:12" x14ac:dyDescent="0.3">
      <c r="A417" s="4" t="s">
        <v>1169</v>
      </c>
      <c r="B417" s="4" t="s">
        <v>1170</v>
      </c>
      <c r="C417" s="4"/>
      <c r="D417" s="4"/>
      <c r="E417" s="4"/>
      <c r="F417" s="6" t="s">
        <v>1169</v>
      </c>
      <c r="G417" t="s">
        <v>16289</v>
      </c>
      <c r="H417" t="s">
        <v>16289</v>
      </c>
      <c r="L417" t="s">
        <v>16289</v>
      </c>
    </row>
    <row r="418" spans="1:12" x14ac:dyDescent="0.3">
      <c r="A418" s="4" t="s">
        <v>1171</v>
      </c>
      <c r="B418" s="4" t="s">
        <v>1172</v>
      </c>
      <c r="C418" s="4"/>
      <c r="D418" s="4"/>
      <c r="E418" s="4"/>
      <c r="F418" s="6" t="s">
        <v>1172</v>
      </c>
      <c r="G418" t="s">
        <v>16316</v>
      </c>
      <c r="H418" t="s">
        <v>16316</v>
      </c>
      <c r="L418" t="s">
        <v>16316</v>
      </c>
    </row>
    <row r="419" spans="1:12" x14ac:dyDescent="0.3">
      <c r="A419" s="4" t="s">
        <v>1174</v>
      </c>
      <c r="B419" s="4"/>
      <c r="C419" s="4"/>
      <c r="D419" s="4"/>
      <c r="E419" s="4"/>
      <c r="F419" s="6" t="s">
        <v>1174</v>
      </c>
      <c r="G419" t="s">
        <v>16296</v>
      </c>
      <c r="L419" t="s">
        <v>16296</v>
      </c>
    </row>
    <row r="420" spans="1:12" x14ac:dyDescent="0.3">
      <c r="A420" s="4" t="s">
        <v>1173</v>
      </c>
      <c r="B420" s="4" t="s">
        <v>1175</v>
      </c>
      <c r="C420" s="4" t="s">
        <v>1176</v>
      </c>
      <c r="E420" s="4"/>
      <c r="F420" s="6" t="s">
        <v>1176</v>
      </c>
      <c r="G420" t="s">
        <v>16317</v>
      </c>
      <c r="H420" t="s">
        <v>16296</v>
      </c>
      <c r="I420" t="s">
        <v>16317</v>
      </c>
      <c r="L420" t="s">
        <v>16317</v>
      </c>
    </row>
    <row r="421" spans="1:12" x14ac:dyDescent="0.3">
      <c r="A421" s="4" t="s">
        <v>1177</v>
      </c>
      <c r="B421" s="4" t="s">
        <v>1178</v>
      </c>
      <c r="C421" s="4"/>
      <c r="D421" s="4"/>
      <c r="E421" s="4"/>
      <c r="F421" s="6" t="s">
        <v>1177</v>
      </c>
      <c r="G421" t="s">
        <v>16315</v>
      </c>
      <c r="H421" t="s">
        <v>16315</v>
      </c>
      <c r="L421" t="s">
        <v>16315</v>
      </c>
    </row>
    <row r="422" spans="1:12" x14ac:dyDescent="0.3">
      <c r="A422" s="4" t="s">
        <v>1179</v>
      </c>
      <c r="B422" s="4" t="s">
        <v>1180</v>
      </c>
      <c r="C422" s="4" t="s">
        <v>1181</v>
      </c>
      <c r="D422" s="4" t="s">
        <v>1182</v>
      </c>
      <c r="E422" s="4" t="s">
        <v>1183</v>
      </c>
      <c r="F422" s="6" t="s">
        <v>1179</v>
      </c>
      <c r="G422" t="s">
        <v>16315</v>
      </c>
      <c r="L422" t="s">
        <v>16315</v>
      </c>
    </row>
    <row r="423" spans="1:12" x14ac:dyDescent="0.3">
      <c r="A423" s="4" t="s">
        <v>1184</v>
      </c>
      <c r="B423" s="4" t="s">
        <v>1185</v>
      </c>
      <c r="C423" s="4" t="s">
        <v>1186</v>
      </c>
      <c r="D423" s="4"/>
      <c r="E423" s="4"/>
      <c r="F423" s="6" t="s">
        <v>1186</v>
      </c>
    </row>
    <row r="424" spans="1:12" x14ac:dyDescent="0.3">
      <c r="A424" s="4" t="s">
        <v>1187</v>
      </c>
      <c r="B424" s="4" t="s">
        <v>1188</v>
      </c>
      <c r="C424" s="4" t="s">
        <v>1189</v>
      </c>
      <c r="D424" s="4" t="s">
        <v>1190</v>
      </c>
      <c r="E424" s="4"/>
      <c r="F424" s="6" t="s">
        <v>1187</v>
      </c>
      <c r="G424" t="s">
        <v>16289</v>
      </c>
      <c r="H424" t="s">
        <v>16289</v>
      </c>
      <c r="J424" t="s">
        <v>16289</v>
      </c>
      <c r="L424" t="s">
        <v>16289</v>
      </c>
    </row>
    <row r="425" spans="1:12" x14ac:dyDescent="0.3">
      <c r="A425" s="4" t="s">
        <v>1191</v>
      </c>
      <c r="B425" s="4" t="s">
        <v>1192</v>
      </c>
      <c r="C425" s="4" t="s">
        <v>1193</v>
      </c>
      <c r="D425" s="4" t="s">
        <v>1194</v>
      </c>
      <c r="E425" s="4"/>
      <c r="F425" s="6" t="s">
        <v>1191</v>
      </c>
      <c r="G425" t="s">
        <v>16296</v>
      </c>
      <c r="L425" t="s">
        <v>16296</v>
      </c>
    </row>
    <row r="426" spans="1:12" x14ac:dyDescent="0.3">
      <c r="A426" s="4" t="s">
        <v>1195</v>
      </c>
      <c r="B426" s="4" t="s">
        <v>1196</v>
      </c>
      <c r="C426" s="4" t="s">
        <v>1197</v>
      </c>
      <c r="D426" s="4"/>
      <c r="E426" s="4"/>
      <c r="F426" s="6" t="s">
        <v>1197</v>
      </c>
      <c r="G426" t="s">
        <v>16318</v>
      </c>
      <c r="H426" t="s">
        <v>16318</v>
      </c>
      <c r="I426" t="s">
        <v>16318</v>
      </c>
      <c r="L426" t="s">
        <v>16318</v>
      </c>
    </row>
    <row r="427" spans="1:12" x14ac:dyDescent="0.3">
      <c r="A427" s="4" t="s">
        <v>1198</v>
      </c>
      <c r="B427" s="4" t="s">
        <v>1199</v>
      </c>
      <c r="C427" s="4"/>
      <c r="D427" s="4"/>
      <c r="E427" s="4"/>
      <c r="F427" s="6" t="s">
        <v>1199</v>
      </c>
    </row>
    <row r="428" spans="1:12" x14ac:dyDescent="0.3">
      <c r="A428" s="4" t="s">
        <v>1200</v>
      </c>
      <c r="B428" s="4" t="s">
        <v>1201</v>
      </c>
      <c r="C428" s="4" t="s">
        <v>1202</v>
      </c>
      <c r="D428" s="4" t="s">
        <v>1203</v>
      </c>
      <c r="E428" s="4"/>
      <c r="F428" s="6" t="s">
        <v>1201</v>
      </c>
      <c r="G428" t="s">
        <v>16314</v>
      </c>
      <c r="H428" t="s">
        <v>16314</v>
      </c>
      <c r="I428" t="s">
        <v>16314</v>
      </c>
      <c r="J428" t="s">
        <v>16311</v>
      </c>
      <c r="L428" t="s">
        <v>16314</v>
      </c>
    </row>
    <row r="429" spans="1:12" x14ac:dyDescent="0.3">
      <c r="A429" s="4" t="s">
        <v>1204</v>
      </c>
      <c r="B429" s="4" t="s">
        <v>15980</v>
      </c>
      <c r="C429" s="4" t="s">
        <v>1205</v>
      </c>
      <c r="D429" s="4" t="s">
        <v>1206</v>
      </c>
      <c r="E429" s="4"/>
      <c r="F429" s="6" t="s">
        <v>15980</v>
      </c>
      <c r="G429" t="s">
        <v>16290</v>
      </c>
      <c r="H429" t="s">
        <v>16290</v>
      </c>
      <c r="I429" t="s">
        <v>16290</v>
      </c>
      <c r="J429" t="s">
        <v>16290</v>
      </c>
      <c r="L429" t="s">
        <v>16290</v>
      </c>
    </row>
    <row r="430" spans="1:12" x14ac:dyDescent="0.3">
      <c r="A430" s="4" t="s">
        <v>1207</v>
      </c>
      <c r="B430" s="4" t="s">
        <v>1208</v>
      </c>
      <c r="C430" s="4" t="s">
        <v>1209</v>
      </c>
      <c r="D430" s="4" t="s">
        <v>1210</v>
      </c>
      <c r="E430" s="4"/>
      <c r="F430" s="6" t="s">
        <v>1210</v>
      </c>
      <c r="G430" t="s">
        <v>16319</v>
      </c>
      <c r="H430" t="s">
        <v>16319</v>
      </c>
      <c r="I430" t="s">
        <v>16319</v>
      </c>
      <c r="J430" t="s">
        <v>16319</v>
      </c>
      <c r="L430" t="s">
        <v>16319</v>
      </c>
    </row>
    <row r="431" spans="1:12" x14ac:dyDescent="0.3">
      <c r="A431" s="4" t="s">
        <v>1211</v>
      </c>
      <c r="B431" s="4" t="s">
        <v>1212</v>
      </c>
      <c r="C431" s="4"/>
      <c r="D431" s="4"/>
      <c r="E431" s="4"/>
      <c r="F431" s="6" t="s">
        <v>1211</v>
      </c>
      <c r="G431" t="s">
        <v>16320</v>
      </c>
      <c r="H431" t="s">
        <v>16320</v>
      </c>
      <c r="L431" t="s">
        <v>16320</v>
      </c>
    </row>
    <row r="432" spans="1:12" x14ac:dyDescent="0.3">
      <c r="A432" s="4" t="s">
        <v>1213</v>
      </c>
      <c r="B432" s="4" t="s">
        <v>1214</v>
      </c>
      <c r="C432" s="4" t="s">
        <v>1215</v>
      </c>
      <c r="D432" s="4" t="s">
        <v>1216</v>
      </c>
      <c r="E432" s="4"/>
      <c r="F432" s="6" t="s">
        <v>1213</v>
      </c>
      <c r="G432" t="s">
        <v>16321</v>
      </c>
      <c r="H432" t="s">
        <v>16321</v>
      </c>
      <c r="I432" t="s">
        <v>16321</v>
      </c>
      <c r="J432" t="s">
        <v>16321</v>
      </c>
      <c r="L432" t="s">
        <v>16321</v>
      </c>
    </row>
    <row r="433" spans="1:12" x14ac:dyDescent="0.3">
      <c r="A433" s="4" t="s">
        <v>1217</v>
      </c>
      <c r="B433" s="4" t="s">
        <v>1218</v>
      </c>
      <c r="C433" s="4" t="s">
        <v>1219</v>
      </c>
      <c r="D433" s="4"/>
      <c r="E433" s="4"/>
      <c r="F433" s="6" t="s">
        <v>1219</v>
      </c>
    </row>
    <row r="434" spans="1:12" x14ac:dyDescent="0.3">
      <c r="A434" s="4" t="s">
        <v>1220</v>
      </c>
      <c r="B434" s="4" t="s">
        <v>1221</v>
      </c>
      <c r="C434" s="4" t="s">
        <v>1222</v>
      </c>
      <c r="D434" s="4" t="s">
        <v>1223</v>
      </c>
      <c r="E434" s="4"/>
      <c r="F434" s="6" t="s">
        <v>1220</v>
      </c>
    </row>
    <row r="435" spans="1:12" x14ac:dyDescent="0.3">
      <c r="A435" s="4" t="s">
        <v>1224</v>
      </c>
      <c r="B435" s="4" t="s">
        <v>1225</v>
      </c>
      <c r="C435" s="4" t="s">
        <v>1226</v>
      </c>
      <c r="D435" s="4"/>
      <c r="E435" s="4"/>
      <c r="F435" s="6" t="s">
        <v>1224</v>
      </c>
    </row>
    <row r="436" spans="1:12" x14ac:dyDescent="0.3">
      <c r="A436" s="4" t="s">
        <v>1227</v>
      </c>
      <c r="B436" s="4" t="s">
        <v>1228</v>
      </c>
      <c r="C436" s="4" t="s">
        <v>1229</v>
      </c>
      <c r="D436" s="4" t="s">
        <v>1230</v>
      </c>
      <c r="E436" s="4"/>
      <c r="F436" s="6" t="s">
        <v>1227</v>
      </c>
    </row>
    <row r="437" spans="1:12" x14ac:dyDescent="0.3">
      <c r="A437" s="4" t="s">
        <v>1231</v>
      </c>
      <c r="B437" s="4" t="s">
        <v>1232</v>
      </c>
      <c r="C437" s="4"/>
      <c r="D437" s="4"/>
      <c r="E437" s="4"/>
      <c r="F437" s="6" t="s">
        <v>1231</v>
      </c>
    </row>
    <row r="438" spans="1:12" x14ac:dyDescent="0.3">
      <c r="A438" s="4" t="s">
        <v>1233</v>
      </c>
      <c r="B438" s="4" t="s">
        <v>1234</v>
      </c>
      <c r="C438" s="4" t="s">
        <v>1235</v>
      </c>
      <c r="D438" s="4"/>
      <c r="E438" s="4"/>
      <c r="F438" s="6" t="s">
        <v>1233</v>
      </c>
      <c r="G438" t="s">
        <v>16322</v>
      </c>
      <c r="H438" t="s">
        <v>16322</v>
      </c>
      <c r="L438" t="s">
        <v>16322</v>
      </c>
    </row>
    <row r="439" spans="1:12" x14ac:dyDescent="0.3">
      <c r="A439" s="4" t="s">
        <v>1236</v>
      </c>
      <c r="B439" s="4" t="s">
        <v>1237</v>
      </c>
      <c r="C439" s="4" t="s">
        <v>1238</v>
      </c>
      <c r="D439" s="4"/>
      <c r="E439" s="4"/>
      <c r="F439" s="6" t="s">
        <v>1236</v>
      </c>
      <c r="G439" t="s">
        <v>16323</v>
      </c>
      <c r="H439" t="s">
        <v>16323</v>
      </c>
      <c r="I439" t="s">
        <v>16323</v>
      </c>
      <c r="L439" t="s">
        <v>16323</v>
      </c>
    </row>
    <row r="440" spans="1:12" x14ac:dyDescent="0.3">
      <c r="A440" s="4" t="s">
        <v>1239</v>
      </c>
      <c r="B440" s="4" t="s">
        <v>1240</v>
      </c>
      <c r="C440" s="4" t="s">
        <v>1241</v>
      </c>
      <c r="D440" s="4"/>
      <c r="E440" s="4"/>
      <c r="F440" s="6" t="s">
        <v>1239</v>
      </c>
    </row>
    <row r="441" spans="1:12" x14ac:dyDescent="0.3">
      <c r="A441" s="4" t="s">
        <v>1242</v>
      </c>
      <c r="B441" s="4" t="s">
        <v>1243</v>
      </c>
      <c r="C441" s="4" t="s">
        <v>1244</v>
      </c>
      <c r="D441" s="4" t="s">
        <v>1245</v>
      </c>
      <c r="E441" s="4"/>
      <c r="F441" s="6" t="s">
        <v>1244</v>
      </c>
      <c r="H441" t="s">
        <v>16290</v>
      </c>
      <c r="I441" t="s">
        <v>16290</v>
      </c>
      <c r="J441" t="s">
        <v>16290</v>
      </c>
      <c r="L441" t="s">
        <v>16290</v>
      </c>
    </row>
    <row r="442" spans="1:12" x14ac:dyDescent="0.3">
      <c r="A442" s="4" t="s">
        <v>1246</v>
      </c>
      <c r="B442" s="4" t="s">
        <v>1247</v>
      </c>
      <c r="C442" s="4" t="s">
        <v>1248</v>
      </c>
      <c r="D442" s="4" t="s">
        <v>1249</v>
      </c>
      <c r="E442" s="4" t="s">
        <v>1250</v>
      </c>
      <c r="F442" s="6" t="s">
        <v>1249</v>
      </c>
      <c r="G442" t="s">
        <v>16324</v>
      </c>
      <c r="H442" t="s">
        <v>16325</v>
      </c>
      <c r="I442" t="s">
        <v>16324</v>
      </c>
      <c r="J442" t="s">
        <v>16324</v>
      </c>
      <c r="K442" t="s">
        <v>16325</v>
      </c>
      <c r="L442" t="s">
        <v>16324</v>
      </c>
    </row>
    <row r="443" spans="1:12" x14ac:dyDescent="0.3">
      <c r="A443" s="4" t="s">
        <v>1251</v>
      </c>
      <c r="B443" s="4" t="s">
        <v>1252</v>
      </c>
      <c r="C443" s="4" t="s">
        <v>1253</v>
      </c>
      <c r="D443" s="4" t="s">
        <v>1254</v>
      </c>
      <c r="E443" s="4" t="s">
        <v>1255</v>
      </c>
      <c r="F443" s="6" t="s">
        <v>1253</v>
      </c>
      <c r="G443" t="s">
        <v>16324</v>
      </c>
      <c r="H443" t="s">
        <v>16324</v>
      </c>
      <c r="I443" t="s">
        <v>16324</v>
      </c>
      <c r="J443" t="s">
        <v>16324</v>
      </c>
      <c r="K443" t="s">
        <v>16325</v>
      </c>
      <c r="L443" t="s">
        <v>16324</v>
      </c>
    </row>
    <row r="444" spans="1:12" x14ac:dyDescent="0.3">
      <c r="A444" s="4" t="s">
        <v>1256</v>
      </c>
      <c r="B444" s="4" t="s">
        <v>1257</v>
      </c>
      <c r="C444" s="4"/>
      <c r="D444" s="4"/>
      <c r="E444" s="4"/>
      <c r="F444" s="6" t="s">
        <v>1257</v>
      </c>
    </row>
    <row r="445" spans="1:12" x14ac:dyDescent="0.3">
      <c r="A445" s="4" t="s">
        <v>1258</v>
      </c>
      <c r="B445" s="4" t="s">
        <v>1259</v>
      </c>
      <c r="C445" s="4" t="s">
        <v>1260</v>
      </c>
      <c r="D445" s="4"/>
      <c r="E445" s="4"/>
      <c r="F445" s="6" t="s">
        <v>1258</v>
      </c>
    </row>
    <row r="446" spans="1:12" x14ac:dyDescent="0.3">
      <c r="A446" s="4" t="s">
        <v>1261</v>
      </c>
      <c r="B446" s="4" t="s">
        <v>1262</v>
      </c>
      <c r="C446" s="4" t="s">
        <v>1263</v>
      </c>
      <c r="D446" s="4"/>
      <c r="E446" s="4"/>
      <c r="F446" s="6" t="s">
        <v>1261</v>
      </c>
      <c r="G446" t="s">
        <v>16284</v>
      </c>
      <c r="H446" t="s">
        <v>16284</v>
      </c>
      <c r="I446" t="s">
        <v>16284</v>
      </c>
      <c r="L446" t="s">
        <v>16284</v>
      </c>
    </row>
    <row r="447" spans="1:12" x14ac:dyDescent="0.3">
      <c r="A447" s="4" t="s">
        <v>1264</v>
      </c>
      <c r="B447" s="4" t="s">
        <v>1265</v>
      </c>
      <c r="C447" s="4" t="s">
        <v>1266</v>
      </c>
      <c r="D447" s="4"/>
      <c r="E447" s="4"/>
      <c r="F447" s="6" t="s">
        <v>1265</v>
      </c>
      <c r="G447" t="s">
        <v>16322</v>
      </c>
      <c r="H447" t="s">
        <v>16322</v>
      </c>
      <c r="I447" t="s">
        <v>16322</v>
      </c>
      <c r="L447" t="s">
        <v>16322</v>
      </c>
    </row>
    <row r="448" spans="1:12" x14ac:dyDescent="0.3">
      <c r="A448" s="4" t="s">
        <v>1267</v>
      </c>
      <c r="B448" s="4" t="s">
        <v>1268</v>
      </c>
      <c r="C448" s="4"/>
      <c r="D448" s="4"/>
      <c r="E448" s="4"/>
      <c r="F448" s="6" t="s">
        <v>1267</v>
      </c>
    </row>
    <row r="449" spans="1:12" x14ac:dyDescent="0.3">
      <c r="A449" s="4" t="s">
        <v>1269</v>
      </c>
      <c r="B449" s="4" t="s">
        <v>1270</v>
      </c>
      <c r="C449" s="4" t="s">
        <v>1271</v>
      </c>
      <c r="D449" s="4"/>
      <c r="E449" s="4"/>
      <c r="F449" s="6" t="s">
        <v>1269</v>
      </c>
    </row>
    <row r="450" spans="1:12" x14ac:dyDescent="0.3">
      <c r="A450" s="4" t="s">
        <v>1272</v>
      </c>
      <c r="B450" s="4" t="s">
        <v>1273</v>
      </c>
      <c r="C450" s="4" t="s">
        <v>1274</v>
      </c>
      <c r="D450" s="4" t="s">
        <v>1275</v>
      </c>
      <c r="E450" s="4"/>
      <c r="F450" s="6" t="s">
        <v>1275</v>
      </c>
      <c r="G450" t="s">
        <v>16326</v>
      </c>
      <c r="I450" t="s">
        <v>16326</v>
      </c>
      <c r="J450" t="s">
        <v>16326</v>
      </c>
      <c r="L450" t="s">
        <v>16326</v>
      </c>
    </row>
    <row r="451" spans="1:12" x14ac:dyDescent="0.3">
      <c r="A451" s="4" t="s">
        <v>1276</v>
      </c>
      <c r="B451" s="4" t="s">
        <v>1277</v>
      </c>
      <c r="C451" s="4" t="s">
        <v>1278</v>
      </c>
      <c r="D451" s="4" t="s">
        <v>1279</v>
      </c>
      <c r="E451" s="4" t="s">
        <v>1280</v>
      </c>
      <c r="F451" s="6" t="s">
        <v>1278</v>
      </c>
      <c r="G451" t="s">
        <v>16327</v>
      </c>
      <c r="H451" t="s">
        <v>16327</v>
      </c>
      <c r="I451" t="s">
        <v>16327</v>
      </c>
      <c r="J451" t="s">
        <v>16327</v>
      </c>
      <c r="K451" t="s">
        <v>16327</v>
      </c>
      <c r="L451" t="s">
        <v>16327</v>
      </c>
    </row>
    <row r="452" spans="1:12" x14ac:dyDescent="0.3">
      <c r="A452" s="4" t="s">
        <v>1281</v>
      </c>
      <c r="B452" s="4" t="s">
        <v>1282</v>
      </c>
      <c r="C452" s="4" t="s">
        <v>1283</v>
      </c>
      <c r="D452" s="4"/>
      <c r="E452" s="4"/>
      <c r="F452" s="6" t="s">
        <v>1282</v>
      </c>
      <c r="G452" t="s">
        <v>16290</v>
      </c>
      <c r="H452" t="s">
        <v>16290</v>
      </c>
      <c r="I452" t="s">
        <v>16290</v>
      </c>
      <c r="L452" t="s">
        <v>16290</v>
      </c>
    </row>
    <row r="453" spans="1:12" x14ac:dyDescent="0.3">
      <c r="A453" s="4" t="s">
        <v>1284</v>
      </c>
      <c r="B453" s="4" t="s">
        <v>1285</v>
      </c>
      <c r="C453" s="4" t="s">
        <v>1286</v>
      </c>
      <c r="D453" s="4"/>
      <c r="E453" s="4"/>
      <c r="F453" s="6" t="s">
        <v>1285</v>
      </c>
    </row>
    <row r="454" spans="1:12" x14ac:dyDescent="0.3">
      <c r="A454" s="4" t="s">
        <v>1287</v>
      </c>
      <c r="B454" s="4" t="s">
        <v>1288</v>
      </c>
      <c r="C454" s="4" t="s">
        <v>1289</v>
      </c>
      <c r="D454" s="4" t="s">
        <v>1290</v>
      </c>
      <c r="E454" s="4"/>
      <c r="F454" s="6" t="s">
        <v>1287</v>
      </c>
      <c r="G454" t="s">
        <v>16290</v>
      </c>
      <c r="H454" t="s">
        <v>16290</v>
      </c>
      <c r="I454" t="s">
        <v>16290</v>
      </c>
      <c r="J454" t="s">
        <v>16290</v>
      </c>
      <c r="L454" t="s">
        <v>16290</v>
      </c>
    </row>
    <row r="455" spans="1:12" x14ac:dyDescent="0.3">
      <c r="A455" s="4" t="s">
        <v>1291</v>
      </c>
      <c r="B455" s="4" t="s">
        <v>1292</v>
      </c>
      <c r="C455" s="4" t="s">
        <v>1293</v>
      </c>
      <c r="D455" s="4"/>
      <c r="E455" s="4"/>
      <c r="F455" s="6" t="s">
        <v>1291</v>
      </c>
      <c r="G455" t="s">
        <v>16320</v>
      </c>
      <c r="H455" t="s">
        <v>16328</v>
      </c>
      <c r="I455" t="s">
        <v>16320</v>
      </c>
      <c r="L455" t="s">
        <v>16320</v>
      </c>
    </row>
    <row r="456" spans="1:12" x14ac:dyDescent="0.3">
      <c r="A456" s="4" t="s">
        <v>1294</v>
      </c>
      <c r="B456" s="4" t="s">
        <v>1295</v>
      </c>
      <c r="C456" s="4" t="s">
        <v>1296</v>
      </c>
      <c r="D456" s="4"/>
      <c r="E456" s="4"/>
      <c r="F456" s="6" t="s">
        <v>1294</v>
      </c>
    </row>
    <row r="457" spans="1:12" x14ac:dyDescent="0.3">
      <c r="A457" s="4" t="s">
        <v>1297</v>
      </c>
      <c r="B457" s="4" t="s">
        <v>1298</v>
      </c>
      <c r="C457" s="4" t="s">
        <v>1299</v>
      </c>
      <c r="D457" s="4" t="s">
        <v>1300</v>
      </c>
      <c r="E457" s="4"/>
      <c r="F457" s="6" t="s">
        <v>1297</v>
      </c>
    </row>
    <row r="458" spans="1:12" x14ac:dyDescent="0.3">
      <c r="A458" s="4" t="s">
        <v>1301</v>
      </c>
      <c r="B458" s="4" t="s">
        <v>1302</v>
      </c>
      <c r="C458" s="4"/>
      <c r="D458" s="4"/>
      <c r="E458" s="4"/>
      <c r="F458" s="6" t="s">
        <v>1301</v>
      </c>
      <c r="G458" t="s">
        <v>16329</v>
      </c>
      <c r="H458" t="s">
        <v>16329</v>
      </c>
      <c r="L458" t="s">
        <v>16329</v>
      </c>
    </row>
    <row r="459" spans="1:12" x14ac:dyDescent="0.3">
      <c r="A459" s="4" t="s">
        <v>1303</v>
      </c>
      <c r="B459" s="4" t="s">
        <v>1304</v>
      </c>
      <c r="C459" s="4"/>
      <c r="D459" s="4"/>
      <c r="E459" s="4"/>
      <c r="F459" s="6" t="s">
        <v>1304</v>
      </c>
      <c r="G459" t="s">
        <v>16330</v>
      </c>
      <c r="H459" t="s">
        <v>16330</v>
      </c>
      <c r="L459" t="s">
        <v>16330</v>
      </c>
    </row>
    <row r="460" spans="1:12" x14ac:dyDescent="0.3">
      <c r="A460" s="4" t="s">
        <v>1305</v>
      </c>
      <c r="B460" s="4" t="s">
        <v>1306</v>
      </c>
      <c r="C460" s="4"/>
      <c r="D460" s="4"/>
      <c r="E460" s="4"/>
      <c r="F460" s="6" t="s">
        <v>1305</v>
      </c>
      <c r="G460" t="s">
        <v>16331</v>
      </c>
      <c r="H460" t="s">
        <v>16331</v>
      </c>
      <c r="L460" t="s">
        <v>16331</v>
      </c>
    </row>
    <row r="461" spans="1:12" x14ac:dyDescent="0.3">
      <c r="A461" s="4" t="s">
        <v>1307</v>
      </c>
      <c r="B461" s="4" t="s">
        <v>1344</v>
      </c>
      <c r="C461" s="4" t="s">
        <v>1308</v>
      </c>
      <c r="D461" s="4" t="s">
        <v>1343</v>
      </c>
      <c r="E461" s="4" t="s">
        <v>1342</v>
      </c>
      <c r="F461" s="6" t="s">
        <v>1343</v>
      </c>
      <c r="G461" t="s">
        <v>16314</v>
      </c>
      <c r="H461" t="s">
        <v>16314</v>
      </c>
      <c r="I461" t="s">
        <v>16293</v>
      </c>
      <c r="J461" t="s">
        <v>16314</v>
      </c>
      <c r="K461" t="s">
        <v>16314</v>
      </c>
      <c r="L461" t="s">
        <v>16314</v>
      </c>
    </row>
    <row r="462" spans="1:12" x14ac:dyDescent="0.3">
      <c r="A462" s="4" t="s">
        <v>1309</v>
      </c>
      <c r="B462" s="4" t="s">
        <v>1310</v>
      </c>
      <c r="C462" s="4" t="s">
        <v>1311</v>
      </c>
      <c r="D462" s="4"/>
      <c r="E462" s="4"/>
      <c r="F462" s="6" t="s">
        <v>1309</v>
      </c>
      <c r="G462" t="s">
        <v>16332</v>
      </c>
      <c r="H462" t="s">
        <v>16332</v>
      </c>
      <c r="I462" t="s">
        <v>16333</v>
      </c>
      <c r="L462" t="s">
        <v>16332</v>
      </c>
    </row>
    <row r="463" spans="1:12" x14ac:dyDescent="0.3">
      <c r="A463" s="4" t="s">
        <v>1312</v>
      </c>
      <c r="B463" s="4" t="s">
        <v>1313</v>
      </c>
      <c r="C463" s="4" t="s">
        <v>1314</v>
      </c>
      <c r="D463" s="4"/>
      <c r="E463" s="4"/>
      <c r="F463" s="6" t="s">
        <v>1312</v>
      </c>
      <c r="G463" t="s">
        <v>16333</v>
      </c>
      <c r="H463" t="s">
        <v>16333</v>
      </c>
      <c r="I463" t="s">
        <v>16333</v>
      </c>
      <c r="L463" t="s">
        <v>16333</v>
      </c>
    </row>
    <row r="464" spans="1:12" x14ac:dyDescent="0.3">
      <c r="A464" s="4" t="s">
        <v>1315</v>
      </c>
      <c r="B464" s="4" t="s">
        <v>1316</v>
      </c>
      <c r="C464" s="4" t="s">
        <v>1317</v>
      </c>
      <c r="D464" s="4"/>
      <c r="E464" s="4"/>
      <c r="F464" s="6" t="s">
        <v>1315</v>
      </c>
      <c r="G464" t="s">
        <v>16307</v>
      </c>
      <c r="H464" t="s">
        <v>16308</v>
      </c>
      <c r="I464" t="s">
        <v>16307</v>
      </c>
      <c r="L464" t="s">
        <v>16307</v>
      </c>
    </row>
    <row r="465" spans="1:12" x14ac:dyDescent="0.3">
      <c r="A465" s="4" t="s">
        <v>1318</v>
      </c>
      <c r="B465" s="4" t="s">
        <v>1319</v>
      </c>
      <c r="C465" s="4" t="s">
        <v>1320</v>
      </c>
      <c r="D465" s="4"/>
      <c r="E465" s="4"/>
      <c r="F465" s="6" t="s">
        <v>1318</v>
      </c>
    </row>
    <row r="466" spans="1:12" x14ac:dyDescent="0.3">
      <c r="A466" s="4" t="s">
        <v>1321</v>
      </c>
      <c r="B466" s="4" t="s">
        <v>1322</v>
      </c>
      <c r="C466" s="4" t="s">
        <v>1323</v>
      </c>
      <c r="D466" s="4" t="s">
        <v>1324</v>
      </c>
      <c r="E466" s="4"/>
      <c r="F466" s="6" t="s">
        <v>1321</v>
      </c>
      <c r="G466" t="s">
        <v>16329</v>
      </c>
      <c r="H466" t="s">
        <v>16329</v>
      </c>
      <c r="I466" t="s">
        <v>16329</v>
      </c>
      <c r="J466" t="s">
        <v>16329</v>
      </c>
      <c r="L466" t="s">
        <v>16329</v>
      </c>
    </row>
    <row r="467" spans="1:12" x14ac:dyDescent="0.3">
      <c r="A467" s="4" t="s">
        <v>1325</v>
      </c>
      <c r="B467" s="4" t="s">
        <v>1326</v>
      </c>
      <c r="C467" s="4" t="s">
        <v>1327</v>
      </c>
      <c r="D467" s="4"/>
      <c r="E467" s="4"/>
      <c r="F467" s="6" t="s">
        <v>1326</v>
      </c>
    </row>
    <row r="468" spans="1:12" x14ac:dyDescent="0.3">
      <c r="A468" s="4" t="s">
        <v>1328</v>
      </c>
      <c r="B468" s="4" t="s">
        <v>1329</v>
      </c>
      <c r="C468" s="4" t="s">
        <v>1330</v>
      </c>
      <c r="D468" s="4"/>
      <c r="E468" s="4"/>
      <c r="F468" s="6" t="s">
        <v>1328</v>
      </c>
      <c r="G468" t="s">
        <v>16314</v>
      </c>
      <c r="H468" t="s">
        <v>16314</v>
      </c>
      <c r="I468" t="s">
        <v>16314</v>
      </c>
      <c r="L468" t="s">
        <v>16314</v>
      </c>
    </row>
    <row r="469" spans="1:12" x14ac:dyDescent="0.3">
      <c r="A469" s="4" t="s">
        <v>1331</v>
      </c>
      <c r="B469" s="4" t="s">
        <v>1332</v>
      </c>
      <c r="C469" s="4" t="s">
        <v>1333</v>
      </c>
      <c r="D469" s="4"/>
      <c r="E469" s="4"/>
      <c r="F469" s="6" t="s">
        <v>1332</v>
      </c>
      <c r="H469" t="s">
        <v>16334</v>
      </c>
      <c r="I469" t="s">
        <v>16334</v>
      </c>
      <c r="L469" t="s">
        <v>16334</v>
      </c>
    </row>
    <row r="470" spans="1:12" x14ac:dyDescent="0.3">
      <c r="A470" s="4" t="s">
        <v>1334</v>
      </c>
      <c r="B470" s="4" t="s">
        <v>1335</v>
      </c>
      <c r="C470" s="4" t="s">
        <v>1336</v>
      </c>
      <c r="D470" s="4"/>
      <c r="E470" s="4"/>
      <c r="F470" s="6" t="s">
        <v>1334</v>
      </c>
    </row>
    <row r="471" spans="1:12" x14ac:dyDescent="0.3">
      <c r="A471" s="4" t="s">
        <v>1337</v>
      </c>
      <c r="B471" s="4" t="s">
        <v>1338</v>
      </c>
      <c r="C471" s="4" t="s">
        <v>1339</v>
      </c>
      <c r="D471" s="4" t="s">
        <v>1340</v>
      </c>
      <c r="E471" s="4" t="s">
        <v>1341</v>
      </c>
      <c r="F471" s="6" t="s">
        <v>1337</v>
      </c>
      <c r="G471" t="s">
        <v>16335</v>
      </c>
      <c r="H471" t="s">
        <v>16335</v>
      </c>
      <c r="I471" t="s">
        <v>16336</v>
      </c>
      <c r="J471" t="s">
        <v>16336</v>
      </c>
      <c r="K471" t="s">
        <v>16335</v>
      </c>
      <c r="L471" t="s">
        <v>16335</v>
      </c>
    </row>
    <row r="472" spans="1:12" x14ac:dyDescent="0.3">
      <c r="A472" s="4" t="s">
        <v>1345</v>
      </c>
      <c r="B472" s="4" t="s">
        <v>1346</v>
      </c>
      <c r="C472" s="4" t="s">
        <v>1347</v>
      </c>
      <c r="D472" s="4" t="s">
        <v>1348</v>
      </c>
      <c r="E472" s="4" t="s">
        <v>1349</v>
      </c>
      <c r="F472" s="6" t="s">
        <v>1349</v>
      </c>
      <c r="G472" t="s">
        <v>16308</v>
      </c>
      <c r="H472" t="s">
        <v>16308</v>
      </c>
      <c r="J472" t="s">
        <v>16308</v>
      </c>
      <c r="K472" t="s">
        <v>16308</v>
      </c>
      <c r="L472" t="s">
        <v>16308</v>
      </c>
    </row>
    <row r="473" spans="1:12" x14ac:dyDescent="0.3">
      <c r="A473" s="4" t="s">
        <v>1350</v>
      </c>
      <c r="B473" s="4" t="s">
        <v>1351</v>
      </c>
      <c r="C473" s="4" t="s">
        <v>1352</v>
      </c>
      <c r="D473" s="4" t="s">
        <v>1353</v>
      </c>
      <c r="E473" s="4" t="s">
        <v>1354</v>
      </c>
      <c r="F473" s="6" t="s">
        <v>1350</v>
      </c>
      <c r="G473" t="s">
        <v>16337</v>
      </c>
      <c r="H473" t="s">
        <v>16337</v>
      </c>
      <c r="I473" t="s">
        <v>16337</v>
      </c>
      <c r="L473" t="s">
        <v>16337</v>
      </c>
    </row>
    <row r="474" spans="1:12" x14ac:dyDescent="0.3">
      <c r="A474" s="4" t="s">
        <v>1355</v>
      </c>
      <c r="B474" s="4" t="s">
        <v>1356</v>
      </c>
      <c r="C474" s="4" t="s">
        <v>1357</v>
      </c>
      <c r="D474" s="4"/>
      <c r="E474" s="4"/>
      <c r="F474" s="6" t="s">
        <v>1355</v>
      </c>
    </row>
    <row r="475" spans="1:12" x14ac:dyDescent="0.3">
      <c r="A475" s="4" t="s">
        <v>1358</v>
      </c>
      <c r="B475" s="4" t="s">
        <v>1359</v>
      </c>
      <c r="C475" s="4" t="s">
        <v>1360</v>
      </c>
      <c r="D475" s="4"/>
      <c r="E475" s="4"/>
      <c r="F475" s="6" t="s">
        <v>1358</v>
      </c>
    </row>
    <row r="476" spans="1:12" x14ac:dyDescent="0.3">
      <c r="A476" s="4" t="s">
        <v>15981</v>
      </c>
      <c r="B476" s="4" t="s">
        <v>1361</v>
      </c>
      <c r="C476" s="4"/>
      <c r="D476" s="4"/>
      <c r="E476" s="4"/>
      <c r="F476" s="6" t="s">
        <v>15981</v>
      </c>
    </row>
    <row r="477" spans="1:12" x14ac:dyDescent="0.3">
      <c r="A477" s="4" t="s">
        <v>1362</v>
      </c>
      <c r="B477" s="4" t="s">
        <v>1363</v>
      </c>
      <c r="C477" s="4" t="s">
        <v>1364</v>
      </c>
      <c r="D477" s="4" t="s">
        <v>1365</v>
      </c>
      <c r="E477" s="4"/>
      <c r="F477" s="6" t="s">
        <v>1364</v>
      </c>
    </row>
    <row r="478" spans="1:12" x14ac:dyDescent="0.3">
      <c r="A478" s="4" t="s">
        <v>1366</v>
      </c>
      <c r="B478" s="4" t="s">
        <v>1367</v>
      </c>
      <c r="C478" s="4" t="s">
        <v>1368</v>
      </c>
      <c r="D478" s="4" t="s">
        <v>1369</v>
      </c>
      <c r="E478" s="4"/>
      <c r="F478" s="6" t="s">
        <v>1367</v>
      </c>
      <c r="G478" t="s">
        <v>16293</v>
      </c>
      <c r="H478" t="s">
        <v>16293</v>
      </c>
      <c r="J478" t="s">
        <v>16293</v>
      </c>
      <c r="L478" t="s">
        <v>16293</v>
      </c>
    </row>
    <row r="479" spans="1:12" x14ac:dyDescent="0.3">
      <c r="A479" s="4" t="s">
        <v>1370</v>
      </c>
      <c r="B479" s="4" t="s">
        <v>1371</v>
      </c>
      <c r="C479" s="4" t="s">
        <v>1372</v>
      </c>
      <c r="D479" s="4"/>
      <c r="E479" s="4"/>
      <c r="F479" s="6" t="s">
        <v>1370</v>
      </c>
      <c r="G479" t="s">
        <v>16291</v>
      </c>
      <c r="H479" t="s">
        <v>16291</v>
      </c>
      <c r="I479" t="s">
        <v>16291</v>
      </c>
      <c r="L479" t="s">
        <v>16291</v>
      </c>
    </row>
    <row r="480" spans="1:12" x14ac:dyDescent="0.3">
      <c r="A480" s="4" t="s">
        <v>1373</v>
      </c>
      <c r="B480" s="4" t="s">
        <v>1374</v>
      </c>
      <c r="C480" s="4" t="s">
        <v>1375</v>
      </c>
      <c r="D480" s="4"/>
      <c r="E480" s="4"/>
      <c r="F480" s="6" t="s">
        <v>1374</v>
      </c>
      <c r="G480" t="s">
        <v>16338</v>
      </c>
      <c r="H480" t="s">
        <v>16284</v>
      </c>
      <c r="L480" t="s">
        <v>16284</v>
      </c>
    </row>
    <row r="481" spans="1:12" x14ac:dyDescent="0.3">
      <c r="A481" s="4" t="s">
        <v>1376</v>
      </c>
      <c r="B481" s="4" t="s">
        <v>1377</v>
      </c>
      <c r="C481" s="4" t="s">
        <v>1378</v>
      </c>
      <c r="D481" s="4" t="s">
        <v>1379</v>
      </c>
      <c r="E481" s="4" t="s">
        <v>1380</v>
      </c>
      <c r="F481" s="6" t="s">
        <v>1377</v>
      </c>
    </row>
    <row r="482" spans="1:12" x14ac:dyDescent="0.3">
      <c r="A482" s="4" t="s">
        <v>1381</v>
      </c>
      <c r="B482" s="4" t="s">
        <v>1382</v>
      </c>
      <c r="C482" s="4" t="s">
        <v>1383</v>
      </c>
      <c r="D482" s="4" t="s">
        <v>1384</v>
      </c>
      <c r="E482" s="4"/>
      <c r="F482" s="6" t="s">
        <v>1381</v>
      </c>
      <c r="G482" t="s">
        <v>16339</v>
      </c>
      <c r="I482" t="s">
        <v>16339</v>
      </c>
      <c r="L482" t="s">
        <v>16339</v>
      </c>
    </row>
    <row r="483" spans="1:12" x14ac:dyDescent="0.3">
      <c r="A483" s="4" t="s">
        <v>1385</v>
      </c>
      <c r="B483" s="4" t="s">
        <v>1386</v>
      </c>
      <c r="C483" s="4" t="s">
        <v>1387</v>
      </c>
      <c r="D483" s="4" t="s">
        <v>1388</v>
      </c>
      <c r="E483" s="4"/>
      <c r="F483" s="6" t="s">
        <v>1386</v>
      </c>
      <c r="G483" t="s">
        <v>16289</v>
      </c>
      <c r="H483" t="s">
        <v>16289</v>
      </c>
      <c r="I483" t="s">
        <v>16289</v>
      </c>
      <c r="J483" t="s">
        <v>16289</v>
      </c>
      <c r="L483" t="s">
        <v>16289</v>
      </c>
    </row>
    <row r="484" spans="1:12" x14ac:dyDescent="0.3">
      <c r="A484" s="4" t="s">
        <v>1389</v>
      </c>
      <c r="B484" s="4" t="s">
        <v>1390</v>
      </c>
      <c r="C484" s="4" t="s">
        <v>1391</v>
      </c>
      <c r="D484" s="4" t="s">
        <v>1392</v>
      </c>
      <c r="E484" s="4"/>
      <c r="F484" s="6" t="s">
        <v>1390</v>
      </c>
      <c r="G484" t="s">
        <v>16310</v>
      </c>
      <c r="I484" t="s">
        <v>16310</v>
      </c>
      <c r="J484" t="s">
        <v>16310</v>
      </c>
    </row>
    <row r="485" spans="1:12" x14ac:dyDescent="0.3">
      <c r="A485" s="4" t="s">
        <v>1393</v>
      </c>
      <c r="B485" s="4" t="s">
        <v>1394</v>
      </c>
      <c r="C485" s="4" t="s">
        <v>1395</v>
      </c>
      <c r="D485" s="4" t="s">
        <v>1396</v>
      </c>
      <c r="E485" s="4"/>
      <c r="F485" s="6" t="s">
        <v>1394</v>
      </c>
      <c r="H485" t="s">
        <v>16340</v>
      </c>
      <c r="I485" t="s">
        <v>16319</v>
      </c>
      <c r="L485" t="s">
        <v>16340</v>
      </c>
    </row>
    <row r="486" spans="1:12" x14ac:dyDescent="0.3">
      <c r="A486" s="4" t="s">
        <v>1397</v>
      </c>
      <c r="B486" s="4" t="s">
        <v>1398</v>
      </c>
      <c r="C486" s="4"/>
      <c r="D486" s="4"/>
      <c r="E486" s="4"/>
      <c r="F486" s="6" t="s">
        <v>1397</v>
      </c>
    </row>
    <row r="487" spans="1:12" x14ac:dyDescent="0.3">
      <c r="A487" s="4" t="s">
        <v>1400</v>
      </c>
      <c r="B487" s="4" t="s">
        <v>1401</v>
      </c>
      <c r="C487" s="4"/>
      <c r="D487" s="4"/>
      <c r="E487" s="4"/>
      <c r="F487" s="6" t="s">
        <v>1400</v>
      </c>
      <c r="G487" t="s">
        <v>16341</v>
      </c>
      <c r="H487" t="s">
        <v>16341</v>
      </c>
      <c r="L487" t="s">
        <v>16341</v>
      </c>
    </row>
    <row r="488" spans="1:12" x14ac:dyDescent="0.3">
      <c r="A488" s="4" t="s">
        <v>1399</v>
      </c>
      <c r="B488" s="8" t="s">
        <v>15982</v>
      </c>
      <c r="D488" s="4"/>
      <c r="E488" s="4"/>
      <c r="F488" s="6" t="s">
        <v>1399</v>
      </c>
      <c r="G488" t="s">
        <v>16342</v>
      </c>
      <c r="H488" t="s">
        <v>16342</v>
      </c>
      <c r="L488" t="s">
        <v>16342</v>
      </c>
    </row>
    <row r="489" spans="1:12" x14ac:dyDescent="0.3">
      <c r="A489" s="4" t="s">
        <v>1402</v>
      </c>
      <c r="B489" s="4"/>
      <c r="C489" s="4"/>
      <c r="D489" s="4"/>
      <c r="E489" s="4"/>
      <c r="F489" s="6" t="s">
        <v>1402</v>
      </c>
      <c r="G489" t="s">
        <v>16343</v>
      </c>
      <c r="L489" t="s">
        <v>16343</v>
      </c>
    </row>
    <row r="490" spans="1:12" x14ac:dyDescent="0.3">
      <c r="A490" s="4" t="s">
        <v>1403</v>
      </c>
      <c r="B490" s="4" t="s">
        <v>1404</v>
      </c>
      <c r="C490" s="4" t="s">
        <v>1405</v>
      </c>
      <c r="D490" s="4"/>
      <c r="E490" s="4"/>
      <c r="F490" s="6" t="s">
        <v>1404</v>
      </c>
      <c r="H490" t="s">
        <v>16325</v>
      </c>
      <c r="I490" t="s">
        <v>16344</v>
      </c>
      <c r="L490" t="s">
        <v>16325</v>
      </c>
    </row>
    <row r="491" spans="1:12" x14ac:dyDescent="0.3">
      <c r="A491" s="4" t="s">
        <v>1406</v>
      </c>
      <c r="B491" s="4" t="s">
        <v>1407</v>
      </c>
      <c r="C491" s="4" t="s">
        <v>1408</v>
      </c>
      <c r="D491" s="4" t="s">
        <v>1409</v>
      </c>
      <c r="E491" s="4" t="s">
        <v>1410</v>
      </c>
      <c r="F491" s="6" t="s">
        <v>1410</v>
      </c>
      <c r="G491" t="s">
        <v>16311</v>
      </c>
      <c r="H491" t="s">
        <v>16314</v>
      </c>
      <c r="I491" t="s">
        <v>16314</v>
      </c>
      <c r="J491" t="s">
        <v>16314</v>
      </c>
      <c r="K491" t="s">
        <v>16314</v>
      </c>
      <c r="L491" t="s">
        <v>16314</v>
      </c>
    </row>
    <row r="492" spans="1:12" x14ac:dyDescent="0.3">
      <c r="A492" s="4" t="s">
        <v>1411</v>
      </c>
      <c r="B492" s="4" t="s">
        <v>1412</v>
      </c>
      <c r="C492" s="4" t="s">
        <v>1413</v>
      </c>
      <c r="D492" s="4" t="s">
        <v>1414</v>
      </c>
      <c r="E492" s="4" t="s">
        <v>1415</v>
      </c>
      <c r="F492" s="6" t="s">
        <v>1414</v>
      </c>
      <c r="G492" t="s">
        <v>16345</v>
      </c>
      <c r="I492" t="s">
        <v>16345</v>
      </c>
      <c r="J492" t="s">
        <v>16296</v>
      </c>
      <c r="L492" t="s">
        <v>16296</v>
      </c>
    </row>
    <row r="493" spans="1:12" x14ac:dyDescent="0.3">
      <c r="A493" s="4" t="s">
        <v>1416</v>
      </c>
      <c r="B493" s="4" t="s">
        <v>1417</v>
      </c>
      <c r="C493" s="4" t="s">
        <v>1418</v>
      </c>
      <c r="D493" s="4"/>
      <c r="E493" s="4"/>
      <c r="F493" s="6" t="s">
        <v>1416</v>
      </c>
    </row>
    <row r="494" spans="1:12" x14ac:dyDescent="0.3">
      <c r="A494" s="4" t="s">
        <v>1419</v>
      </c>
      <c r="B494" s="4" t="s">
        <v>1420</v>
      </c>
      <c r="C494" s="4" t="s">
        <v>1421</v>
      </c>
      <c r="D494" s="4" t="s">
        <v>1422</v>
      </c>
      <c r="E494" s="4"/>
      <c r="F494" s="6" t="s">
        <v>1419</v>
      </c>
      <c r="G494" t="s">
        <v>16310</v>
      </c>
      <c r="I494" t="s">
        <v>16310</v>
      </c>
      <c r="J494" t="s">
        <v>16310</v>
      </c>
      <c r="L494" t="s">
        <v>16310</v>
      </c>
    </row>
    <row r="495" spans="1:12" x14ac:dyDescent="0.3">
      <c r="A495" s="4" t="s">
        <v>1423</v>
      </c>
      <c r="B495" s="4" t="s">
        <v>1424</v>
      </c>
      <c r="C495" s="4" t="s">
        <v>1425</v>
      </c>
      <c r="D495" s="4"/>
      <c r="E495" s="4"/>
      <c r="F495" s="6" t="s">
        <v>1425</v>
      </c>
      <c r="G495" t="s">
        <v>16297</v>
      </c>
      <c r="H495" t="s">
        <v>16297</v>
      </c>
      <c r="I495" t="s">
        <v>16297</v>
      </c>
      <c r="L495" t="s">
        <v>16297</v>
      </c>
    </row>
    <row r="496" spans="1:12" x14ac:dyDescent="0.3">
      <c r="A496" s="4" t="s">
        <v>1426</v>
      </c>
      <c r="B496" s="4" t="s">
        <v>1427</v>
      </c>
      <c r="C496" s="4" t="s">
        <v>1428</v>
      </c>
      <c r="D496" s="4"/>
      <c r="E496" s="4"/>
      <c r="F496" s="6" t="s">
        <v>1426</v>
      </c>
      <c r="G496" t="s">
        <v>16342</v>
      </c>
      <c r="H496" t="s">
        <v>16342</v>
      </c>
      <c r="L496" t="s">
        <v>16342</v>
      </c>
    </row>
    <row r="497" spans="1:12" x14ac:dyDescent="0.3">
      <c r="A497" s="4" t="s">
        <v>1429</v>
      </c>
      <c r="B497" s="4" t="s">
        <v>1430</v>
      </c>
      <c r="C497" s="4" t="s">
        <v>1431</v>
      </c>
      <c r="D497" s="4"/>
      <c r="E497" s="4"/>
      <c r="F497" s="6" t="s">
        <v>1430</v>
      </c>
      <c r="G497" t="s">
        <v>16290</v>
      </c>
      <c r="H497" t="s">
        <v>16290</v>
      </c>
      <c r="I497" t="s">
        <v>16290</v>
      </c>
      <c r="L497" t="s">
        <v>16290</v>
      </c>
    </row>
    <row r="498" spans="1:12" x14ac:dyDescent="0.3">
      <c r="A498" s="4" t="s">
        <v>1432</v>
      </c>
      <c r="B498" s="4" t="s">
        <v>1433</v>
      </c>
      <c r="C498" s="4"/>
      <c r="D498" s="4"/>
      <c r="E498" s="4"/>
      <c r="F498" s="6" t="s">
        <v>1432</v>
      </c>
    </row>
    <row r="499" spans="1:12" x14ac:dyDescent="0.3">
      <c r="A499" s="4" t="s">
        <v>1434</v>
      </c>
      <c r="B499" s="4" t="s">
        <v>1435</v>
      </c>
      <c r="C499" s="4" t="s">
        <v>1436</v>
      </c>
      <c r="D499" s="4"/>
      <c r="E499" s="4"/>
      <c r="F499" s="6" t="s">
        <v>1434</v>
      </c>
    </row>
    <row r="500" spans="1:12" x14ac:dyDescent="0.3">
      <c r="A500" s="4" t="s">
        <v>1437</v>
      </c>
      <c r="B500" s="4" t="s">
        <v>1438</v>
      </c>
      <c r="C500" s="4" t="s">
        <v>1439</v>
      </c>
      <c r="D500" s="4"/>
      <c r="E500" s="4"/>
      <c r="F500" s="6" t="s">
        <v>1439</v>
      </c>
      <c r="G500" t="s">
        <v>16326</v>
      </c>
      <c r="H500" t="s">
        <v>16326</v>
      </c>
      <c r="I500" t="s">
        <v>16326</v>
      </c>
      <c r="L500" t="s">
        <v>16326</v>
      </c>
    </row>
    <row r="501" spans="1:12" x14ac:dyDescent="0.3">
      <c r="A501" s="4" t="s">
        <v>1440</v>
      </c>
      <c r="B501" s="4" t="s">
        <v>1441</v>
      </c>
      <c r="C501" s="4" t="s">
        <v>1442</v>
      </c>
      <c r="D501" s="4"/>
      <c r="E501" s="4"/>
      <c r="F501" s="6" t="s">
        <v>1440</v>
      </c>
      <c r="G501" t="s">
        <v>16346</v>
      </c>
      <c r="H501" t="s">
        <v>16346</v>
      </c>
      <c r="I501" t="s">
        <v>16347</v>
      </c>
      <c r="L501" t="s">
        <v>16346</v>
      </c>
    </row>
    <row r="502" spans="1:12" x14ac:dyDescent="0.3">
      <c r="A502" s="4" t="s">
        <v>1443</v>
      </c>
      <c r="B502" s="4" t="s">
        <v>1444</v>
      </c>
      <c r="C502" s="4" t="s">
        <v>1445</v>
      </c>
      <c r="D502" s="4" t="s">
        <v>1446</v>
      </c>
      <c r="E502" s="4"/>
      <c r="F502" s="6" t="s">
        <v>1444</v>
      </c>
      <c r="G502" t="s">
        <v>16348</v>
      </c>
    </row>
    <row r="503" spans="1:12" x14ac:dyDescent="0.3">
      <c r="A503" s="4" t="s">
        <v>1447</v>
      </c>
      <c r="B503" s="4" t="s">
        <v>1448</v>
      </c>
      <c r="C503" s="4" t="s">
        <v>1449</v>
      </c>
      <c r="D503" s="4"/>
      <c r="E503" s="4"/>
      <c r="F503" s="6" t="s">
        <v>1448</v>
      </c>
    </row>
    <row r="504" spans="1:12" x14ac:dyDescent="0.3">
      <c r="A504" s="4" t="s">
        <v>1450</v>
      </c>
      <c r="B504" s="4" t="s">
        <v>1451</v>
      </c>
      <c r="C504" s="4" t="s">
        <v>1452</v>
      </c>
      <c r="D504" s="4"/>
      <c r="E504" s="4"/>
      <c r="F504" s="6" t="s">
        <v>1451</v>
      </c>
    </row>
    <row r="505" spans="1:12" x14ac:dyDescent="0.3">
      <c r="A505" s="4" t="s">
        <v>1453</v>
      </c>
      <c r="B505" s="4" t="s">
        <v>1454</v>
      </c>
      <c r="C505" s="4" t="s">
        <v>1455</v>
      </c>
      <c r="D505" s="4" t="s">
        <v>1456</v>
      </c>
      <c r="E505" s="4" t="s">
        <v>1457</v>
      </c>
      <c r="F505" s="6" t="s">
        <v>1454</v>
      </c>
      <c r="G505" t="s">
        <v>16319</v>
      </c>
      <c r="H505" t="s">
        <v>16340</v>
      </c>
      <c r="I505" t="s">
        <v>16340</v>
      </c>
      <c r="J505" t="s">
        <v>16340</v>
      </c>
      <c r="K505" t="s">
        <v>16319</v>
      </c>
      <c r="L505" t="s">
        <v>16340</v>
      </c>
    </row>
    <row r="506" spans="1:12" x14ac:dyDescent="0.3">
      <c r="A506" s="4" t="s">
        <v>1458</v>
      </c>
      <c r="B506" s="4" t="s">
        <v>1459</v>
      </c>
      <c r="C506" s="4"/>
      <c r="D506" s="4"/>
      <c r="E506" s="4"/>
      <c r="F506" s="6" t="s">
        <v>1458</v>
      </c>
    </row>
    <row r="507" spans="1:12" x14ac:dyDescent="0.3">
      <c r="A507" s="4" t="s">
        <v>1460</v>
      </c>
      <c r="B507" s="4" t="s">
        <v>1461</v>
      </c>
      <c r="C507" s="4" t="s">
        <v>1462</v>
      </c>
      <c r="D507" s="4"/>
      <c r="E507" s="4"/>
      <c r="F507" s="6" t="s">
        <v>1461</v>
      </c>
    </row>
    <row r="508" spans="1:12" x14ac:dyDescent="0.3">
      <c r="A508" s="4" t="s">
        <v>1463</v>
      </c>
      <c r="B508" s="4" t="s">
        <v>1464</v>
      </c>
      <c r="C508" s="4" t="s">
        <v>1465</v>
      </c>
      <c r="D508" s="4" t="s">
        <v>1466</v>
      </c>
      <c r="E508" s="4"/>
      <c r="F508" s="6" t="s">
        <v>1466</v>
      </c>
      <c r="G508" t="s">
        <v>16329</v>
      </c>
      <c r="H508" t="s">
        <v>16320</v>
      </c>
      <c r="I508" t="s">
        <v>16328</v>
      </c>
      <c r="J508" t="s">
        <v>16320</v>
      </c>
      <c r="L508" t="s">
        <v>16320</v>
      </c>
    </row>
    <row r="509" spans="1:12" x14ac:dyDescent="0.3">
      <c r="A509" s="4" t="s">
        <v>1467</v>
      </c>
      <c r="B509" s="4" t="s">
        <v>1468</v>
      </c>
      <c r="C509" s="4"/>
      <c r="D509" s="4"/>
      <c r="E509" s="4"/>
      <c r="F509" s="6" t="s">
        <v>1467</v>
      </c>
      <c r="G509" t="s">
        <v>16349</v>
      </c>
      <c r="H509" t="s">
        <v>16349</v>
      </c>
      <c r="L509" t="s">
        <v>16349</v>
      </c>
    </row>
    <row r="510" spans="1:12" x14ac:dyDescent="0.3">
      <c r="A510" s="4" t="s">
        <v>1469</v>
      </c>
      <c r="B510" s="4" t="s">
        <v>1470</v>
      </c>
      <c r="C510" s="4" t="s">
        <v>1471</v>
      </c>
      <c r="D510" s="4" t="s">
        <v>1472</v>
      </c>
      <c r="E510" s="4"/>
      <c r="F510" s="6" t="s">
        <v>1469</v>
      </c>
      <c r="G510" t="s">
        <v>16349</v>
      </c>
      <c r="I510" t="s">
        <v>16349</v>
      </c>
      <c r="J510" t="s">
        <v>16350</v>
      </c>
      <c r="L510" t="s">
        <v>16349</v>
      </c>
    </row>
    <row r="511" spans="1:12" x14ac:dyDescent="0.3">
      <c r="A511" s="4" t="s">
        <v>1473</v>
      </c>
      <c r="B511" s="4" t="s">
        <v>1474</v>
      </c>
      <c r="C511" s="4" t="s">
        <v>1475</v>
      </c>
      <c r="D511" s="4" t="s">
        <v>1476</v>
      </c>
      <c r="E511" s="4"/>
      <c r="F511" s="6" t="s">
        <v>1473</v>
      </c>
      <c r="G511" t="s">
        <v>16351</v>
      </c>
      <c r="H511" t="s">
        <v>16351</v>
      </c>
      <c r="I511" t="s">
        <v>16351</v>
      </c>
      <c r="L511" t="s">
        <v>16351</v>
      </c>
    </row>
    <row r="512" spans="1:12" x14ac:dyDescent="0.3">
      <c r="A512" s="4" t="s">
        <v>1477</v>
      </c>
      <c r="B512" s="4" t="s">
        <v>1478</v>
      </c>
      <c r="C512" s="4" t="s">
        <v>1479</v>
      </c>
      <c r="D512" s="4"/>
      <c r="E512" s="4"/>
      <c r="F512" s="6" t="s">
        <v>1478</v>
      </c>
    </row>
    <row r="513" spans="1:12" x14ac:dyDescent="0.3">
      <c r="A513" s="4" t="s">
        <v>1480</v>
      </c>
      <c r="B513" s="4" t="s">
        <v>1481</v>
      </c>
      <c r="C513" s="4" t="s">
        <v>1482</v>
      </c>
      <c r="D513" s="4" t="s">
        <v>1483</v>
      </c>
      <c r="E513" s="4"/>
      <c r="F513" s="6" t="s">
        <v>1481</v>
      </c>
      <c r="G513" t="s">
        <v>16293</v>
      </c>
      <c r="H513" t="s">
        <v>16293</v>
      </c>
      <c r="L513" t="s">
        <v>16293</v>
      </c>
    </row>
    <row r="514" spans="1:12" x14ac:dyDescent="0.3">
      <c r="A514" s="4" t="s">
        <v>1484</v>
      </c>
      <c r="B514" s="4"/>
      <c r="C514" s="4"/>
      <c r="D514" s="4"/>
      <c r="E514" s="4"/>
      <c r="F514" s="6" t="s">
        <v>1484</v>
      </c>
      <c r="G514" t="s">
        <v>16352</v>
      </c>
      <c r="L514" t="s">
        <v>16352</v>
      </c>
    </row>
    <row r="515" spans="1:12" x14ac:dyDescent="0.3">
      <c r="A515" s="4" t="s">
        <v>1485</v>
      </c>
      <c r="B515" s="4" t="s">
        <v>1486</v>
      </c>
      <c r="C515" s="4" t="s">
        <v>1487</v>
      </c>
      <c r="D515" s="4" t="s">
        <v>1488</v>
      </c>
      <c r="E515" s="4"/>
      <c r="F515" s="6" t="s">
        <v>1487</v>
      </c>
      <c r="G515" t="s">
        <v>16311</v>
      </c>
      <c r="H515" t="s">
        <v>16311</v>
      </c>
      <c r="I515" t="s">
        <v>16311</v>
      </c>
      <c r="L515" t="s">
        <v>16311</v>
      </c>
    </row>
    <row r="516" spans="1:12" x14ac:dyDescent="0.3">
      <c r="A516" s="4" t="s">
        <v>1489</v>
      </c>
      <c r="B516" s="4" t="s">
        <v>1490</v>
      </c>
      <c r="C516" s="4" t="s">
        <v>1491</v>
      </c>
      <c r="D516" s="4" t="s">
        <v>1492</v>
      </c>
      <c r="E516" s="4" t="s">
        <v>1493</v>
      </c>
      <c r="F516" s="6" t="s">
        <v>1490</v>
      </c>
      <c r="G516" t="s">
        <v>16353</v>
      </c>
      <c r="H516" t="s">
        <v>16293</v>
      </c>
      <c r="I516" t="s">
        <v>16293</v>
      </c>
      <c r="J516" t="s">
        <v>16354</v>
      </c>
      <c r="K516" t="s">
        <v>16293</v>
      </c>
      <c r="L516" t="s">
        <v>16293</v>
      </c>
    </row>
    <row r="517" spans="1:12" x14ac:dyDescent="0.3">
      <c r="A517" s="4" t="s">
        <v>1494</v>
      </c>
      <c r="B517" s="4" t="s">
        <v>1495</v>
      </c>
      <c r="C517" s="4" t="s">
        <v>1496</v>
      </c>
      <c r="D517" s="4"/>
      <c r="E517" s="4"/>
      <c r="F517" s="6" t="s">
        <v>1495</v>
      </c>
      <c r="G517" t="s">
        <v>16355</v>
      </c>
      <c r="I517" t="s">
        <v>16355</v>
      </c>
    </row>
    <row r="518" spans="1:12" x14ac:dyDescent="0.3">
      <c r="A518" s="4" t="s">
        <v>1497</v>
      </c>
      <c r="B518" s="4" t="s">
        <v>1498</v>
      </c>
      <c r="C518" s="4" t="s">
        <v>1499</v>
      </c>
      <c r="D518" s="4"/>
      <c r="E518" s="4"/>
      <c r="F518" s="6" t="s">
        <v>1498</v>
      </c>
    </row>
    <row r="519" spans="1:12" x14ac:dyDescent="0.3">
      <c r="A519" s="4" t="s">
        <v>1500</v>
      </c>
      <c r="B519" s="4" t="s">
        <v>1501</v>
      </c>
      <c r="C519" s="4" t="s">
        <v>1502</v>
      </c>
      <c r="D519" s="4" t="s">
        <v>1503</v>
      </c>
      <c r="E519" s="4"/>
      <c r="F519" s="6" t="s">
        <v>1503</v>
      </c>
      <c r="G519" t="s">
        <v>16311</v>
      </c>
      <c r="I519" t="s">
        <v>16311</v>
      </c>
      <c r="J519" t="s">
        <v>16311</v>
      </c>
      <c r="L519" t="s">
        <v>16311</v>
      </c>
    </row>
    <row r="520" spans="1:12" x14ac:dyDescent="0.3">
      <c r="A520" s="4" t="s">
        <v>1504</v>
      </c>
      <c r="B520" s="4" t="s">
        <v>1505</v>
      </c>
      <c r="C520" s="4" t="s">
        <v>1506</v>
      </c>
      <c r="D520" s="4"/>
      <c r="E520" s="4"/>
      <c r="F520" s="6" t="s">
        <v>1504</v>
      </c>
      <c r="G520" t="s">
        <v>16293</v>
      </c>
      <c r="H520" t="s">
        <v>16293</v>
      </c>
      <c r="L520" t="s">
        <v>16293</v>
      </c>
    </row>
    <row r="521" spans="1:12" x14ac:dyDescent="0.3">
      <c r="A521" s="4" t="s">
        <v>1507</v>
      </c>
      <c r="B521" s="4" t="s">
        <v>1508</v>
      </c>
      <c r="C521" s="4" t="s">
        <v>1509</v>
      </c>
      <c r="D521" s="4"/>
      <c r="E521" s="4"/>
      <c r="F521" s="6" t="s">
        <v>1509</v>
      </c>
    </row>
    <row r="522" spans="1:12" x14ac:dyDescent="0.3">
      <c r="A522" s="4" t="s">
        <v>1510</v>
      </c>
      <c r="B522" s="4" t="s">
        <v>1511</v>
      </c>
      <c r="C522" s="4" t="s">
        <v>1512</v>
      </c>
      <c r="D522" s="4"/>
      <c r="F522" s="6" t="s">
        <v>1510</v>
      </c>
      <c r="G522" t="s">
        <v>16356</v>
      </c>
      <c r="H522" t="s">
        <v>16356</v>
      </c>
      <c r="L522" t="s">
        <v>16356</v>
      </c>
    </row>
    <row r="523" spans="1:12" x14ac:dyDescent="0.3">
      <c r="A523" s="4" t="s">
        <v>1515</v>
      </c>
      <c r="B523" s="4" t="s">
        <v>1516</v>
      </c>
      <c r="C523" s="4" t="s">
        <v>1517</v>
      </c>
      <c r="D523" s="4" t="s">
        <v>1518</v>
      </c>
      <c r="E523" s="4"/>
      <c r="F523" s="6" t="s">
        <v>1518</v>
      </c>
      <c r="G523" t="s">
        <v>16356</v>
      </c>
      <c r="I523" t="s">
        <v>16356</v>
      </c>
      <c r="J523" t="s">
        <v>16356</v>
      </c>
      <c r="L523" t="s">
        <v>16356</v>
      </c>
    </row>
    <row r="524" spans="1:12" x14ac:dyDescent="0.3">
      <c r="A524" s="4" t="s">
        <v>1519</v>
      </c>
      <c r="B524" s="4" t="s">
        <v>1520</v>
      </c>
      <c r="C524" s="4" t="s">
        <v>1521</v>
      </c>
      <c r="D524" s="4" t="s">
        <v>1522</v>
      </c>
      <c r="E524" s="4"/>
      <c r="F524" s="6" t="s">
        <v>1522</v>
      </c>
    </row>
    <row r="525" spans="1:12" x14ac:dyDescent="0.3">
      <c r="A525" s="4" t="s">
        <v>1523</v>
      </c>
      <c r="B525" s="4" t="s">
        <v>1524</v>
      </c>
      <c r="C525" s="4" t="s">
        <v>1513</v>
      </c>
      <c r="D525" s="4" t="s">
        <v>1514</v>
      </c>
      <c r="E525" s="4"/>
      <c r="F525" s="6" t="s">
        <v>1513</v>
      </c>
      <c r="I525" t="s">
        <v>16357</v>
      </c>
      <c r="J525" t="s">
        <v>16357</v>
      </c>
      <c r="L525" t="s">
        <v>16357</v>
      </c>
    </row>
    <row r="526" spans="1:12" x14ac:dyDescent="0.3">
      <c r="A526" s="4" t="s">
        <v>1525</v>
      </c>
      <c r="B526" s="4" t="s">
        <v>1526</v>
      </c>
      <c r="C526" s="4" t="s">
        <v>1527</v>
      </c>
      <c r="D526" s="4" t="s">
        <v>1528</v>
      </c>
      <c r="E526" s="4"/>
      <c r="F526" s="6" t="s">
        <v>1525</v>
      </c>
    </row>
    <row r="527" spans="1:12" x14ac:dyDescent="0.3">
      <c r="A527" s="4" t="s">
        <v>1529</v>
      </c>
      <c r="B527" s="4" t="s">
        <v>1530</v>
      </c>
      <c r="C527" s="4" t="s">
        <v>1531</v>
      </c>
      <c r="D527" s="4" t="s">
        <v>1532</v>
      </c>
      <c r="E527" s="4" t="s">
        <v>1533</v>
      </c>
      <c r="F527" s="6" t="s">
        <v>1529</v>
      </c>
      <c r="G527" t="s">
        <v>16338</v>
      </c>
      <c r="I527" t="s">
        <v>16338</v>
      </c>
      <c r="J527" t="s">
        <v>16338</v>
      </c>
      <c r="K527" t="s">
        <v>16338</v>
      </c>
      <c r="L527" t="s">
        <v>16338</v>
      </c>
    </row>
    <row r="528" spans="1:12" x14ac:dyDescent="0.3">
      <c r="A528" s="4" t="s">
        <v>1534</v>
      </c>
      <c r="B528" s="4" t="s">
        <v>1535</v>
      </c>
      <c r="C528" s="4" t="s">
        <v>1536</v>
      </c>
      <c r="D528" s="4"/>
      <c r="E528" s="4"/>
      <c r="F528" s="6" t="s">
        <v>1534</v>
      </c>
      <c r="G528" t="s">
        <v>16354</v>
      </c>
      <c r="H528" t="s">
        <v>16354</v>
      </c>
      <c r="L528" t="s">
        <v>16354</v>
      </c>
    </row>
    <row r="529" spans="1:12" x14ac:dyDescent="0.3">
      <c r="A529" s="4" t="s">
        <v>1537</v>
      </c>
      <c r="B529" s="4" t="s">
        <v>1538</v>
      </c>
      <c r="C529" s="4" t="s">
        <v>1539</v>
      </c>
      <c r="D529" s="4"/>
      <c r="E529" s="4"/>
      <c r="F529" s="6" t="s">
        <v>1537</v>
      </c>
      <c r="G529" t="s">
        <v>16353</v>
      </c>
      <c r="H529" t="s">
        <v>16353</v>
      </c>
      <c r="L529" t="s">
        <v>16353</v>
      </c>
    </row>
    <row r="530" spans="1:12" x14ac:dyDescent="0.3">
      <c r="A530" s="4" t="s">
        <v>1540</v>
      </c>
      <c r="B530" s="4" t="s">
        <v>1541</v>
      </c>
      <c r="C530" s="4" t="s">
        <v>1542</v>
      </c>
      <c r="D530" s="4" t="s">
        <v>1543</v>
      </c>
      <c r="E530" s="4" t="s">
        <v>1544</v>
      </c>
      <c r="F530" s="6" t="s">
        <v>1540</v>
      </c>
      <c r="G530" t="s">
        <v>16338</v>
      </c>
      <c r="I530" t="s">
        <v>16338</v>
      </c>
      <c r="J530" t="s">
        <v>16338</v>
      </c>
      <c r="K530" t="s">
        <v>16338</v>
      </c>
      <c r="L530" t="s">
        <v>16338</v>
      </c>
    </row>
    <row r="531" spans="1:12" x14ac:dyDescent="0.3">
      <c r="A531" s="4" t="s">
        <v>1545</v>
      </c>
      <c r="B531" s="4" t="s">
        <v>1546</v>
      </c>
      <c r="C531" s="4" t="s">
        <v>1547</v>
      </c>
      <c r="D531" s="4" t="s">
        <v>1548</v>
      </c>
      <c r="E531" s="4"/>
      <c r="F531" s="6" t="s">
        <v>1547</v>
      </c>
    </row>
    <row r="532" spans="1:12" x14ac:dyDescent="0.3">
      <c r="A532" s="4" t="s">
        <v>1549</v>
      </c>
      <c r="B532" s="4" t="s">
        <v>1550</v>
      </c>
      <c r="C532" s="4" t="s">
        <v>1551</v>
      </c>
      <c r="D532" s="4"/>
      <c r="E532" s="4"/>
      <c r="F532" s="6" t="s">
        <v>1550</v>
      </c>
    </row>
    <row r="533" spans="1:12" x14ac:dyDescent="0.3">
      <c r="A533" s="4" t="s">
        <v>1552</v>
      </c>
      <c r="B533" s="4" t="s">
        <v>1553</v>
      </c>
      <c r="C533" s="4"/>
      <c r="D533" s="4"/>
      <c r="E533" s="4"/>
      <c r="F533" s="6" t="s">
        <v>1552</v>
      </c>
    </row>
    <row r="534" spans="1:12" x14ac:dyDescent="0.3">
      <c r="A534" s="4" t="s">
        <v>1554</v>
      </c>
      <c r="B534" s="4" t="s">
        <v>1555</v>
      </c>
      <c r="C534" s="4" t="s">
        <v>1556</v>
      </c>
      <c r="D534" s="4"/>
      <c r="E534" s="4"/>
      <c r="F534" s="6" t="s">
        <v>1554</v>
      </c>
      <c r="G534" t="s">
        <v>16358</v>
      </c>
      <c r="H534" t="s">
        <v>16358</v>
      </c>
      <c r="I534" t="s">
        <v>16358</v>
      </c>
      <c r="L534" t="s">
        <v>16358</v>
      </c>
    </row>
    <row r="535" spans="1:12" x14ac:dyDescent="0.3">
      <c r="A535" s="4" t="s">
        <v>1557</v>
      </c>
      <c r="B535" s="4" t="s">
        <v>1558</v>
      </c>
      <c r="C535" s="4" t="s">
        <v>1559</v>
      </c>
      <c r="D535" s="4"/>
      <c r="E535" s="4"/>
      <c r="F535" s="6" t="s">
        <v>1558</v>
      </c>
      <c r="G535" t="s">
        <v>16316</v>
      </c>
      <c r="H535" t="s">
        <v>16316</v>
      </c>
      <c r="I535" t="s">
        <v>16316</v>
      </c>
      <c r="L535" t="s">
        <v>16316</v>
      </c>
    </row>
    <row r="536" spans="1:12" x14ac:dyDescent="0.3">
      <c r="A536" s="4" t="s">
        <v>1560</v>
      </c>
      <c r="B536" s="4" t="s">
        <v>1561</v>
      </c>
      <c r="C536" s="4" t="s">
        <v>1562</v>
      </c>
      <c r="D536" s="4" t="s">
        <v>1563</v>
      </c>
      <c r="E536" s="4"/>
      <c r="F536" s="6" t="s">
        <v>1561</v>
      </c>
      <c r="G536" t="s">
        <v>16359</v>
      </c>
      <c r="H536" t="s">
        <v>16359</v>
      </c>
      <c r="J536" t="s">
        <v>16359</v>
      </c>
      <c r="L536" t="s">
        <v>16359</v>
      </c>
    </row>
    <row r="537" spans="1:12" x14ac:dyDescent="0.3">
      <c r="A537" s="4" t="s">
        <v>1564</v>
      </c>
      <c r="B537" s="4" t="s">
        <v>1565</v>
      </c>
      <c r="C537" s="4" t="s">
        <v>1566</v>
      </c>
      <c r="D537" s="4"/>
      <c r="E537" s="4"/>
      <c r="F537" s="6" t="s">
        <v>1564</v>
      </c>
      <c r="G537" t="s">
        <v>16360</v>
      </c>
      <c r="H537" t="s">
        <v>16360</v>
      </c>
      <c r="L537" t="s">
        <v>16360</v>
      </c>
    </row>
    <row r="538" spans="1:12" x14ac:dyDescent="0.3">
      <c r="A538" s="4" t="s">
        <v>1567</v>
      </c>
      <c r="B538" s="4" t="s">
        <v>1568</v>
      </c>
      <c r="C538" s="4" t="s">
        <v>1569</v>
      </c>
      <c r="D538" s="4" t="s">
        <v>1570</v>
      </c>
      <c r="E538" s="4" t="s">
        <v>1571</v>
      </c>
      <c r="F538" s="6" t="s">
        <v>1567</v>
      </c>
      <c r="G538" t="s">
        <v>16361</v>
      </c>
      <c r="I538" t="s">
        <v>16361</v>
      </c>
      <c r="K538" t="s">
        <v>16361</v>
      </c>
      <c r="L538" t="s">
        <v>16361</v>
      </c>
    </row>
    <row r="539" spans="1:12" x14ac:dyDescent="0.3">
      <c r="A539" s="4" t="s">
        <v>1572</v>
      </c>
      <c r="B539" s="4" t="s">
        <v>1573</v>
      </c>
      <c r="C539" s="4" t="s">
        <v>1574</v>
      </c>
      <c r="D539" s="4" t="s">
        <v>1575</v>
      </c>
      <c r="E539" s="4" t="s">
        <v>1576</v>
      </c>
      <c r="F539" s="6" t="s">
        <v>1574</v>
      </c>
      <c r="G539" t="s">
        <v>16361</v>
      </c>
      <c r="I539" t="s">
        <v>16361</v>
      </c>
      <c r="J539" t="s">
        <v>16361</v>
      </c>
      <c r="K539" t="s">
        <v>16361</v>
      </c>
      <c r="L539" t="s">
        <v>16361</v>
      </c>
    </row>
    <row r="540" spans="1:12" x14ac:dyDescent="0.3">
      <c r="A540" s="4" t="s">
        <v>1577</v>
      </c>
      <c r="B540" s="4" t="s">
        <v>1578</v>
      </c>
      <c r="C540" s="4" t="s">
        <v>1579</v>
      </c>
      <c r="D540" s="4"/>
      <c r="E540" s="4"/>
      <c r="F540" s="6" t="s">
        <v>1577</v>
      </c>
      <c r="G540" t="s">
        <v>16361</v>
      </c>
      <c r="I540" t="s">
        <v>16361</v>
      </c>
      <c r="L540" t="s">
        <v>16361</v>
      </c>
    </row>
    <row r="541" spans="1:12" x14ac:dyDescent="0.3">
      <c r="A541" s="4" t="s">
        <v>1580</v>
      </c>
      <c r="B541" s="4" t="s">
        <v>1581</v>
      </c>
      <c r="C541" s="4" t="s">
        <v>1582</v>
      </c>
      <c r="D541" s="4" t="s">
        <v>1583</v>
      </c>
      <c r="E541" s="4" t="s">
        <v>1584</v>
      </c>
      <c r="F541" s="6" t="s">
        <v>1583</v>
      </c>
      <c r="G541" t="s">
        <v>16316</v>
      </c>
      <c r="H541" t="s">
        <v>16316</v>
      </c>
      <c r="I541" t="s">
        <v>16316</v>
      </c>
      <c r="J541" t="s">
        <v>16316</v>
      </c>
      <c r="L541" t="s">
        <v>16316</v>
      </c>
    </row>
    <row r="542" spans="1:12" x14ac:dyDescent="0.3">
      <c r="A542" s="4" t="s">
        <v>1585</v>
      </c>
      <c r="B542" s="4" t="s">
        <v>1586</v>
      </c>
      <c r="C542" s="4" t="s">
        <v>1587</v>
      </c>
      <c r="D542" s="4"/>
      <c r="E542" s="4"/>
      <c r="F542" s="6" t="s">
        <v>1586</v>
      </c>
      <c r="G542" t="s">
        <v>1585</v>
      </c>
      <c r="H542" t="s">
        <v>1585</v>
      </c>
      <c r="L542" t="s">
        <v>1585</v>
      </c>
    </row>
    <row r="543" spans="1:12" x14ac:dyDescent="0.3">
      <c r="A543" s="4" t="s">
        <v>1588</v>
      </c>
      <c r="B543" s="4" t="s">
        <v>1589</v>
      </c>
      <c r="C543" s="4" t="s">
        <v>1590</v>
      </c>
      <c r="D543" s="4"/>
      <c r="E543" s="4"/>
      <c r="F543" s="6" t="s">
        <v>1588</v>
      </c>
      <c r="G543" t="s">
        <v>16338</v>
      </c>
      <c r="I543" t="s">
        <v>16338</v>
      </c>
      <c r="L543" t="s">
        <v>16338</v>
      </c>
    </row>
    <row r="544" spans="1:12" x14ac:dyDescent="0.3">
      <c r="A544" s="4" t="s">
        <v>1591</v>
      </c>
      <c r="B544" s="4" t="s">
        <v>1592</v>
      </c>
      <c r="C544" s="4" t="s">
        <v>1593</v>
      </c>
      <c r="D544" s="4" t="s">
        <v>1594</v>
      </c>
      <c r="E544" s="4"/>
      <c r="F544" s="6" t="s">
        <v>1591</v>
      </c>
      <c r="G544" t="s">
        <v>16362</v>
      </c>
      <c r="I544" t="s">
        <v>16362</v>
      </c>
      <c r="J544" t="s">
        <v>16360</v>
      </c>
      <c r="L544" t="s">
        <v>16362</v>
      </c>
    </row>
    <row r="545" spans="1:12" x14ac:dyDescent="0.3">
      <c r="A545" s="4" t="s">
        <v>1595</v>
      </c>
      <c r="B545" s="4" t="s">
        <v>1596</v>
      </c>
      <c r="C545" s="4" t="s">
        <v>1597</v>
      </c>
      <c r="D545" s="4" t="s">
        <v>1598</v>
      </c>
      <c r="E545" s="4" t="s">
        <v>1599</v>
      </c>
      <c r="F545" s="6" t="s">
        <v>1595</v>
      </c>
      <c r="G545" t="s">
        <v>16338</v>
      </c>
      <c r="H545" t="s">
        <v>16360</v>
      </c>
      <c r="I545" t="s">
        <v>16360</v>
      </c>
      <c r="K545" t="s">
        <v>16355</v>
      </c>
      <c r="L545" t="s">
        <v>16338</v>
      </c>
    </row>
    <row r="546" spans="1:12" x14ac:dyDescent="0.3">
      <c r="A546" s="4" t="s">
        <v>1600</v>
      </c>
      <c r="B546" s="4" t="s">
        <v>1601</v>
      </c>
      <c r="C546" s="4" t="s">
        <v>1602</v>
      </c>
      <c r="D546" s="4"/>
      <c r="E546" s="4"/>
      <c r="F546" s="6" t="s">
        <v>1602</v>
      </c>
    </row>
    <row r="547" spans="1:12" x14ac:dyDescent="0.3">
      <c r="A547" s="4" t="s">
        <v>1603</v>
      </c>
      <c r="B547" s="4" t="s">
        <v>1604</v>
      </c>
      <c r="C547" s="4" t="s">
        <v>1605</v>
      </c>
      <c r="D547" s="4" t="s">
        <v>1606</v>
      </c>
      <c r="E547" s="4"/>
      <c r="F547" s="6" t="s">
        <v>1603</v>
      </c>
      <c r="G547" t="s">
        <v>16363</v>
      </c>
      <c r="H547" t="s">
        <v>16363</v>
      </c>
      <c r="I547" t="s">
        <v>16363</v>
      </c>
      <c r="L547" t="s">
        <v>16363</v>
      </c>
    </row>
    <row r="548" spans="1:12" x14ac:dyDescent="0.3">
      <c r="A548" s="4" t="s">
        <v>1607</v>
      </c>
      <c r="B548" s="4" t="s">
        <v>1608</v>
      </c>
      <c r="C548" s="4" t="s">
        <v>1609</v>
      </c>
      <c r="D548" s="4"/>
      <c r="E548" s="4"/>
      <c r="F548" s="6" t="s">
        <v>1607</v>
      </c>
      <c r="G548" t="s">
        <v>16364</v>
      </c>
      <c r="H548" t="s">
        <v>16364</v>
      </c>
      <c r="L548" t="s">
        <v>16364</v>
      </c>
    </row>
    <row r="549" spans="1:12" x14ac:dyDescent="0.3">
      <c r="A549" s="4" t="s">
        <v>1610</v>
      </c>
      <c r="B549" s="4" t="s">
        <v>1611</v>
      </c>
      <c r="C549" s="4" t="s">
        <v>1612</v>
      </c>
      <c r="D549" s="4" t="s">
        <v>1613</v>
      </c>
      <c r="E549" s="4"/>
      <c r="F549" s="6" t="s">
        <v>1610</v>
      </c>
    </row>
    <row r="550" spans="1:12" x14ac:dyDescent="0.3">
      <c r="A550" s="4" t="s">
        <v>1614</v>
      </c>
      <c r="B550" s="4" t="s">
        <v>1615</v>
      </c>
      <c r="C550" s="4" t="s">
        <v>1616</v>
      </c>
      <c r="D550" s="4"/>
      <c r="E550" s="4"/>
      <c r="F550" s="6" t="s">
        <v>1614</v>
      </c>
    </row>
    <row r="551" spans="1:12" x14ac:dyDescent="0.3">
      <c r="A551" s="4" t="s">
        <v>1617</v>
      </c>
      <c r="B551" s="4" t="s">
        <v>1618</v>
      </c>
      <c r="C551" s="4" t="s">
        <v>1619</v>
      </c>
      <c r="D551" s="4" t="s">
        <v>1620</v>
      </c>
      <c r="E551" s="4" t="s">
        <v>1621</v>
      </c>
      <c r="F551" s="6" t="s">
        <v>1617</v>
      </c>
    </row>
    <row r="552" spans="1:12" x14ac:dyDescent="0.3">
      <c r="A552" s="4" t="s">
        <v>1622</v>
      </c>
      <c r="B552" s="4" t="s">
        <v>1623</v>
      </c>
      <c r="C552" s="4" t="s">
        <v>1624</v>
      </c>
      <c r="D552" s="4" t="s">
        <v>1625</v>
      </c>
      <c r="E552" s="4" t="s">
        <v>1626</v>
      </c>
      <c r="F552" s="6" t="s">
        <v>1623</v>
      </c>
      <c r="J552" t="s">
        <v>16343</v>
      </c>
    </row>
    <row r="553" spans="1:12" x14ac:dyDescent="0.3">
      <c r="A553" s="4" t="s">
        <v>1627</v>
      </c>
      <c r="B553" s="4" t="s">
        <v>1628</v>
      </c>
      <c r="C553" s="4" t="s">
        <v>1629</v>
      </c>
      <c r="D553" s="4" t="s">
        <v>1630</v>
      </c>
      <c r="E553" s="4" t="s">
        <v>1631</v>
      </c>
      <c r="F553" s="6" t="s">
        <v>1627</v>
      </c>
      <c r="G553" t="s">
        <v>16331</v>
      </c>
      <c r="H553" t="s">
        <v>16331</v>
      </c>
      <c r="I553" t="s">
        <v>16331</v>
      </c>
      <c r="J553" t="s">
        <v>16291</v>
      </c>
      <c r="L553" t="s">
        <v>16331</v>
      </c>
    </row>
    <row r="554" spans="1:12" x14ac:dyDescent="0.3">
      <c r="A554" s="4" t="s">
        <v>1632</v>
      </c>
      <c r="B554" s="4" t="s">
        <v>1633</v>
      </c>
      <c r="C554" s="4" t="s">
        <v>1634</v>
      </c>
      <c r="D554" s="4"/>
      <c r="E554" s="4"/>
      <c r="F554" s="6" t="s">
        <v>1632</v>
      </c>
    </row>
    <row r="555" spans="1:12" x14ac:dyDescent="0.3">
      <c r="A555" s="4" t="s">
        <v>1636</v>
      </c>
      <c r="B555" s="4" t="s">
        <v>1637</v>
      </c>
      <c r="C555" s="4"/>
      <c r="D555" s="4"/>
      <c r="E555" s="4"/>
      <c r="F555" s="6" t="s">
        <v>1636</v>
      </c>
    </row>
    <row r="556" spans="1:12" x14ac:dyDescent="0.3">
      <c r="A556" s="4" t="s">
        <v>1635</v>
      </c>
      <c r="B556" s="4" t="s">
        <v>1638</v>
      </c>
      <c r="C556" s="4" t="s">
        <v>1639</v>
      </c>
      <c r="F556" s="6" t="s">
        <v>1638</v>
      </c>
      <c r="G556" t="s">
        <v>16357</v>
      </c>
      <c r="H556" t="s">
        <v>16357</v>
      </c>
      <c r="I556" t="s">
        <v>16357</v>
      </c>
      <c r="L556" t="s">
        <v>16357</v>
      </c>
    </row>
    <row r="557" spans="1:12" x14ac:dyDescent="0.3">
      <c r="A557" s="4" t="s">
        <v>1640</v>
      </c>
      <c r="B557" s="4" t="s">
        <v>1641</v>
      </c>
      <c r="C557" s="4" t="s">
        <v>1642</v>
      </c>
      <c r="D557" s="4" t="s">
        <v>1643</v>
      </c>
      <c r="E557" s="4"/>
      <c r="F557" s="6" t="s">
        <v>1641</v>
      </c>
      <c r="G557" t="s">
        <v>16325</v>
      </c>
      <c r="H557" t="s">
        <v>16365</v>
      </c>
      <c r="I557" t="s">
        <v>16365</v>
      </c>
      <c r="J557" t="s">
        <v>16366</v>
      </c>
      <c r="L557" t="s">
        <v>16365</v>
      </c>
    </row>
    <row r="558" spans="1:12" x14ac:dyDescent="0.3">
      <c r="A558" s="4" t="s">
        <v>1644</v>
      </c>
      <c r="B558" s="4" t="s">
        <v>1645</v>
      </c>
      <c r="C558" s="4" t="s">
        <v>1646</v>
      </c>
      <c r="D558" s="4" t="s">
        <v>1647</v>
      </c>
      <c r="E558" s="4"/>
      <c r="F558" s="6" t="s">
        <v>1644</v>
      </c>
    </row>
    <row r="559" spans="1:12" x14ac:dyDescent="0.3">
      <c r="A559" s="4" t="s">
        <v>1648</v>
      </c>
      <c r="B559" s="4" t="s">
        <v>1649</v>
      </c>
      <c r="C559" s="4" t="s">
        <v>1650</v>
      </c>
      <c r="D559" s="4"/>
      <c r="E559" s="4"/>
      <c r="F559" s="6" t="s">
        <v>1648</v>
      </c>
      <c r="G559" t="s">
        <v>16367</v>
      </c>
      <c r="H559" t="s">
        <v>16315</v>
      </c>
      <c r="I559" t="s">
        <v>16315</v>
      </c>
      <c r="L559" t="s">
        <v>16367</v>
      </c>
    </row>
    <row r="560" spans="1:12" x14ac:dyDescent="0.3">
      <c r="A560" s="4" t="s">
        <v>1651</v>
      </c>
      <c r="B560" s="4" t="s">
        <v>1652</v>
      </c>
      <c r="C560" s="4" t="s">
        <v>1653</v>
      </c>
      <c r="D560" s="4"/>
      <c r="E560" s="4"/>
      <c r="F560" s="6" t="s">
        <v>1651</v>
      </c>
      <c r="G560" t="s">
        <v>16368</v>
      </c>
      <c r="H560" t="s">
        <v>16369</v>
      </c>
      <c r="I560" t="s">
        <v>16368</v>
      </c>
      <c r="L560" t="s">
        <v>16368</v>
      </c>
    </row>
    <row r="561" spans="1:12" x14ac:dyDescent="0.3">
      <c r="A561" s="4" t="s">
        <v>1654</v>
      </c>
      <c r="B561" s="4" t="s">
        <v>1655</v>
      </c>
      <c r="C561" s="4" t="s">
        <v>1656</v>
      </c>
      <c r="D561" s="4" t="s">
        <v>1657</v>
      </c>
      <c r="E561" s="4" t="s">
        <v>1658</v>
      </c>
      <c r="F561" s="6" t="s">
        <v>1654</v>
      </c>
      <c r="G561" t="s">
        <v>1654</v>
      </c>
      <c r="I561" t="s">
        <v>1654</v>
      </c>
      <c r="K561" t="s">
        <v>1654</v>
      </c>
      <c r="L561" t="s">
        <v>1654</v>
      </c>
    </row>
    <row r="562" spans="1:12" x14ac:dyDescent="0.3">
      <c r="A562" s="4" t="s">
        <v>1659</v>
      </c>
      <c r="B562" s="4" t="s">
        <v>1660</v>
      </c>
      <c r="C562" s="4" t="s">
        <v>1661</v>
      </c>
      <c r="D562" s="4"/>
      <c r="E562" s="4"/>
      <c r="F562" s="6" t="s">
        <v>1659</v>
      </c>
      <c r="G562" t="s">
        <v>16369</v>
      </c>
      <c r="H562" t="s">
        <v>16369</v>
      </c>
      <c r="I562" t="s">
        <v>16369</v>
      </c>
      <c r="L562" t="s">
        <v>16369</v>
      </c>
    </row>
    <row r="563" spans="1:12" x14ac:dyDescent="0.3">
      <c r="A563" s="4" t="s">
        <v>1662</v>
      </c>
      <c r="B563" s="4" t="s">
        <v>1663</v>
      </c>
      <c r="C563" s="4" t="s">
        <v>1664</v>
      </c>
      <c r="D563" s="4"/>
      <c r="E563" s="4"/>
      <c r="F563" s="6" t="s">
        <v>1662</v>
      </c>
    </row>
    <row r="564" spans="1:12" x14ac:dyDescent="0.3">
      <c r="A564" s="4" t="s">
        <v>1665</v>
      </c>
      <c r="B564" s="4" t="s">
        <v>1666</v>
      </c>
      <c r="C564" s="4" t="s">
        <v>1667</v>
      </c>
      <c r="D564" s="4" t="s">
        <v>1668</v>
      </c>
      <c r="E564" s="4"/>
      <c r="F564" s="6" t="s">
        <v>1665</v>
      </c>
      <c r="G564" t="s">
        <v>16330</v>
      </c>
      <c r="H564" t="s">
        <v>16330</v>
      </c>
      <c r="I564" t="s">
        <v>16330</v>
      </c>
      <c r="J564" t="s">
        <v>16330</v>
      </c>
      <c r="L564" t="s">
        <v>16330</v>
      </c>
    </row>
    <row r="565" spans="1:12" x14ac:dyDescent="0.3">
      <c r="A565" s="4" t="s">
        <v>1669</v>
      </c>
      <c r="B565" s="4" t="s">
        <v>1670</v>
      </c>
      <c r="C565" s="4" t="s">
        <v>1671</v>
      </c>
      <c r="D565" s="4" t="s">
        <v>1672</v>
      </c>
      <c r="E565" s="4" t="s">
        <v>1673</v>
      </c>
      <c r="F565" s="6" t="s">
        <v>1669</v>
      </c>
    </row>
    <row r="566" spans="1:12" x14ac:dyDescent="0.3">
      <c r="A566" s="4" t="s">
        <v>1674</v>
      </c>
      <c r="B566" s="4" t="s">
        <v>1675</v>
      </c>
      <c r="C566" s="4" t="s">
        <v>1676</v>
      </c>
      <c r="D566" s="4"/>
      <c r="E566" s="4"/>
      <c r="F566" s="6" t="s">
        <v>1675</v>
      </c>
    </row>
    <row r="567" spans="1:12" x14ac:dyDescent="0.3">
      <c r="A567" s="4" t="s">
        <v>1677</v>
      </c>
      <c r="B567" s="4" t="s">
        <v>1678</v>
      </c>
      <c r="C567" s="4"/>
      <c r="D567" s="4"/>
      <c r="E567" s="4"/>
      <c r="F567" s="6" t="s">
        <v>1678</v>
      </c>
      <c r="G567" t="s">
        <v>16370</v>
      </c>
      <c r="H567" t="s">
        <v>16371</v>
      </c>
      <c r="L567" t="s">
        <v>16371</v>
      </c>
    </row>
    <row r="568" spans="1:12" x14ac:dyDescent="0.3">
      <c r="A568" s="4" t="s">
        <v>1679</v>
      </c>
      <c r="B568" s="4" t="s">
        <v>1680</v>
      </c>
      <c r="C568" s="4" t="s">
        <v>1681</v>
      </c>
      <c r="D568" s="4"/>
      <c r="E568" s="4"/>
      <c r="F568" s="6" t="s">
        <v>1679</v>
      </c>
      <c r="G568" t="s">
        <v>16372</v>
      </c>
      <c r="H568" t="s">
        <v>16372</v>
      </c>
      <c r="I568" t="s">
        <v>16372</v>
      </c>
      <c r="L568" t="s">
        <v>16372</v>
      </c>
    </row>
    <row r="569" spans="1:12" x14ac:dyDescent="0.3">
      <c r="A569" s="4" t="s">
        <v>1682</v>
      </c>
      <c r="B569" s="4" t="s">
        <v>1683</v>
      </c>
      <c r="C569" s="4" t="s">
        <v>1684</v>
      </c>
      <c r="D569" s="4"/>
      <c r="E569" s="4"/>
      <c r="F569" s="6" t="s">
        <v>1683</v>
      </c>
      <c r="G569" t="s">
        <v>16372</v>
      </c>
      <c r="H569" t="s">
        <v>16372</v>
      </c>
      <c r="L569" t="s">
        <v>16372</v>
      </c>
    </row>
    <row r="570" spans="1:12" x14ac:dyDescent="0.3">
      <c r="A570" s="4" t="s">
        <v>1685</v>
      </c>
      <c r="B570" s="4" t="s">
        <v>1686</v>
      </c>
      <c r="C570" s="4" t="s">
        <v>1687</v>
      </c>
      <c r="D570" s="4" t="s">
        <v>1688</v>
      </c>
      <c r="E570" s="4"/>
      <c r="F570" s="6" t="s">
        <v>1685</v>
      </c>
    </row>
    <row r="571" spans="1:12" x14ac:dyDescent="0.3">
      <c r="A571" s="4" t="s">
        <v>1689</v>
      </c>
      <c r="B571" s="4" t="s">
        <v>1690</v>
      </c>
      <c r="C571" s="4"/>
      <c r="D571" s="4"/>
      <c r="E571" s="4"/>
      <c r="F571" s="6" t="s">
        <v>1690</v>
      </c>
    </row>
    <row r="572" spans="1:12" x14ac:dyDescent="0.3">
      <c r="A572" s="4" t="s">
        <v>1691</v>
      </c>
      <c r="B572" s="4" t="s">
        <v>1692</v>
      </c>
      <c r="C572" s="4" t="s">
        <v>1693</v>
      </c>
      <c r="D572" s="4" t="s">
        <v>1694</v>
      </c>
      <c r="E572" s="4"/>
      <c r="F572" s="6" t="s">
        <v>1691</v>
      </c>
      <c r="G572" t="s">
        <v>16373</v>
      </c>
      <c r="H572" t="s">
        <v>16374</v>
      </c>
      <c r="I572" t="s">
        <v>16375</v>
      </c>
      <c r="J572" t="s">
        <v>16374</v>
      </c>
      <c r="L572" t="s">
        <v>16373</v>
      </c>
    </row>
    <row r="573" spans="1:12" x14ac:dyDescent="0.3">
      <c r="A573" s="4" t="s">
        <v>1695</v>
      </c>
      <c r="B573" s="4" t="s">
        <v>1696</v>
      </c>
      <c r="C573" s="4" t="s">
        <v>1697</v>
      </c>
      <c r="D573" s="4" t="s">
        <v>1698</v>
      </c>
      <c r="E573" s="4" t="s">
        <v>1699</v>
      </c>
      <c r="F573" s="6" t="s">
        <v>1695</v>
      </c>
      <c r="G573" t="s">
        <v>16375</v>
      </c>
      <c r="H573" t="s">
        <v>16375</v>
      </c>
      <c r="I573" t="s">
        <v>16376</v>
      </c>
      <c r="J573" t="s">
        <v>16376</v>
      </c>
      <c r="K573" t="s">
        <v>16375</v>
      </c>
      <c r="L573" t="s">
        <v>16375</v>
      </c>
    </row>
    <row r="574" spans="1:12" x14ac:dyDescent="0.3">
      <c r="A574" s="4" t="s">
        <v>1700</v>
      </c>
      <c r="B574" s="4" t="s">
        <v>1701</v>
      </c>
      <c r="C574" s="4" t="s">
        <v>1702</v>
      </c>
      <c r="D574" s="4" t="s">
        <v>1703</v>
      </c>
      <c r="E574" s="4" t="s">
        <v>1704</v>
      </c>
      <c r="F574" s="6" t="s">
        <v>1701</v>
      </c>
      <c r="H574" t="s">
        <v>16377</v>
      </c>
      <c r="I574" t="s">
        <v>16377</v>
      </c>
      <c r="J574" t="s">
        <v>16377</v>
      </c>
      <c r="K574" t="s">
        <v>16377</v>
      </c>
      <c r="L574" t="s">
        <v>16377</v>
      </c>
    </row>
    <row r="575" spans="1:12" x14ac:dyDescent="0.3">
      <c r="A575" s="4" t="s">
        <v>1705</v>
      </c>
      <c r="B575" s="4" t="s">
        <v>1706</v>
      </c>
      <c r="C575" s="4" t="s">
        <v>1707</v>
      </c>
      <c r="D575" s="4" t="s">
        <v>1708</v>
      </c>
      <c r="E575" s="4"/>
      <c r="F575" s="6" t="s">
        <v>1705</v>
      </c>
      <c r="G575" t="s">
        <v>16378</v>
      </c>
      <c r="H575" t="s">
        <v>16378</v>
      </c>
      <c r="I575" t="s">
        <v>16378</v>
      </c>
      <c r="J575" t="s">
        <v>16378</v>
      </c>
      <c r="L575" t="s">
        <v>16378</v>
      </c>
    </row>
    <row r="576" spans="1:12" x14ac:dyDescent="0.3">
      <c r="A576" s="4" t="s">
        <v>1709</v>
      </c>
      <c r="B576" s="4" t="s">
        <v>1710</v>
      </c>
      <c r="C576" s="4" t="s">
        <v>1711</v>
      </c>
      <c r="D576" s="4"/>
      <c r="E576" s="4"/>
      <c r="F576" s="6" t="s">
        <v>1709</v>
      </c>
      <c r="G576" t="s">
        <v>16379</v>
      </c>
      <c r="H576" t="s">
        <v>16379</v>
      </c>
      <c r="I576" t="s">
        <v>16380</v>
      </c>
      <c r="L576" t="s">
        <v>16379</v>
      </c>
    </row>
    <row r="577" spans="1:12" x14ac:dyDescent="0.3">
      <c r="A577" s="4" t="s">
        <v>1712</v>
      </c>
      <c r="B577" s="4" t="s">
        <v>1713</v>
      </c>
      <c r="C577" s="4" t="s">
        <v>1714</v>
      </c>
      <c r="D577" s="4" t="s">
        <v>1715</v>
      </c>
      <c r="E577" s="4"/>
      <c r="F577" s="6" t="s">
        <v>1712</v>
      </c>
      <c r="G577" t="s">
        <v>16381</v>
      </c>
      <c r="I577" t="s">
        <v>16381</v>
      </c>
      <c r="J577" t="s">
        <v>16381</v>
      </c>
      <c r="L577" t="s">
        <v>16381</v>
      </c>
    </row>
    <row r="578" spans="1:12" x14ac:dyDescent="0.3">
      <c r="A578" s="4" t="s">
        <v>1716</v>
      </c>
      <c r="B578" s="4" t="s">
        <v>1717</v>
      </c>
      <c r="C578" s="4" t="s">
        <v>1718</v>
      </c>
      <c r="D578" s="4"/>
      <c r="E578" s="4"/>
      <c r="F578" s="6" t="s">
        <v>1718</v>
      </c>
      <c r="G578" t="s">
        <v>16382</v>
      </c>
      <c r="H578" t="s">
        <v>16383</v>
      </c>
      <c r="I578" t="s">
        <v>16383</v>
      </c>
      <c r="L578" t="s">
        <v>16383</v>
      </c>
    </row>
    <row r="579" spans="1:12" x14ac:dyDescent="0.3">
      <c r="A579" s="4" t="s">
        <v>1719</v>
      </c>
      <c r="B579" s="4" t="s">
        <v>1720</v>
      </c>
      <c r="C579" s="4" t="s">
        <v>1721</v>
      </c>
      <c r="D579" s="4"/>
      <c r="E579" s="4"/>
      <c r="F579" s="6" t="s">
        <v>1720</v>
      </c>
      <c r="G579" t="s">
        <v>16384</v>
      </c>
      <c r="H579" t="s">
        <v>16384</v>
      </c>
      <c r="L579" t="s">
        <v>16384</v>
      </c>
    </row>
    <row r="580" spans="1:12" x14ac:dyDescent="0.3">
      <c r="A580" s="4" t="s">
        <v>1722</v>
      </c>
      <c r="B580" s="4" t="s">
        <v>1723</v>
      </c>
      <c r="C580" s="4"/>
      <c r="D580" s="4"/>
      <c r="E580" s="4"/>
      <c r="F580" s="6" t="s">
        <v>1722</v>
      </c>
      <c r="G580" t="s">
        <v>16385</v>
      </c>
      <c r="H580" t="s">
        <v>16385</v>
      </c>
      <c r="L580" t="s">
        <v>16385</v>
      </c>
    </row>
    <row r="581" spans="1:12" x14ac:dyDescent="0.3">
      <c r="A581" s="4" t="s">
        <v>1724</v>
      </c>
      <c r="B581" s="4" t="s">
        <v>1725</v>
      </c>
      <c r="C581" s="4" t="s">
        <v>1726</v>
      </c>
      <c r="D581" s="4"/>
      <c r="E581" s="4"/>
      <c r="F581" s="6" t="s">
        <v>1725</v>
      </c>
      <c r="G581" t="s">
        <v>16378</v>
      </c>
      <c r="H581" t="s">
        <v>16378</v>
      </c>
      <c r="I581" t="s">
        <v>16378</v>
      </c>
      <c r="L581" t="s">
        <v>16378</v>
      </c>
    </row>
    <row r="582" spans="1:12" x14ac:dyDescent="0.3">
      <c r="A582" s="4" t="s">
        <v>1727</v>
      </c>
      <c r="B582" s="4" t="s">
        <v>1728</v>
      </c>
      <c r="C582" s="4" t="s">
        <v>1729</v>
      </c>
      <c r="D582" s="4" t="s">
        <v>1730</v>
      </c>
      <c r="E582" s="4" t="s">
        <v>1731</v>
      </c>
      <c r="F582" s="6" t="s">
        <v>1728</v>
      </c>
      <c r="G582" t="s">
        <v>16386</v>
      </c>
      <c r="H582" t="s">
        <v>16386</v>
      </c>
      <c r="I582" t="s">
        <v>16386</v>
      </c>
      <c r="J582" t="s">
        <v>16386</v>
      </c>
      <c r="K582" t="s">
        <v>16386</v>
      </c>
      <c r="L582" t="s">
        <v>16386</v>
      </c>
    </row>
    <row r="583" spans="1:12" x14ac:dyDescent="0.3">
      <c r="A583" s="4" t="s">
        <v>1732</v>
      </c>
      <c r="B583" s="4" t="s">
        <v>1733</v>
      </c>
      <c r="C583" s="4" t="s">
        <v>1734</v>
      </c>
      <c r="D583" s="4" t="s">
        <v>1735</v>
      </c>
      <c r="E583" s="4"/>
      <c r="F583" s="6" t="s">
        <v>1732</v>
      </c>
      <c r="G583" t="s">
        <v>16387</v>
      </c>
      <c r="H583" t="s">
        <v>16387</v>
      </c>
      <c r="I583" t="s">
        <v>16387</v>
      </c>
      <c r="J583" t="s">
        <v>16387</v>
      </c>
      <c r="L583" t="s">
        <v>16387</v>
      </c>
    </row>
    <row r="584" spans="1:12" x14ac:dyDescent="0.3">
      <c r="A584" s="4" t="s">
        <v>1736</v>
      </c>
      <c r="B584" s="4" t="s">
        <v>1737</v>
      </c>
      <c r="C584" s="4" t="s">
        <v>1738</v>
      </c>
      <c r="D584" s="4"/>
      <c r="E584" s="4"/>
      <c r="F584" s="6" t="s">
        <v>1736</v>
      </c>
      <c r="G584" t="s">
        <v>16388</v>
      </c>
      <c r="H584" t="s">
        <v>16388</v>
      </c>
      <c r="I584" t="s">
        <v>16388</v>
      </c>
      <c r="L584" t="s">
        <v>16388</v>
      </c>
    </row>
    <row r="585" spans="1:12" x14ac:dyDescent="0.3">
      <c r="A585" s="4" t="s">
        <v>1739</v>
      </c>
      <c r="B585" s="4" t="s">
        <v>1740</v>
      </c>
      <c r="C585" s="4"/>
      <c r="D585" s="4"/>
      <c r="E585" s="4"/>
      <c r="F585" s="6" t="s">
        <v>1739</v>
      </c>
      <c r="G585" t="s">
        <v>16388</v>
      </c>
      <c r="H585" t="s">
        <v>16388</v>
      </c>
      <c r="L585" t="s">
        <v>16388</v>
      </c>
    </row>
    <row r="586" spans="1:12" x14ac:dyDescent="0.3">
      <c r="A586" s="4" t="s">
        <v>1741</v>
      </c>
      <c r="B586" s="4" t="s">
        <v>1742</v>
      </c>
      <c r="C586" s="4" t="s">
        <v>1743</v>
      </c>
      <c r="D586" s="4" t="s">
        <v>1744</v>
      </c>
      <c r="E586" s="4"/>
      <c r="F586" s="6" t="s">
        <v>1742</v>
      </c>
      <c r="G586" t="s">
        <v>16388</v>
      </c>
      <c r="H586" t="s">
        <v>16388</v>
      </c>
      <c r="I586" t="s">
        <v>16388</v>
      </c>
      <c r="J586" t="s">
        <v>16388</v>
      </c>
      <c r="L586" t="s">
        <v>16388</v>
      </c>
    </row>
    <row r="587" spans="1:12" x14ac:dyDescent="0.3">
      <c r="A587" s="4" t="s">
        <v>1745</v>
      </c>
      <c r="B587" s="4" t="s">
        <v>1746</v>
      </c>
      <c r="C587" s="4" t="s">
        <v>1747</v>
      </c>
      <c r="D587" s="4"/>
      <c r="E587" s="4"/>
      <c r="F587" s="6" t="s">
        <v>1746</v>
      </c>
      <c r="G587" t="s">
        <v>16389</v>
      </c>
      <c r="H587" t="s">
        <v>16389</v>
      </c>
      <c r="I587" t="s">
        <v>16389</v>
      </c>
      <c r="L587" t="s">
        <v>16389</v>
      </c>
    </row>
    <row r="588" spans="1:12" x14ac:dyDescent="0.3">
      <c r="A588" s="4" t="s">
        <v>1748</v>
      </c>
      <c r="B588" s="4" t="s">
        <v>1749</v>
      </c>
      <c r="C588" s="4" t="s">
        <v>1750</v>
      </c>
      <c r="D588" s="4"/>
      <c r="E588" s="4"/>
      <c r="F588" s="6" t="s">
        <v>1748</v>
      </c>
      <c r="G588" t="s">
        <v>16379</v>
      </c>
      <c r="H588" t="s">
        <v>16379</v>
      </c>
      <c r="I588" t="s">
        <v>16379</v>
      </c>
      <c r="L588" t="s">
        <v>16379</v>
      </c>
    </row>
    <row r="589" spans="1:12" x14ac:dyDescent="0.3">
      <c r="A589" s="4" t="s">
        <v>1751</v>
      </c>
      <c r="B589" s="4" t="s">
        <v>1752</v>
      </c>
      <c r="C589" s="4" t="s">
        <v>1753</v>
      </c>
      <c r="D589" s="4"/>
      <c r="E589" s="4"/>
      <c r="F589" s="6" t="s">
        <v>1752</v>
      </c>
      <c r="G589" t="s">
        <v>16390</v>
      </c>
      <c r="H589" t="s">
        <v>16390</v>
      </c>
      <c r="I589" t="s">
        <v>16390</v>
      </c>
      <c r="L589" t="s">
        <v>16390</v>
      </c>
    </row>
    <row r="590" spans="1:12" x14ac:dyDescent="0.3">
      <c r="A590" s="4" t="s">
        <v>1754</v>
      </c>
      <c r="B590" s="4" t="s">
        <v>1755</v>
      </c>
      <c r="C590" s="4" t="s">
        <v>1756</v>
      </c>
      <c r="D590" s="4" t="s">
        <v>1757</v>
      </c>
      <c r="E590" s="4"/>
      <c r="F590" s="6" t="s">
        <v>1754</v>
      </c>
      <c r="G590" t="s">
        <v>16387</v>
      </c>
      <c r="H590" t="s">
        <v>16387</v>
      </c>
      <c r="I590" t="s">
        <v>16387</v>
      </c>
      <c r="J590" t="s">
        <v>16387</v>
      </c>
      <c r="L590" t="s">
        <v>16387</v>
      </c>
    </row>
    <row r="591" spans="1:12" x14ac:dyDescent="0.3">
      <c r="A591" s="4" t="s">
        <v>1758</v>
      </c>
      <c r="B591" s="4" t="s">
        <v>1759</v>
      </c>
      <c r="C591" s="4" t="s">
        <v>1760</v>
      </c>
      <c r="D591" s="4" t="s">
        <v>1761</v>
      </c>
      <c r="E591" s="4" t="s">
        <v>1762</v>
      </c>
      <c r="F591" s="6" t="s">
        <v>1758</v>
      </c>
      <c r="G591" t="s">
        <v>16391</v>
      </c>
      <c r="H591" t="s">
        <v>16391</v>
      </c>
      <c r="J591" t="s">
        <v>16391</v>
      </c>
      <c r="K591" t="s">
        <v>16392</v>
      </c>
      <c r="L591" t="s">
        <v>16391</v>
      </c>
    </row>
    <row r="592" spans="1:12" x14ac:dyDescent="0.3">
      <c r="A592" s="4" t="s">
        <v>1763</v>
      </c>
      <c r="B592" s="4" t="s">
        <v>1764</v>
      </c>
      <c r="C592" s="4" t="s">
        <v>1765</v>
      </c>
      <c r="D592" s="4" t="s">
        <v>1766</v>
      </c>
      <c r="E592" s="4"/>
      <c r="F592" s="6" t="s">
        <v>1763</v>
      </c>
      <c r="G592" t="s">
        <v>16393</v>
      </c>
      <c r="H592" t="s">
        <v>16393</v>
      </c>
      <c r="I592" t="s">
        <v>16393</v>
      </c>
      <c r="J592" t="s">
        <v>16393</v>
      </c>
      <c r="L592" t="s">
        <v>16393</v>
      </c>
    </row>
    <row r="593" spans="1:12" x14ac:dyDescent="0.3">
      <c r="A593" s="4" t="s">
        <v>1767</v>
      </c>
      <c r="B593" s="4" t="s">
        <v>1768</v>
      </c>
      <c r="C593" s="4" t="s">
        <v>1769</v>
      </c>
      <c r="D593" s="4"/>
      <c r="E593" s="4"/>
      <c r="F593" s="6" t="s">
        <v>1769</v>
      </c>
      <c r="G593" t="s">
        <v>16394</v>
      </c>
      <c r="H593" t="s">
        <v>16394</v>
      </c>
      <c r="I593" t="s">
        <v>16394</v>
      </c>
      <c r="L593" t="s">
        <v>16394</v>
      </c>
    </row>
    <row r="594" spans="1:12" x14ac:dyDescent="0.3">
      <c r="A594" s="4" t="s">
        <v>1770</v>
      </c>
      <c r="B594" s="4" t="s">
        <v>1771</v>
      </c>
      <c r="C594" s="4" t="s">
        <v>1772</v>
      </c>
      <c r="D594" s="4" t="s">
        <v>1773</v>
      </c>
      <c r="E594" s="4"/>
      <c r="F594" s="6" t="s">
        <v>1770</v>
      </c>
      <c r="G594" t="s">
        <v>16395</v>
      </c>
      <c r="I594" t="s">
        <v>16395</v>
      </c>
      <c r="J594" t="s">
        <v>16395</v>
      </c>
      <c r="L594" t="s">
        <v>16395</v>
      </c>
    </row>
    <row r="595" spans="1:12" x14ac:dyDescent="0.3">
      <c r="A595" s="4" t="s">
        <v>1774</v>
      </c>
      <c r="B595" s="4" t="s">
        <v>1775</v>
      </c>
      <c r="C595" s="4" t="s">
        <v>1776</v>
      </c>
      <c r="D595" s="4"/>
      <c r="E595" s="4"/>
      <c r="F595" s="6" t="s">
        <v>1774</v>
      </c>
      <c r="G595" t="s">
        <v>16380</v>
      </c>
      <c r="H595" t="s">
        <v>16380</v>
      </c>
      <c r="I595" t="s">
        <v>16380</v>
      </c>
      <c r="L595" t="s">
        <v>16380</v>
      </c>
    </row>
    <row r="596" spans="1:12" x14ac:dyDescent="0.3">
      <c r="A596" s="4" t="s">
        <v>1777</v>
      </c>
      <c r="B596" s="4" t="s">
        <v>1778</v>
      </c>
      <c r="C596" s="4" t="s">
        <v>1779</v>
      </c>
      <c r="D596" s="4" t="s">
        <v>1780</v>
      </c>
      <c r="E596" s="4"/>
      <c r="F596" s="6" t="s">
        <v>1777</v>
      </c>
      <c r="G596" t="s">
        <v>16396</v>
      </c>
      <c r="H596" t="s">
        <v>16396</v>
      </c>
      <c r="I596" t="s">
        <v>16396</v>
      </c>
      <c r="J596" t="s">
        <v>16396</v>
      </c>
      <c r="L596" t="s">
        <v>16396</v>
      </c>
    </row>
    <row r="597" spans="1:12" x14ac:dyDescent="0.3">
      <c r="A597" s="4" t="s">
        <v>1781</v>
      </c>
      <c r="B597" s="4" t="s">
        <v>1782</v>
      </c>
      <c r="C597" s="4" t="s">
        <v>1783</v>
      </c>
      <c r="D597" s="4" t="s">
        <v>1784</v>
      </c>
      <c r="E597" s="4"/>
      <c r="F597" s="6" t="s">
        <v>1783</v>
      </c>
      <c r="G597" t="s">
        <v>16396</v>
      </c>
      <c r="H597" t="s">
        <v>16396</v>
      </c>
      <c r="I597" t="s">
        <v>16396</v>
      </c>
      <c r="J597" t="s">
        <v>16397</v>
      </c>
      <c r="L597" t="s">
        <v>16396</v>
      </c>
    </row>
    <row r="598" spans="1:12" x14ac:dyDescent="0.3">
      <c r="A598" s="4" t="s">
        <v>1786</v>
      </c>
      <c r="B598" s="4" t="s">
        <v>1787</v>
      </c>
      <c r="C598" s="4" t="s">
        <v>1788</v>
      </c>
      <c r="D598" s="4" t="s">
        <v>1789</v>
      </c>
      <c r="F598" s="6" t="s">
        <v>1787</v>
      </c>
      <c r="H598" t="s">
        <v>16398</v>
      </c>
      <c r="I598" t="s">
        <v>16398</v>
      </c>
      <c r="J598" t="s">
        <v>16398</v>
      </c>
      <c r="L598" t="s">
        <v>16398</v>
      </c>
    </row>
    <row r="599" spans="1:12" x14ac:dyDescent="0.3">
      <c r="A599" s="4" t="s">
        <v>1790</v>
      </c>
      <c r="B599" s="4" t="s">
        <v>1791</v>
      </c>
      <c r="C599" s="4" t="s">
        <v>1792</v>
      </c>
      <c r="D599" s="4" t="s">
        <v>1793</v>
      </c>
      <c r="E599" s="4" t="s">
        <v>1785</v>
      </c>
      <c r="F599" s="6" t="s">
        <v>1793</v>
      </c>
      <c r="G599" t="s">
        <v>16379</v>
      </c>
      <c r="H599" t="s">
        <v>16379</v>
      </c>
      <c r="I599" t="s">
        <v>16379</v>
      </c>
      <c r="J599" t="s">
        <v>16380</v>
      </c>
      <c r="K599" t="s">
        <v>16380</v>
      </c>
      <c r="L599" t="s">
        <v>16380</v>
      </c>
    </row>
    <row r="600" spans="1:12" x14ac:dyDescent="0.3">
      <c r="A600" s="4" t="s">
        <v>1794</v>
      </c>
      <c r="B600" s="4" t="s">
        <v>1795</v>
      </c>
      <c r="C600" s="4" t="s">
        <v>1796</v>
      </c>
      <c r="D600" s="4" t="s">
        <v>1797</v>
      </c>
      <c r="E600" s="4"/>
      <c r="F600" s="6" t="s">
        <v>1794</v>
      </c>
      <c r="G600" t="s">
        <v>16382</v>
      </c>
      <c r="H600" t="s">
        <v>16382</v>
      </c>
      <c r="I600" t="s">
        <v>16382</v>
      </c>
      <c r="L600" t="s">
        <v>16382</v>
      </c>
    </row>
    <row r="601" spans="1:12" x14ac:dyDescent="0.3">
      <c r="A601" s="4" t="s">
        <v>1798</v>
      </c>
      <c r="B601" s="4" t="s">
        <v>1799</v>
      </c>
      <c r="C601" s="4" t="s">
        <v>1800</v>
      </c>
      <c r="D601" s="4" t="s">
        <v>1801</v>
      </c>
      <c r="E601" s="4"/>
      <c r="F601" s="6" t="s">
        <v>1800</v>
      </c>
      <c r="G601" t="s">
        <v>16399</v>
      </c>
      <c r="H601" t="s">
        <v>16399</v>
      </c>
      <c r="I601" t="s">
        <v>16399</v>
      </c>
      <c r="J601" t="s">
        <v>16399</v>
      </c>
      <c r="L601" t="s">
        <v>16399</v>
      </c>
    </row>
    <row r="602" spans="1:12" x14ac:dyDescent="0.3">
      <c r="A602" s="4" t="s">
        <v>1802</v>
      </c>
      <c r="B602" s="4" t="s">
        <v>1803</v>
      </c>
      <c r="C602" s="4" t="s">
        <v>1804</v>
      </c>
      <c r="D602" s="4" t="s">
        <v>1805</v>
      </c>
      <c r="E602" s="4" t="s">
        <v>1806</v>
      </c>
      <c r="F602" s="6" t="s">
        <v>1805</v>
      </c>
      <c r="G602" t="s">
        <v>16400</v>
      </c>
      <c r="H602" t="s">
        <v>16400</v>
      </c>
      <c r="I602" t="s">
        <v>16400</v>
      </c>
      <c r="J602" t="s">
        <v>16400</v>
      </c>
      <c r="K602" t="s">
        <v>16400</v>
      </c>
      <c r="L602" t="s">
        <v>16400</v>
      </c>
    </row>
    <row r="603" spans="1:12" x14ac:dyDescent="0.3">
      <c r="A603" s="4" t="s">
        <v>1807</v>
      </c>
      <c r="B603" s="4" t="s">
        <v>1808</v>
      </c>
      <c r="C603" s="4" t="s">
        <v>1809</v>
      </c>
      <c r="D603" s="4" t="s">
        <v>1810</v>
      </c>
      <c r="E603" s="4" t="s">
        <v>1811</v>
      </c>
      <c r="F603" s="6" t="s">
        <v>1808</v>
      </c>
    </row>
    <row r="604" spans="1:12" x14ac:dyDescent="0.3">
      <c r="A604" s="4" t="s">
        <v>1812</v>
      </c>
      <c r="B604" s="4" t="s">
        <v>1813</v>
      </c>
      <c r="C604" s="4" t="s">
        <v>1814</v>
      </c>
      <c r="D604" s="4" t="s">
        <v>1815</v>
      </c>
      <c r="E604" s="4"/>
      <c r="F604" s="6" t="s">
        <v>1812</v>
      </c>
      <c r="G604" t="s">
        <v>16401</v>
      </c>
      <c r="H604" t="s">
        <v>16401</v>
      </c>
      <c r="I604" t="s">
        <v>16401</v>
      </c>
      <c r="J604" t="s">
        <v>16401</v>
      </c>
      <c r="L604" t="s">
        <v>16401</v>
      </c>
    </row>
    <row r="605" spans="1:12" x14ac:dyDescent="0.3">
      <c r="A605" s="4" t="s">
        <v>1816</v>
      </c>
      <c r="B605" s="4" t="s">
        <v>1817</v>
      </c>
      <c r="C605" s="4"/>
      <c r="D605" s="4"/>
      <c r="E605" s="4"/>
      <c r="F605" s="6" t="s">
        <v>1817</v>
      </c>
      <c r="H605" t="s">
        <v>16395</v>
      </c>
      <c r="L605" t="s">
        <v>16395</v>
      </c>
    </row>
    <row r="606" spans="1:12" x14ac:dyDescent="0.3">
      <c r="A606" s="4" t="s">
        <v>1818</v>
      </c>
      <c r="B606" s="4" t="s">
        <v>1819</v>
      </c>
      <c r="C606" s="4" t="s">
        <v>1820</v>
      </c>
      <c r="D606" s="4" t="s">
        <v>1821</v>
      </c>
      <c r="E606" s="4" t="s">
        <v>1822</v>
      </c>
      <c r="F606" s="6" t="s">
        <v>1818</v>
      </c>
      <c r="K606" t="s">
        <v>16395</v>
      </c>
    </row>
    <row r="607" spans="1:12" x14ac:dyDescent="0.3">
      <c r="A607" s="4" t="s">
        <v>1823</v>
      </c>
      <c r="B607" s="4" t="s">
        <v>1824</v>
      </c>
      <c r="C607" s="4" t="s">
        <v>1825</v>
      </c>
      <c r="D607" s="4"/>
      <c r="E607" s="4"/>
      <c r="F607" s="6" t="s">
        <v>1824</v>
      </c>
      <c r="G607" t="s">
        <v>16382</v>
      </c>
      <c r="H607" t="s">
        <v>16382</v>
      </c>
      <c r="L607" t="s">
        <v>16382</v>
      </c>
    </row>
    <row r="608" spans="1:12" x14ac:dyDescent="0.3">
      <c r="A608" s="4" t="s">
        <v>1826</v>
      </c>
      <c r="B608" s="4" t="s">
        <v>1827</v>
      </c>
      <c r="C608" s="4" t="s">
        <v>1828</v>
      </c>
      <c r="D608" s="4"/>
      <c r="E608" s="4"/>
      <c r="F608" s="6" t="s">
        <v>1826</v>
      </c>
      <c r="G608" t="s">
        <v>16397</v>
      </c>
      <c r="H608" t="s">
        <v>16397</v>
      </c>
      <c r="I608" t="s">
        <v>16397</v>
      </c>
      <c r="L608" t="s">
        <v>16397</v>
      </c>
    </row>
    <row r="609" spans="1:12" x14ac:dyDescent="0.3">
      <c r="A609" s="4" t="s">
        <v>1829</v>
      </c>
      <c r="B609" s="4" t="s">
        <v>1830</v>
      </c>
      <c r="C609" s="4" t="s">
        <v>1831</v>
      </c>
      <c r="D609" s="4" t="s">
        <v>1832</v>
      </c>
      <c r="E609" s="4" t="s">
        <v>1833</v>
      </c>
      <c r="F609" s="6" t="s">
        <v>1829</v>
      </c>
      <c r="G609" t="s">
        <v>16402</v>
      </c>
      <c r="H609" t="s">
        <v>16403</v>
      </c>
      <c r="I609" t="s">
        <v>16402</v>
      </c>
      <c r="J609" t="s">
        <v>16403</v>
      </c>
      <c r="L609" t="s">
        <v>16402</v>
      </c>
    </row>
    <row r="610" spans="1:12" x14ac:dyDescent="0.3">
      <c r="A610" s="4" t="s">
        <v>1834</v>
      </c>
      <c r="B610" s="4" t="s">
        <v>1835</v>
      </c>
      <c r="C610" s="4" t="s">
        <v>1836</v>
      </c>
      <c r="D610" s="4" t="s">
        <v>1837</v>
      </c>
      <c r="E610" s="4"/>
      <c r="F610" s="6" t="s">
        <v>1835</v>
      </c>
      <c r="G610" t="s">
        <v>16388</v>
      </c>
      <c r="H610" t="s">
        <v>16388</v>
      </c>
      <c r="I610" t="s">
        <v>16388</v>
      </c>
      <c r="J610" t="s">
        <v>16394</v>
      </c>
      <c r="L610" t="s">
        <v>16388</v>
      </c>
    </row>
    <row r="611" spans="1:12" x14ac:dyDescent="0.3">
      <c r="A611" s="4" t="s">
        <v>1838</v>
      </c>
      <c r="B611" s="4" t="s">
        <v>1839</v>
      </c>
      <c r="C611" s="4" t="s">
        <v>1840</v>
      </c>
      <c r="D611" s="4"/>
      <c r="E611" s="4"/>
      <c r="F611" s="6" t="s">
        <v>1840</v>
      </c>
      <c r="G611" t="s">
        <v>16382</v>
      </c>
      <c r="H611" t="s">
        <v>16382</v>
      </c>
      <c r="I611" t="s">
        <v>16382</v>
      </c>
      <c r="L611" t="s">
        <v>16382</v>
      </c>
    </row>
    <row r="612" spans="1:12" x14ac:dyDescent="0.3">
      <c r="A612" s="4" t="s">
        <v>1841</v>
      </c>
      <c r="B612" s="4" t="s">
        <v>1842</v>
      </c>
      <c r="C612" s="4" t="s">
        <v>1843</v>
      </c>
      <c r="D612" s="4" t="s">
        <v>1844</v>
      </c>
      <c r="E612" s="4"/>
      <c r="F612" s="6" t="s">
        <v>1841</v>
      </c>
      <c r="G612" t="s">
        <v>16404</v>
      </c>
      <c r="H612" t="s">
        <v>16404</v>
      </c>
      <c r="I612" t="s">
        <v>16404</v>
      </c>
      <c r="J612" t="s">
        <v>16404</v>
      </c>
      <c r="L612" t="s">
        <v>16404</v>
      </c>
    </row>
    <row r="613" spans="1:12" x14ac:dyDescent="0.3">
      <c r="A613" s="4" t="s">
        <v>1845</v>
      </c>
      <c r="B613" s="4" t="s">
        <v>1846</v>
      </c>
      <c r="C613" s="4" t="s">
        <v>1847</v>
      </c>
      <c r="D613" s="4"/>
      <c r="E613" s="4"/>
      <c r="F613" s="6" t="s">
        <v>1845</v>
      </c>
    </row>
    <row r="614" spans="1:12" x14ac:dyDescent="0.3">
      <c r="A614" s="4" t="s">
        <v>1848</v>
      </c>
      <c r="B614" s="4" t="s">
        <v>1849</v>
      </c>
      <c r="C614" s="4"/>
      <c r="D614" s="4"/>
      <c r="E614" s="4"/>
      <c r="F614" s="6" t="s">
        <v>1848</v>
      </c>
      <c r="G614" t="s">
        <v>16402</v>
      </c>
      <c r="H614" t="s">
        <v>16402</v>
      </c>
      <c r="L614" t="s">
        <v>16402</v>
      </c>
    </row>
    <row r="615" spans="1:12" x14ac:dyDescent="0.3">
      <c r="A615" s="4" t="s">
        <v>1850</v>
      </c>
      <c r="B615" s="4" t="s">
        <v>1851</v>
      </c>
      <c r="C615" s="4" t="s">
        <v>1852</v>
      </c>
      <c r="D615" s="4" t="s">
        <v>1853</v>
      </c>
      <c r="E615" s="4"/>
      <c r="F615" s="6" t="s">
        <v>1850</v>
      </c>
      <c r="G615" t="s">
        <v>16403</v>
      </c>
      <c r="H615" t="s">
        <v>16403</v>
      </c>
      <c r="I615" t="s">
        <v>16403</v>
      </c>
      <c r="J615" t="s">
        <v>16403</v>
      </c>
      <c r="L615" t="s">
        <v>16403</v>
      </c>
    </row>
    <row r="616" spans="1:12" x14ac:dyDescent="0.3">
      <c r="A616" s="4" t="s">
        <v>1854</v>
      </c>
      <c r="B616" s="4" t="s">
        <v>1855</v>
      </c>
      <c r="C616" s="4"/>
      <c r="D616" s="4"/>
      <c r="E616" s="4"/>
      <c r="F616" s="6" t="s">
        <v>1855</v>
      </c>
      <c r="G616" t="s">
        <v>16405</v>
      </c>
      <c r="H616" t="s">
        <v>16405</v>
      </c>
      <c r="L616" t="s">
        <v>16405</v>
      </c>
    </row>
    <row r="617" spans="1:12" x14ac:dyDescent="0.3">
      <c r="A617" s="4" t="s">
        <v>1856</v>
      </c>
      <c r="B617" s="4" t="s">
        <v>1857</v>
      </c>
      <c r="C617" s="4" t="s">
        <v>1858</v>
      </c>
      <c r="D617" s="4" t="s">
        <v>1859</v>
      </c>
      <c r="E617" s="4"/>
      <c r="F617" s="6" t="s">
        <v>1856</v>
      </c>
      <c r="J617" t="s">
        <v>16405</v>
      </c>
    </row>
    <row r="618" spans="1:12" x14ac:dyDescent="0.3">
      <c r="A618" s="4" t="s">
        <v>1860</v>
      </c>
      <c r="B618" s="4" t="s">
        <v>1861</v>
      </c>
      <c r="C618" s="4"/>
      <c r="D618" s="4"/>
      <c r="E618" s="4"/>
      <c r="F618" s="6" t="s">
        <v>1860</v>
      </c>
      <c r="G618" t="s">
        <v>16383</v>
      </c>
      <c r="H618" t="s">
        <v>16383</v>
      </c>
      <c r="L618" t="s">
        <v>16383</v>
      </c>
    </row>
    <row r="619" spans="1:12" x14ac:dyDescent="0.3">
      <c r="A619" s="4" t="s">
        <v>1862</v>
      </c>
      <c r="B619" s="4" t="s">
        <v>1863</v>
      </c>
      <c r="C619" s="4" t="s">
        <v>1864</v>
      </c>
      <c r="D619" s="4"/>
      <c r="E619" s="4"/>
      <c r="F619" s="6" t="s">
        <v>16062</v>
      </c>
      <c r="G619" t="s">
        <v>16406</v>
      </c>
      <c r="H619" t="s">
        <v>16406</v>
      </c>
      <c r="I619" t="s">
        <v>16406</v>
      </c>
      <c r="L619" t="s">
        <v>16407</v>
      </c>
    </row>
    <row r="620" spans="1:12" x14ac:dyDescent="0.3">
      <c r="A620" s="4" t="s">
        <v>1865</v>
      </c>
      <c r="B620" s="4"/>
      <c r="C620" s="4"/>
      <c r="D620" s="4"/>
      <c r="E620" s="4"/>
      <c r="F620" s="6" t="s">
        <v>1865</v>
      </c>
      <c r="G620" t="s">
        <v>16405</v>
      </c>
      <c r="L620" t="s">
        <v>16405</v>
      </c>
    </row>
    <row r="621" spans="1:12" x14ac:dyDescent="0.3">
      <c r="A621" s="4" t="s">
        <v>1866</v>
      </c>
      <c r="B621" s="4" t="s">
        <v>1867</v>
      </c>
      <c r="C621" s="4" t="s">
        <v>1868</v>
      </c>
      <c r="D621" s="4" t="s">
        <v>1869</v>
      </c>
      <c r="E621" s="4"/>
      <c r="F621" s="6" t="s">
        <v>1866</v>
      </c>
      <c r="G621" t="s">
        <v>16383</v>
      </c>
      <c r="H621" t="s">
        <v>16383</v>
      </c>
      <c r="L621" t="s">
        <v>16383</v>
      </c>
    </row>
    <row r="622" spans="1:12" x14ac:dyDescent="0.3">
      <c r="A622" s="4" t="s">
        <v>15983</v>
      </c>
      <c r="B622" s="4" t="s">
        <v>1870</v>
      </c>
      <c r="C622" s="4" t="s">
        <v>1871</v>
      </c>
      <c r="D622" s="4" t="s">
        <v>1872</v>
      </c>
      <c r="E622" s="4" t="s">
        <v>1873</v>
      </c>
      <c r="F622" s="6" t="s">
        <v>15983</v>
      </c>
      <c r="G622" t="s">
        <v>16383</v>
      </c>
      <c r="H622" t="s">
        <v>16408</v>
      </c>
      <c r="I622" t="s">
        <v>16408</v>
      </c>
      <c r="K622" t="s">
        <v>16409</v>
      </c>
      <c r="L622" t="s">
        <v>16383</v>
      </c>
    </row>
    <row r="623" spans="1:12" x14ac:dyDescent="0.3">
      <c r="A623" s="4" t="s">
        <v>1874</v>
      </c>
      <c r="B623" s="4" t="s">
        <v>1875</v>
      </c>
      <c r="C623" s="4" t="s">
        <v>1876</v>
      </c>
      <c r="D623" s="4" t="s">
        <v>1877</v>
      </c>
      <c r="E623" s="4"/>
      <c r="F623" s="6" t="s">
        <v>1874</v>
      </c>
      <c r="G623" t="s">
        <v>16382</v>
      </c>
      <c r="I623" t="s">
        <v>16382</v>
      </c>
      <c r="L623" t="s">
        <v>16382</v>
      </c>
    </row>
    <row r="624" spans="1:12" x14ac:dyDescent="0.3">
      <c r="A624" s="4" t="s">
        <v>1878</v>
      </c>
      <c r="B624" s="4" t="s">
        <v>1879</v>
      </c>
      <c r="C624" s="4" t="s">
        <v>1880</v>
      </c>
      <c r="D624" s="4"/>
      <c r="E624" s="4"/>
      <c r="F624" s="6" t="s">
        <v>1878</v>
      </c>
      <c r="G624" t="s">
        <v>16382</v>
      </c>
      <c r="I624" t="s">
        <v>16381</v>
      </c>
      <c r="L624" t="s">
        <v>16382</v>
      </c>
    </row>
    <row r="625" spans="1:12" x14ac:dyDescent="0.3">
      <c r="A625" s="4" t="s">
        <v>1881</v>
      </c>
      <c r="B625" s="4" t="s">
        <v>1882</v>
      </c>
      <c r="C625" s="4" t="s">
        <v>1883</v>
      </c>
      <c r="D625" s="4" t="s">
        <v>1884</v>
      </c>
      <c r="E625" s="4"/>
      <c r="F625" s="6" t="s">
        <v>1882</v>
      </c>
      <c r="G625" t="s">
        <v>16382</v>
      </c>
      <c r="H625" t="s">
        <v>16383</v>
      </c>
      <c r="I625" t="s">
        <v>16383</v>
      </c>
      <c r="L625" t="s">
        <v>16383</v>
      </c>
    </row>
    <row r="626" spans="1:12" x14ac:dyDescent="0.3">
      <c r="A626" s="4" t="s">
        <v>1885</v>
      </c>
      <c r="B626" s="4" t="s">
        <v>1886</v>
      </c>
      <c r="C626" s="4" t="s">
        <v>1887</v>
      </c>
      <c r="D626" s="4" t="s">
        <v>1888</v>
      </c>
      <c r="E626" s="4"/>
      <c r="F626" s="6" t="s">
        <v>1885</v>
      </c>
      <c r="G626" t="s">
        <v>16408</v>
      </c>
      <c r="I626" t="s">
        <v>16408</v>
      </c>
      <c r="J626" t="s">
        <v>16408</v>
      </c>
      <c r="L626" t="s">
        <v>16408</v>
      </c>
    </row>
    <row r="627" spans="1:12" x14ac:dyDescent="0.3">
      <c r="A627" s="4" t="s">
        <v>1889</v>
      </c>
      <c r="B627" s="4" t="s">
        <v>1890</v>
      </c>
      <c r="C627" s="4" t="s">
        <v>1891</v>
      </c>
      <c r="D627" s="4"/>
      <c r="E627" s="4"/>
      <c r="F627" s="6" t="s">
        <v>1889</v>
      </c>
      <c r="G627" t="s">
        <v>16382</v>
      </c>
      <c r="H627" t="s">
        <v>16382</v>
      </c>
      <c r="I627" t="s">
        <v>16382</v>
      </c>
      <c r="L627" t="s">
        <v>16382</v>
      </c>
    </row>
    <row r="628" spans="1:12" x14ac:dyDescent="0.3">
      <c r="A628" s="4" t="s">
        <v>1892</v>
      </c>
      <c r="B628" s="4" t="s">
        <v>1893</v>
      </c>
      <c r="C628" s="4" t="s">
        <v>1894</v>
      </c>
      <c r="D628" s="4" t="s">
        <v>1895</v>
      </c>
      <c r="E628" s="4"/>
      <c r="F628" s="6" t="s">
        <v>1892</v>
      </c>
      <c r="G628" t="s">
        <v>16410</v>
      </c>
      <c r="I628" t="s">
        <v>16410</v>
      </c>
      <c r="L628" t="s">
        <v>16410</v>
      </c>
    </row>
    <row r="629" spans="1:12" x14ac:dyDescent="0.3">
      <c r="A629" s="4" t="s">
        <v>1896</v>
      </c>
      <c r="B629" s="4" t="s">
        <v>1897</v>
      </c>
      <c r="C629" s="4" t="s">
        <v>1898</v>
      </c>
      <c r="D629" s="4" t="s">
        <v>1899</v>
      </c>
      <c r="E629" s="4" t="s">
        <v>15984</v>
      </c>
      <c r="F629" s="6" t="s">
        <v>15984</v>
      </c>
    </row>
    <row r="630" spans="1:12" x14ac:dyDescent="0.3">
      <c r="A630" s="4" t="s">
        <v>1900</v>
      </c>
      <c r="B630" s="4" t="s">
        <v>1901</v>
      </c>
      <c r="C630" s="4" t="s">
        <v>1902</v>
      </c>
      <c r="D630" s="4" t="s">
        <v>1903</v>
      </c>
      <c r="E630" s="4"/>
      <c r="F630" s="6" t="s">
        <v>1900</v>
      </c>
      <c r="G630" t="s">
        <v>16411</v>
      </c>
      <c r="H630" t="s">
        <v>16411</v>
      </c>
      <c r="I630" t="s">
        <v>16411</v>
      </c>
      <c r="L630" t="s">
        <v>16411</v>
      </c>
    </row>
    <row r="631" spans="1:12" x14ac:dyDescent="0.3">
      <c r="A631" s="4" t="s">
        <v>1904</v>
      </c>
      <c r="B631" s="4" t="s">
        <v>1905</v>
      </c>
      <c r="C631" s="4" t="s">
        <v>1906</v>
      </c>
      <c r="D631" s="4" t="s">
        <v>1907</v>
      </c>
      <c r="E631" s="4"/>
      <c r="F631" s="6" t="s">
        <v>1905</v>
      </c>
      <c r="G631" t="s">
        <v>16412</v>
      </c>
      <c r="H631" t="s">
        <v>16412</v>
      </c>
      <c r="I631" t="s">
        <v>16412</v>
      </c>
      <c r="J631" t="s">
        <v>16412</v>
      </c>
      <c r="L631" t="s">
        <v>16412</v>
      </c>
    </row>
    <row r="632" spans="1:12" x14ac:dyDescent="0.3">
      <c r="A632" s="4" t="s">
        <v>1908</v>
      </c>
      <c r="B632" s="4" t="s">
        <v>1909</v>
      </c>
      <c r="C632" s="4" t="s">
        <v>1910</v>
      </c>
      <c r="D632" s="4"/>
      <c r="E632" s="4"/>
      <c r="F632" s="6" t="s">
        <v>1910</v>
      </c>
      <c r="G632" t="s">
        <v>16413</v>
      </c>
      <c r="I632" t="s">
        <v>16413</v>
      </c>
      <c r="L632" t="s">
        <v>16413</v>
      </c>
    </row>
    <row r="633" spans="1:12" x14ac:dyDescent="0.3">
      <c r="A633" s="4" t="s">
        <v>1911</v>
      </c>
      <c r="B633" s="4" t="s">
        <v>1912</v>
      </c>
      <c r="C633" s="4" t="s">
        <v>1913</v>
      </c>
      <c r="D633" s="4" t="s">
        <v>1914</v>
      </c>
      <c r="E633" s="4"/>
      <c r="F633" s="6" t="s">
        <v>1911</v>
      </c>
      <c r="G633" t="s">
        <v>16414</v>
      </c>
      <c r="H633" t="s">
        <v>16414</v>
      </c>
      <c r="I633" t="s">
        <v>16414</v>
      </c>
      <c r="J633" t="s">
        <v>16414</v>
      </c>
      <c r="L633" t="s">
        <v>16414</v>
      </c>
    </row>
    <row r="634" spans="1:12" x14ac:dyDescent="0.3">
      <c r="A634" s="4" t="s">
        <v>1915</v>
      </c>
      <c r="B634" s="4" t="s">
        <v>1916</v>
      </c>
      <c r="C634" s="4"/>
      <c r="D634" s="4"/>
      <c r="E634" s="4"/>
      <c r="F634" s="6" t="s">
        <v>1915</v>
      </c>
      <c r="G634" t="s">
        <v>16415</v>
      </c>
      <c r="H634" t="s">
        <v>16416</v>
      </c>
      <c r="L634" t="s">
        <v>16415</v>
      </c>
    </row>
    <row r="635" spans="1:12" x14ac:dyDescent="0.3">
      <c r="A635" s="4" t="s">
        <v>1917</v>
      </c>
      <c r="B635" s="4" t="s">
        <v>1918</v>
      </c>
      <c r="C635" s="4" t="s">
        <v>1919</v>
      </c>
      <c r="D635" s="4"/>
      <c r="E635" s="4"/>
      <c r="F635" s="6" t="s">
        <v>1917</v>
      </c>
      <c r="G635" t="s">
        <v>16414</v>
      </c>
      <c r="I635" t="s">
        <v>16414</v>
      </c>
      <c r="L635" t="s">
        <v>16414</v>
      </c>
    </row>
    <row r="636" spans="1:12" x14ac:dyDescent="0.3">
      <c r="A636" s="4" t="s">
        <v>1920</v>
      </c>
      <c r="B636" s="4" t="s">
        <v>1921</v>
      </c>
      <c r="C636" s="4" t="s">
        <v>1922</v>
      </c>
      <c r="D636" s="4" t="s">
        <v>1923</v>
      </c>
      <c r="E636" s="4"/>
      <c r="F636" s="6" t="s">
        <v>1920</v>
      </c>
      <c r="G636" t="s">
        <v>16417</v>
      </c>
      <c r="H636" t="s">
        <v>16417</v>
      </c>
      <c r="J636" t="s">
        <v>16417</v>
      </c>
      <c r="L636" t="s">
        <v>16417</v>
      </c>
    </row>
    <row r="637" spans="1:12" x14ac:dyDescent="0.3">
      <c r="A637" s="4" t="s">
        <v>1924</v>
      </c>
      <c r="B637" s="4" t="s">
        <v>1925</v>
      </c>
      <c r="C637" s="4" t="s">
        <v>1926</v>
      </c>
      <c r="D637" s="4" t="s">
        <v>1927</v>
      </c>
      <c r="E637" s="4"/>
      <c r="F637" s="6" t="s">
        <v>1924</v>
      </c>
      <c r="G637" t="s">
        <v>16412</v>
      </c>
      <c r="H637" t="s">
        <v>16412</v>
      </c>
      <c r="I637" t="s">
        <v>16412</v>
      </c>
      <c r="J637" t="s">
        <v>16412</v>
      </c>
      <c r="L637" t="s">
        <v>16412</v>
      </c>
    </row>
    <row r="638" spans="1:12" x14ac:dyDescent="0.3">
      <c r="A638" s="4" t="s">
        <v>1928</v>
      </c>
      <c r="B638" s="4" t="s">
        <v>1929</v>
      </c>
      <c r="C638" s="4" t="s">
        <v>1930</v>
      </c>
      <c r="D638" s="4" t="s">
        <v>15985</v>
      </c>
      <c r="E638" s="4"/>
      <c r="F638" s="6" t="s">
        <v>1928</v>
      </c>
    </row>
    <row r="639" spans="1:12" x14ac:dyDescent="0.3">
      <c r="A639" s="4" t="s">
        <v>1931</v>
      </c>
      <c r="B639" s="4" t="s">
        <v>1932</v>
      </c>
      <c r="C639" s="4" t="s">
        <v>1933</v>
      </c>
      <c r="D639" s="4"/>
      <c r="E639" s="4"/>
      <c r="F639" s="6" t="s">
        <v>1931</v>
      </c>
      <c r="G639" t="s">
        <v>16418</v>
      </c>
      <c r="H639" t="s">
        <v>16418</v>
      </c>
      <c r="I639" t="s">
        <v>16418</v>
      </c>
      <c r="L639" t="s">
        <v>16418</v>
      </c>
    </row>
    <row r="640" spans="1:12" x14ac:dyDescent="0.3">
      <c r="A640" s="4" t="s">
        <v>1934</v>
      </c>
      <c r="B640" s="4" t="s">
        <v>1935</v>
      </c>
      <c r="C640" s="4" t="s">
        <v>1936</v>
      </c>
      <c r="D640" s="4" t="s">
        <v>1937</v>
      </c>
      <c r="E640" s="4" t="s">
        <v>1938</v>
      </c>
      <c r="F640" s="6" t="s">
        <v>1934</v>
      </c>
      <c r="G640" t="s">
        <v>16419</v>
      </c>
      <c r="H640" t="s">
        <v>16419</v>
      </c>
      <c r="J640" t="s">
        <v>16419</v>
      </c>
      <c r="K640" t="s">
        <v>16419</v>
      </c>
      <c r="L640" t="s">
        <v>16419</v>
      </c>
    </row>
    <row r="641" spans="1:12" x14ac:dyDescent="0.3">
      <c r="A641" s="4" t="s">
        <v>1939</v>
      </c>
      <c r="B641" s="4" t="s">
        <v>1940</v>
      </c>
      <c r="C641" s="4" t="s">
        <v>1941</v>
      </c>
      <c r="D641" s="4" t="s">
        <v>15986</v>
      </c>
      <c r="E641" s="4"/>
      <c r="F641" s="6" t="s">
        <v>15986</v>
      </c>
      <c r="G641" t="s">
        <v>16378</v>
      </c>
      <c r="H641" t="s">
        <v>16390</v>
      </c>
      <c r="I641" t="s">
        <v>16390</v>
      </c>
      <c r="J641" t="s">
        <v>16378</v>
      </c>
      <c r="L641" t="s">
        <v>16378</v>
      </c>
    </row>
    <row r="642" spans="1:12" x14ac:dyDescent="0.3">
      <c r="A642" s="4" t="s">
        <v>1942</v>
      </c>
      <c r="B642" s="4" t="s">
        <v>1943</v>
      </c>
      <c r="C642" s="4"/>
      <c r="D642" s="4"/>
      <c r="E642" s="4"/>
      <c r="F642" s="6" t="s">
        <v>1942</v>
      </c>
    </row>
    <row r="643" spans="1:12" x14ac:dyDescent="0.3">
      <c r="A643" s="4" t="s">
        <v>1944</v>
      </c>
      <c r="B643" s="4" t="s">
        <v>1945</v>
      </c>
      <c r="C643" s="4" t="s">
        <v>1946</v>
      </c>
      <c r="D643" s="4" t="s">
        <v>1947</v>
      </c>
      <c r="E643" s="4"/>
      <c r="F643" s="6" t="s">
        <v>1946</v>
      </c>
      <c r="J643" t="s">
        <v>16420</v>
      </c>
    </row>
    <row r="644" spans="1:12" x14ac:dyDescent="0.3">
      <c r="A644" s="4" t="s">
        <v>1948</v>
      </c>
      <c r="B644" s="4" t="s">
        <v>1949</v>
      </c>
      <c r="C644" s="4" t="s">
        <v>1950</v>
      </c>
      <c r="D644" s="4" t="s">
        <v>1951</v>
      </c>
      <c r="E644" s="4" t="s">
        <v>1952</v>
      </c>
      <c r="F644" s="6" t="s">
        <v>1948</v>
      </c>
    </row>
    <row r="645" spans="1:12" x14ac:dyDescent="0.3">
      <c r="A645" s="4" t="s">
        <v>1957</v>
      </c>
      <c r="B645" s="4" t="s">
        <v>15987</v>
      </c>
      <c r="C645" s="4"/>
      <c r="D645" s="4"/>
      <c r="E645" s="4"/>
      <c r="F645" s="6" t="s">
        <v>1957</v>
      </c>
      <c r="G645" t="s">
        <v>16421</v>
      </c>
      <c r="H645" t="s">
        <v>16421</v>
      </c>
      <c r="L645" t="s">
        <v>16421</v>
      </c>
    </row>
    <row r="646" spans="1:12" x14ac:dyDescent="0.3">
      <c r="A646" s="4" t="s">
        <v>1953</v>
      </c>
      <c r="B646" s="4" t="s">
        <v>1954</v>
      </c>
      <c r="C646" s="4" t="s">
        <v>1955</v>
      </c>
      <c r="D646" s="4" t="s">
        <v>1956</v>
      </c>
      <c r="F646" s="6" t="s">
        <v>1955</v>
      </c>
      <c r="G646" t="s">
        <v>16401</v>
      </c>
      <c r="H646" t="s">
        <v>16401</v>
      </c>
      <c r="I646" t="s">
        <v>16401</v>
      </c>
      <c r="J646" t="s">
        <v>16401</v>
      </c>
      <c r="L646" t="s">
        <v>16401</v>
      </c>
    </row>
    <row r="647" spans="1:12" x14ac:dyDescent="0.3">
      <c r="A647" s="4" t="s">
        <v>1958</v>
      </c>
      <c r="B647" s="4" t="s">
        <v>1959</v>
      </c>
      <c r="C647" s="4" t="s">
        <v>1960</v>
      </c>
      <c r="D647" s="4" t="s">
        <v>1961</v>
      </c>
      <c r="E647" s="4"/>
      <c r="F647" s="6" t="s">
        <v>1958</v>
      </c>
    </row>
    <row r="648" spans="1:12" x14ac:dyDescent="0.3">
      <c r="A648" s="4" t="s">
        <v>1962</v>
      </c>
      <c r="B648" s="4" t="s">
        <v>1963</v>
      </c>
      <c r="C648" s="4" t="s">
        <v>1964</v>
      </c>
      <c r="D648" s="4" t="s">
        <v>1965</v>
      </c>
      <c r="E648" s="4"/>
      <c r="F648" s="6" t="s">
        <v>1962</v>
      </c>
    </row>
    <row r="649" spans="1:12" x14ac:dyDescent="0.3">
      <c r="A649" s="4" t="s">
        <v>1966</v>
      </c>
      <c r="B649" s="4" t="s">
        <v>1967</v>
      </c>
      <c r="C649" s="4" t="s">
        <v>1968</v>
      </c>
      <c r="D649" s="4"/>
      <c r="E649" s="4"/>
      <c r="F649" s="6" t="s">
        <v>1967</v>
      </c>
      <c r="G649" t="s">
        <v>16383</v>
      </c>
      <c r="H649" t="s">
        <v>16383</v>
      </c>
      <c r="I649" t="s">
        <v>16383</v>
      </c>
      <c r="L649" t="s">
        <v>16383</v>
      </c>
    </row>
    <row r="650" spans="1:12" x14ac:dyDescent="0.3">
      <c r="A650" s="4" t="s">
        <v>1969</v>
      </c>
      <c r="B650" s="4" t="s">
        <v>1970</v>
      </c>
      <c r="C650" s="4" t="s">
        <v>1971</v>
      </c>
      <c r="D650" s="4"/>
      <c r="E650" s="4"/>
      <c r="F650" s="6" t="s">
        <v>1971</v>
      </c>
      <c r="H650" t="s">
        <v>16374</v>
      </c>
    </row>
    <row r="651" spans="1:12" x14ac:dyDescent="0.3">
      <c r="A651" s="4" t="s">
        <v>1972</v>
      </c>
      <c r="B651" s="4" t="s">
        <v>1973</v>
      </c>
      <c r="C651" s="4" t="s">
        <v>1974</v>
      </c>
      <c r="D651" s="4" t="s">
        <v>1975</v>
      </c>
      <c r="E651" s="4" t="s">
        <v>1976</v>
      </c>
      <c r="F651" s="6" t="s">
        <v>1974</v>
      </c>
      <c r="G651" t="s">
        <v>16394</v>
      </c>
      <c r="H651" t="s">
        <v>16394</v>
      </c>
      <c r="I651" t="s">
        <v>16394</v>
      </c>
      <c r="J651" t="s">
        <v>16394</v>
      </c>
      <c r="K651" t="s">
        <v>16394</v>
      </c>
      <c r="L651" t="s">
        <v>16394</v>
      </c>
    </row>
    <row r="652" spans="1:12" x14ac:dyDescent="0.3">
      <c r="A652" s="4" t="s">
        <v>1977</v>
      </c>
      <c r="B652" s="4" t="s">
        <v>1978</v>
      </c>
      <c r="C652" s="4" t="s">
        <v>1979</v>
      </c>
      <c r="D652" s="4" t="s">
        <v>1980</v>
      </c>
      <c r="E652" s="4" t="s">
        <v>1981</v>
      </c>
      <c r="F652" s="6" t="s">
        <v>1980</v>
      </c>
      <c r="G652" t="s">
        <v>16422</v>
      </c>
      <c r="H652" t="s">
        <v>16423</v>
      </c>
      <c r="I652" t="s">
        <v>16422</v>
      </c>
      <c r="J652" t="s">
        <v>16422</v>
      </c>
      <c r="K652" t="s">
        <v>16422</v>
      </c>
      <c r="L652" t="s">
        <v>16422</v>
      </c>
    </row>
    <row r="653" spans="1:12" x14ac:dyDescent="0.3">
      <c r="A653" s="4" t="s">
        <v>1982</v>
      </c>
      <c r="B653" s="4" t="s">
        <v>1983</v>
      </c>
      <c r="C653" s="4" t="s">
        <v>1984</v>
      </c>
      <c r="D653" s="4" t="s">
        <v>1985</v>
      </c>
      <c r="E653" s="4"/>
      <c r="F653" s="6" t="s">
        <v>1985</v>
      </c>
      <c r="G653" t="s">
        <v>16378</v>
      </c>
      <c r="H653" t="s">
        <v>16378</v>
      </c>
      <c r="I653" t="s">
        <v>16378</v>
      </c>
      <c r="J653" t="s">
        <v>16378</v>
      </c>
      <c r="L653" t="s">
        <v>16378</v>
      </c>
    </row>
    <row r="654" spans="1:12" x14ac:dyDescent="0.3">
      <c r="A654" s="4" t="s">
        <v>1986</v>
      </c>
      <c r="B654" s="4" t="s">
        <v>1987</v>
      </c>
      <c r="C654" s="4"/>
      <c r="D654" s="4"/>
      <c r="E654" s="4"/>
      <c r="F654" s="6" t="s">
        <v>1986</v>
      </c>
      <c r="G654" t="s">
        <v>16380</v>
      </c>
      <c r="H654" t="s">
        <v>16380</v>
      </c>
      <c r="L654" t="s">
        <v>16380</v>
      </c>
    </row>
    <row r="655" spans="1:12" x14ac:dyDescent="0.3">
      <c r="A655" s="4" t="s">
        <v>1988</v>
      </c>
      <c r="B655" s="4" t="s">
        <v>1989</v>
      </c>
      <c r="C655" s="4" t="s">
        <v>1990</v>
      </c>
      <c r="D655" s="4"/>
      <c r="E655" s="4"/>
      <c r="F655" s="6" t="s">
        <v>1990</v>
      </c>
      <c r="G655" t="s">
        <v>16379</v>
      </c>
      <c r="H655" t="s">
        <v>16379</v>
      </c>
      <c r="I655" t="s">
        <v>16379</v>
      </c>
      <c r="L655" t="s">
        <v>16379</v>
      </c>
    </row>
    <row r="656" spans="1:12" x14ac:dyDescent="0.3">
      <c r="A656" s="4" t="s">
        <v>1991</v>
      </c>
      <c r="B656" s="4" t="s">
        <v>1992</v>
      </c>
      <c r="C656" s="4"/>
      <c r="D656" s="4"/>
      <c r="E656" s="4"/>
      <c r="F656" s="6" t="s">
        <v>1992</v>
      </c>
      <c r="G656" t="s">
        <v>16397</v>
      </c>
      <c r="H656" t="s">
        <v>16397</v>
      </c>
      <c r="L656" t="s">
        <v>16397</v>
      </c>
    </row>
    <row r="657" spans="1:12" x14ac:dyDescent="0.3">
      <c r="A657" s="4" t="s">
        <v>1993</v>
      </c>
      <c r="B657" s="4" t="s">
        <v>15988</v>
      </c>
      <c r="C657" s="4"/>
      <c r="D657" s="4"/>
      <c r="E657" s="4"/>
      <c r="F657" s="6" t="s">
        <v>15988</v>
      </c>
      <c r="G657" t="s">
        <v>16424</v>
      </c>
    </row>
    <row r="658" spans="1:12" x14ac:dyDescent="0.3">
      <c r="A658" s="4" t="s">
        <v>1994</v>
      </c>
      <c r="B658" s="4" t="s">
        <v>1995</v>
      </c>
      <c r="C658" s="4" t="s">
        <v>1996</v>
      </c>
      <c r="E658" s="4"/>
      <c r="F658" s="6" t="s">
        <v>1995</v>
      </c>
      <c r="G658" t="s">
        <v>16425</v>
      </c>
      <c r="H658" t="s">
        <v>16425</v>
      </c>
      <c r="I658" t="s">
        <v>16425</v>
      </c>
      <c r="L658" t="s">
        <v>16425</v>
      </c>
    </row>
    <row r="659" spans="1:12" x14ac:dyDescent="0.3">
      <c r="A659" s="4" t="s">
        <v>1997</v>
      </c>
      <c r="B659" s="4" t="s">
        <v>1998</v>
      </c>
      <c r="C659" s="4"/>
      <c r="D659" s="4"/>
      <c r="E659" s="4"/>
      <c r="F659" s="6" t="s">
        <v>1997</v>
      </c>
      <c r="G659" t="s">
        <v>16388</v>
      </c>
      <c r="H659" t="s">
        <v>16388</v>
      </c>
      <c r="L659" t="s">
        <v>16388</v>
      </c>
    </row>
    <row r="660" spans="1:12" x14ac:dyDescent="0.3">
      <c r="A660" s="4" t="s">
        <v>1999</v>
      </c>
      <c r="B660" s="4" t="s">
        <v>2000</v>
      </c>
      <c r="C660" s="4" t="s">
        <v>2001</v>
      </c>
      <c r="D660" s="4" t="s">
        <v>2002</v>
      </c>
      <c r="E660" s="4"/>
      <c r="F660" s="6" t="s">
        <v>2000</v>
      </c>
    </row>
    <row r="661" spans="1:12" x14ac:dyDescent="0.3">
      <c r="A661" s="4" t="s">
        <v>2003</v>
      </c>
      <c r="B661" s="4" t="s">
        <v>2004</v>
      </c>
      <c r="C661" s="4" t="s">
        <v>2005</v>
      </c>
      <c r="D661" s="4" t="s">
        <v>2006</v>
      </c>
      <c r="E661" s="4" t="s">
        <v>2007</v>
      </c>
      <c r="F661" s="6" t="s">
        <v>2004</v>
      </c>
      <c r="G661" t="s">
        <v>16426</v>
      </c>
      <c r="H661" t="s">
        <v>16426</v>
      </c>
      <c r="I661" t="s">
        <v>16426</v>
      </c>
      <c r="J661" t="s">
        <v>16426</v>
      </c>
      <c r="K661" t="s">
        <v>16426</v>
      </c>
      <c r="L661" t="s">
        <v>16426</v>
      </c>
    </row>
    <row r="662" spans="1:12" x14ac:dyDescent="0.3">
      <c r="A662" s="4" t="s">
        <v>2008</v>
      </c>
      <c r="B662" s="4" t="s">
        <v>2009</v>
      </c>
      <c r="C662" s="4"/>
      <c r="D662" s="4"/>
      <c r="E662" s="4"/>
      <c r="F662" s="6" t="s">
        <v>2009</v>
      </c>
      <c r="G662" t="s">
        <v>16427</v>
      </c>
      <c r="H662" t="s">
        <v>16427</v>
      </c>
      <c r="L662" t="s">
        <v>16427</v>
      </c>
    </row>
    <row r="663" spans="1:12" x14ac:dyDescent="0.3">
      <c r="A663" s="4" t="s">
        <v>2010</v>
      </c>
      <c r="B663" s="4" t="s">
        <v>2011</v>
      </c>
      <c r="C663" s="4" t="s">
        <v>2012</v>
      </c>
      <c r="D663" s="4"/>
      <c r="E663" s="4"/>
      <c r="F663" s="6" t="s">
        <v>2010</v>
      </c>
    </row>
    <row r="664" spans="1:12" x14ac:dyDescent="0.3">
      <c r="A664" s="4" t="s">
        <v>2013</v>
      </c>
      <c r="B664" s="4" t="s">
        <v>2014</v>
      </c>
      <c r="C664" s="4" t="s">
        <v>2015</v>
      </c>
      <c r="D664" s="4"/>
      <c r="E664" s="4"/>
      <c r="F664" s="6" t="s">
        <v>2014</v>
      </c>
      <c r="G664" t="s">
        <v>2013</v>
      </c>
      <c r="H664" t="s">
        <v>2013</v>
      </c>
      <c r="L664" t="s">
        <v>2013</v>
      </c>
    </row>
    <row r="665" spans="1:12" x14ac:dyDescent="0.3">
      <c r="A665" s="4" t="s">
        <v>2016</v>
      </c>
      <c r="B665" s="4" t="s">
        <v>2017</v>
      </c>
      <c r="C665" s="4"/>
      <c r="D665" s="4"/>
      <c r="E665" s="4"/>
      <c r="F665" s="6" t="s">
        <v>2016</v>
      </c>
      <c r="G665" t="s">
        <v>16378</v>
      </c>
      <c r="H665" t="s">
        <v>16378</v>
      </c>
      <c r="L665" t="s">
        <v>16378</v>
      </c>
    </row>
    <row r="666" spans="1:12" x14ac:dyDescent="0.3">
      <c r="A666" s="4" t="s">
        <v>2018</v>
      </c>
      <c r="B666" s="4" t="s">
        <v>2019</v>
      </c>
      <c r="C666" s="4" t="s">
        <v>2020</v>
      </c>
      <c r="D666" s="4" t="s">
        <v>2021</v>
      </c>
      <c r="E666" s="4"/>
      <c r="F666" s="6" t="s">
        <v>2018</v>
      </c>
      <c r="G666" t="s">
        <v>16427</v>
      </c>
      <c r="I666" t="s">
        <v>16427</v>
      </c>
      <c r="J666" t="s">
        <v>16427</v>
      </c>
      <c r="L666" t="s">
        <v>16427</v>
      </c>
    </row>
    <row r="667" spans="1:12" x14ac:dyDescent="0.3">
      <c r="A667" s="4" t="s">
        <v>2022</v>
      </c>
      <c r="B667" s="4" t="s">
        <v>2023</v>
      </c>
      <c r="C667" s="4" t="s">
        <v>2024</v>
      </c>
      <c r="D667" s="4" t="s">
        <v>2025</v>
      </c>
      <c r="E667" s="4"/>
      <c r="F667" s="6" t="s">
        <v>2023</v>
      </c>
      <c r="H667" t="s">
        <v>16399</v>
      </c>
      <c r="J667" t="s">
        <v>16399</v>
      </c>
      <c r="L667" t="s">
        <v>16399</v>
      </c>
    </row>
    <row r="668" spans="1:12" x14ac:dyDescent="0.3">
      <c r="A668" s="4" t="s">
        <v>2026</v>
      </c>
      <c r="B668" s="4" t="s">
        <v>2027</v>
      </c>
      <c r="C668" s="4"/>
      <c r="D668" s="4"/>
      <c r="E668" s="4"/>
      <c r="F668" s="6" t="s">
        <v>2027</v>
      </c>
      <c r="G668" t="s">
        <v>16379</v>
      </c>
      <c r="H668" t="s">
        <v>16379</v>
      </c>
      <c r="L668" t="s">
        <v>16379</v>
      </c>
    </row>
    <row r="669" spans="1:12" x14ac:dyDescent="0.3">
      <c r="A669" s="4" t="s">
        <v>2028</v>
      </c>
      <c r="B669" s="4" t="s">
        <v>2029</v>
      </c>
      <c r="C669" s="4" t="s">
        <v>2030</v>
      </c>
      <c r="D669" s="4"/>
      <c r="E669" s="4"/>
      <c r="F669" s="6" t="s">
        <v>2028</v>
      </c>
      <c r="G669" t="s">
        <v>16378</v>
      </c>
      <c r="H669" t="s">
        <v>16378</v>
      </c>
      <c r="I669" t="s">
        <v>16378</v>
      </c>
      <c r="L669" t="s">
        <v>16378</v>
      </c>
    </row>
    <row r="670" spans="1:12" x14ac:dyDescent="0.3">
      <c r="A670" s="4" t="s">
        <v>2031</v>
      </c>
      <c r="B670" s="4" t="s">
        <v>2032</v>
      </c>
      <c r="C670" s="4" t="s">
        <v>2033</v>
      </c>
      <c r="D670" s="4" t="s">
        <v>2034</v>
      </c>
      <c r="E670" s="4" t="s">
        <v>2035</v>
      </c>
      <c r="F670" s="6" t="s">
        <v>2034</v>
      </c>
      <c r="G670" t="s">
        <v>16393</v>
      </c>
      <c r="H670" t="s">
        <v>16428</v>
      </c>
      <c r="I670" t="s">
        <v>16428</v>
      </c>
      <c r="J670" t="s">
        <v>16428</v>
      </c>
      <c r="K670" t="s">
        <v>16428</v>
      </c>
      <c r="L670" t="s">
        <v>16428</v>
      </c>
    </row>
    <row r="671" spans="1:12" x14ac:dyDescent="0.3">
      <c r="A671" s="4" t="s">
        <v>2036</v>
      </c>
      <c r="B671" s="4" t="s">
        <v>2037</v>
      </c>
      <c r="C671" s="4" t="s">
        <v>2038</v>
      </c>
      <c r="D671" s="4" t="s">
        <v>2039</v>
      </c>
      <c r="E671" s="4"/>
      <c r="F671" s="6" t="s">
        <v>2037</v>
      </c>
      <c r="G671" t="s">
        <v>16429</v>
      </c>
      <c r="H671" t="s">
        <v>16429</v>
      </c>
      <c r="I671" t="s">
        <v>16429</v>
      </c>
      <c r="J671" t="s">
        <v>16429</v>
      </c>
      <c r="L671" t="s">
        <v>16429</v>
      </c>
    </row>
    <row r="672" spans="1:12" x14ac:dyDescent="0.3">
      <c r="A672" s="4" t="s">
        <v>2040</v>
      </c>
      <c r="B672" s="4" t="s">
        <v>2041</v>
      </c>
      <c r="C672" s="4" t="s">
        <v>2042</v>
      </c>
      <c r="D672" s="4" t="s">
        <v>2043</v>
      </c>
      <c r="E672" s="4" t="s">
        <v>2044</v>
      </c>
      <c r="F672" s="6" t="s">
        <v>2040</v>
      </c>
      <c r="G672" t="s">
        <v>16430</v>
      </c>
      <c r="H672" t="s">
        <v>16430</v>
      </c>
      <c r="J672" t="s">
        <v>16430</v>
      </c>
      <c r="K672" t="s">
        <v>16430</v>
      </c>
      <c r="L672" t="s">
        <v>16430</v>
      </c>
    </row>
    <row r="673" spans="1:12" x14ac:dyDescent="0.3">
      <c r="A673" s="4" t="s">
        <v>2045</v>
      </c>
      <c r="B673" s="4" t="s">
        <v>2046</v>
      </c>
      <c r="C673" s="4" t="s">
        <v>2047</v>
      </c>
      <c r="D673" s="4" t="s">
        <v>2048</v>
      </c>
      <c r="E673" s="4"/>
      <c r="F673" s="6" t="s">
        <v>2045</v>
      </c>
    </row>
    <row r="674" spans="1:12" x14ac:dyDescent="0.3">
      <c r="A674" s="4" t="s">
        <v>2049</v>
      </c>
      <c r="B674" s="4" t="s">
        <v>2050</v>
      </c>
      <c r="C674" s="4" t="s">
        <v>2051</v>
      </c>
      <c r="D674" s="4"/>
      <c r="E674" s="4"/>
      <c r="F674" s="6" t="s">
        <v>2049</v>
      </c>
      <c r="G674" t="s">
        <v>16431</v>
      </c>
      <c r="H674" t="s">
        <v>16431</v>
      </c>
      <c r="I674" t="s">
        <v>16431</v>
      </c>
      <c r="L674" t="s">
        <v>16431</v>
      </c>
    </row>
    <row r="675" spans="1:12" x14ac:dyDescent="0.3">
      <c r="A675" s="4" t="s">
        <v>2052</v>
      </c>
      <c r="B675" s="4" t="s">
        <v>2053</v>
      </c>
      <c r="C675" s="4" t="s">
        <v>2054</v>
      </c>
      <c r="D675" s="4" t="s">
        <v>2055</v>
      </c>
      <c r="E675" s="4" t="s">
        <v>2056</v>
      </c>
      <c r="F675" s="6" t="s">
        <v>2053</v>
      </c>
      <c r="G675" t="s">
        <v>16422</v>
      </c>
      <c r="H675" t="s">
        <v>16422</v>
      </c>
      <c r="I675" t="s">
        <v>16422</v>
      </c>
      <c r="J675" t="s">
        <v>16422</v>
      </c>
      <c r="K675" t="s">
        <v>16422</v>
      </c>
      <c r="L675" t="s">
        <v>16422</v>
      </c>
    </row>
    <row r="676" spans="1:12" x14ac:dyDescent="0.3">
      <c r="A676" s="4" t="s">
        <v>2057</v>
      </c>
      <c r="B676" s="4" t="s">
        <v>2058</v>
      </c>
      <c r="C676" s="4" t="s">
        <v>2059</v>
      </c>
      <c r="D676" s="4"/>
      <c r="E676" s="4"/>
      <c r="F676" s="6" t="s">
        <v>2057</v>
      </c>
      <c r="G676" t="s">
        <v>16432</v>
      </c>
      <c r="H676" t="s">
        <v>16432</v>
      </c>
      <c r="L676" t="s">
        <v>16432</v>
      </c>
    </row>
    <row r="677" spans="1:12" x14ac:dyDescent="0.3">
      <c r="A677" s="4" t="s">
        <v>15989</v>
      </c>
      <c r="B677" s="4" t="s">
        <v>2060</v>
      </c>
      <c r="C677" s="4"/>
      <c r="D677" s="4"/>
      <c r="E677" s="4"/>
      <c r="F677" s="6" t="s">
        <v>15989</v>
      </c>
      <c r="G677" t="s">
        <v>16379</v>
      </c>
      <c r="H677" t="s">
        <v>16379</v>
      </c>
      <c r="L677" t="s">
        <v>16379</v>
      </c>
    </row>
    <row r="678" spans="1:12" x14ac:dyDescent="0.3">
      <c r="A678" s="4" t="s">
        <v>2061</v>
      </c>
      <c r="B678" s="4" t="s">
        <v>2062</v>
      </c>
      <c r="C678" s="4" t="s">
        <v>2063</v>
      </c>
      <c r="D678" s="4" t="s">
        <v>2064</v>
      </c>
      <c r="E678" s="4"/>
      <c r="F678" s="6" t="s">
        <v>2061</v>
      </c>
      <c r="I678" t="s">
        <v>16433</v>
      </c>
      <c r="J678" t="s">
        <v>16433</v>
      </c>
    </row>
    <row r="679" spans="1:12" x14ac:dyDescent="0.3">
      <c r="A679" s="4" t="s">
        <v>2065</v>
      </c>
      <c r="B679" s="4" t="s">
        <v>2066</v>
      </c>
      <c r="C679" s="4" t="s">
        <v>2067</v>
      </c>
      <c r="D679" s="4"/>
      <c r="E679" s="4"/>
      <c r="F679" s="6" t="s">
        <v>2066</v>
      </c>
      <c r="G679" t="s">
        <v>16388</v>
      </c>
      <c r="H679" t="s">
        <v>16388</v>
      </c>
      <c r="I679" t="s">
        <v>16388</v>
      </c>
      <c r="L679" t="s">
        <v>16388</v>
      </c>
    </row>
    <row r="680" spans="1:12" x14ac:dyDescent="0.3">
      <c r="A680" s="4" t="s">
        <v>2068</v>
      </c>
      <c r="B680" s="4" t="s">
        <v>2069</v>
      </c>
      <c r="C680" s="4" t="s">
        <v>2070</v>
      </c>
      <c r="D680" s="4"/>
      <c r="E680" s="4"/>
      <c r="F680" s="6" t="s">
        <v>2069</v>
      </c>
      <c r="G680" t="s">
        <v>16434</v>
      </c>
      <c r="H680" t="s">
        <v>16389</v>
      </c>
      <c r="I680" t="s">
        <v>16434</v>
      </c>
      <c r="L680" t="s">
        <v>16389</v>
      </c>
    </row>
    <row r="681" spans="1:12" x14ac:dyDescent="0.3">
      <c r="A681" s="4" t="s">
        <v>2071</v>
      </c>
      <c r="B681" s="4" t="s">
        <v>2072</v>
      </c>
      <c r="C681" s="4" t="s">
        <v>2073</v>
      </c>
      <c r="D681" s="4"/>
      <c r="E681" s="4"/>
      <c r="F681" s="6" t="s">
        <v>2073</v>
      </c>
      <c r="G681" t="s">
        <v>16435</v>
      </c>
      <c r="H681" t="s">
        <v>16435</v>
      </c>
      <c r="I681" t="s">
        <v>16435</v>
      </c>
      <c r="L681" t="s">
        <v>16435</v>
      </c>
    </row>
    <row r="682" spans="1:12" x14ac:dyDescent="0.3">
      <c r="A682" s="4" t="s">
        <v>2074</v>
      </c>
      <c r="B682" s="4" t="s">
        <v>2075</v>
      </c>
      <c r="C682" s="4" t="s">
        <v>2076</v>
      </c>
      <c r="D682" s="4" t="s">
        <v>2077</v>
      </c>
      <c r="E682" s="4"/>
      <c r="F682" s="6" t="s">
        <v>2074</v>
      </c>
      <c r="G682" t="s">
        <v>16436</v>
      </c>
      <c r="H682" t="s">
        <v>16436</v>
      </c>
      <c r="I682" t="s">
        <v>16436</v>
      </c>
      <c r="J682" t="s">
        <v>16436</v>
      </c>
      <c r="L682" t="s">
        <v>16436</v>
      </c>
    </row>
    <row r="683" spans="1:12" x14ac:dyDescent="0.3">
      <c r="A683" s="4" t="s">
        <v>2078</v>
      </c>
      <c r="B683" s="4" t="s">
        <v>2079</v>
      </c>
      <c r="C683" s="4" t="s">
        <v>2080</v>
      </c>
      <c r="D683" s="4" t="s">
        <v>2081</v>
      </c>
      <c r="E683" s="4" t="s">
        <v>2082</v>
      </c>
      <c r="F683" s="6" t="s">
        <v>2078</v>
      </c>
      <c r="G683" t="s">
        <v>16382</v>
      </c>
      <c r="H683" t="s">
        <v>16382</v>
      </c>
      <c r="I683" t="s">
        <v>16382</v>
      </c>
      <c r="J683" t="s">
        <v>16382</v>
      </c>
      <c r="K683" t="s">
        <v>16382</v>
      </c>
      <c r="L683" t="s">
        <v>16382</v>
      </c>
    </row>
    <row r="684" spans="1:12" x14ac:dyDescent="0.3">
      <c r="A684" s="4" t="s">
        <v>2083</v>
      </c>
      <c r="B684" s="4" t="s">
        <v>2084</v>
      </c>
      <c r="C684" s="4" t="s">
        <v>2085</v>
      </c>
      <c r="D684" s="4"/>
      <c r="E684" s="4"/>
      <c r="F684" s="6" t="s">
        <v>2083</v>
      </c>
      <c r="G684" t="s">
        <v>16379</v>
      </c>
      <c r="H684" t="s">
        <v>16379</v>
      </c>
      <c r="I684" t="s">
        <v>16379</v>
      </c>
      <c r="L684" t="s">
        <v>16379</v>
      </c>
    </row>
    <row r="685" spans="1:12" x14ac:dyDescent="0.3">
      <c r="A685" s="4" t="s">
        <v>2086</v>
      </c>
      <c r="B685" s="4" t="s">
        <v>2087</v>
      </c>
      <c r="C685" s="4" t="s">
        <v>2088</v>
      </c>
      <c r="D685" s="4" t="s">
        <v>2089</v>
      </c>
      <c r="E685" s="4"/>
      <c r="F685" s="6" t="s">
        <v>2087</v>
      </c>
    </row>
    <row r="686" spans="1:12" x14ac:dyDescent="0.3">
      <c r="A686" s="4" t="s">
        <v>2090</v>
      </c>
      <c r="B686" s="4" t="s">
        <v>2091</v>
      </c>
      <c r="C686" s="4" t="s">
        <v>2092</v>
      </c>
      <c r="D686" s="4" t="s">
        <v>2093</v>
      </c>
      <c r="E686" s="4"/>
      <c r="F686" s="6" t="s">
        <v>2090</v>
      </c>
      <c r="G686" t="s">
        <v>16379</v>
      </c>
      <c r="H686" t="s">
        <v>16379</v>
      </c>
      <c r="I686" t="s">
        <v>16379</v>
      </c>
      <c r="J686" t="s">
        <v>16379</v>
      </c>
      <c r="L686" t="s">
        <v>16379</v>
      </c>
    </row>
    <row r="687" spans="1:12" x14ac:dyDescent="0.3">
      <c r="A687" s="4" t="s">
        <v>2094</v>
      </c>
      <c r="B687" s="4" t="s">
        <v>2095</v>
      </c>
      <c r="C687" s="4" t="s">
        <v>2096</v>
      </c>
      <c r="D687" s="4" t="s">
        <v>2097</v>
      </c>
      <c r="E687" s="4"/>
      <c r="F687" s="6" t="s">
        <v>2094</v>
      </c>
      <c r="G687" t="s">
        <v>16437</v>
      </c>
      <c r="H687" t="s">
        <v>16437</v>
      </c>
      <c r="J687" t="s">
        <v>16437</v>
      </c>
      <c r="L687" t="s">
        <v>16437</v>
      </c>
    </row>
    <row r="688" spans="1:12" x14ac:dyDescent="0.3">
      <c r="A688" s="4" t="s">
        <v>2098</v>
      </c>
      <c r="B688" s="4" t="s">
        <v>2099</v>
      </c>
      <c r="C688" s="4" t="s">
        <v>2100</v>
      </c>
      <c r="D688" s="4" t="s">
        <v>2101</v>
      </c>
      <c r="E688" s="4"/>
      <c r="F688" s="6" t="s">
        <v>2101</v>
      </c>
      <c r="G688" t="s">
        <v>16379</v>
      </c>
      <c r="H688" t="s">
        <v>16379</v>
      </c>
      <c r="I688" t="s">
        <v>16379</v>
      </c>
      <c r="J688" t="s">
        <v>16379</v>
      </c>
      <c r="L688" t="s">
        <v>16379</v>
      </c>
    </row>
    <row r="689" spans="1:12" x14ac:dyDescent="0.3">
      <c r="A689" s="4" t="s">
        <v>2102</v>
      </c>
      <c r="B689" s="4" t="s">
        <v>2103</v>
      </c>
      <c r="C689" s="4" t="s">
        <v>2104</v>
      </c>
      <c r="D689" s="4" t="s">
        <v>2105</v>
      </c>
      <c r="E689" s="4" t="s">
        <v>2106</v>
      </c>
      <c r="F689" s="6" t="s">
        <v>2102</v>
      </c>
    </row>
    <row r="690" spans="1:12" x14ac:dyDescent="0.3">
      <c r="A690" s="4" t="s">
        <v>2107</v>
      </c>
      <c r="B690" s="4" t="s">
        <v>2108</v>
      </c>
      <c r="C690" s="4"/>
      <c r="D690" s="4"/>
      <c r="E690" s="4"/>
      <c r="F690" s="6" t="s">
        <v>2107</v>
      </c>
      <c r="G690" t="s">
        <v>16378</v>
      </c>
      <c r="H690" t="s">
        <v>16378</v>
      </c>
      <c r="L690" t="s">
        <v>16378</v>
      </c>
    </row>
    <row r="691" spans="1:12" x14ac:dyDescent="0.3">
      <c r="A691" s="4" t="s">
        <v>2109</v>
      </c>
      <c r="B691" s="4" t="s">
        <v>2110</v>
      </c>
      <c r="C691" s="4" t="s">
        <v>2111</v>
      </c>
      <c r="D691" s="4"/>
      <c r="E691" s="4"/>
      <c r="F691" s="6" t="s">
        <v>2110</v>
      </c>
      <c r="G691" t="s">
        <v>16438</v>
      </c>
      <c r="H691" t="s">
        <v>16438</v>
      </c>
      <c r="I691" t="s">
        <v>16390</v>
      </c>
      <c r="L691" t="s">
        <v>16438</v>
      </c>
    </row>
    <row r="692" spans="1:12" x14ac:dyDescent="0.3">
      <c r="A692" s="4" t="s">
        <v>2112</v>
      </c>
      <c r="B692" s="4" t="s">
        <v>2113</v>
      </c>
      <c r="C692" s="4" t="s">
        <v>2114</v>
      </c>
      <c r="D692" s="4" t="s">
        <v>2115</v>
      </c>
      <c r="E692" s="4"/>
      <c r="F692" s="6" t="s">
        <v>2113</v>
      </c>
      <c r="G692" t="s">
        <v>16421</v>
      </c>
      <c r="H692" t="s">
        <v>16421</v>
      </c>
      <c r="I692" t="s">
        <v>16421</v>
      </c>
      <c r="J692" t="s">
        <v>16421</v>
      </c>
      <c r="L692" t="s">
        <v>16421</v>
      </c>
    </row>
    <row r="693" spans="1:12" x14ac:dyDescent="0.3">
      <c r="A693" s="4" t="s">
        <v>2116</v>
      </c>
      <c r="B693" s="4" t="s">
        <v>2117</v>
      </c>
      <c r="C693" s="4" t="s">
        <v>2118</v>
      </c>
      <c r="D693" s="4"/>
      <c r="E693" s="4"/>
      <c r="F693" s="6" t="s">
        <v>2117</v>
      </c>
      <c r="G693" t="s">
        <v>16439</v>
      </c>
      <c r="H693" t="s">
        <v>16439</v>
      </c>
      <c r="I693" t="s">
        <v>16439</v>
      </c>
      <c r="L693" t="s">
        <v>16439</v>
      </c>
    </row>
    <row r="694" spans="1:12" x14ac:dyDescent="0.3">
      <c r="A694" s="4" t="s">
        <v>2119</v>
      </c>
      <c r="B694" s="4" t="s">
        <v>2120</v>
      </c>
      <c r="C694" s="4" t="s">
        <v>2121</v>
      </c>
      <c r="D694" s="4"/>
      <c r="E694" s="4"/>
      <c r="F694" s="6" t="s">
        <v>2120</v>
      </c>
      <c r="G694" t="s">
        <v>16378</v>
      </c>
      <c r="H694" t="s">
        <v>16378</v>
      </c>
      <c r="I694" t="s">
        <v>16378</v>
      </c>
      <c r="L694" t="s">
        <v>16378</v>
      </c>
    </row>
    <row r="695" spans="1:12" x14ac:dyDescent="0.3">
      <c r="A695" s="4" t="s">
        <v>15990</v>
      </c>
      <c r="B695" s="4" t="s">
        <v>2122</v>
      </c>
      <c r="C695" s="4" t="s">
        <v>2123</v>
      </c>
      <c r="D695" s="4" t="s">
        <v>2124</v>
      </c>
      <c r="E695" s="4" t="s">
        <v>2125</v>
      </c>
      <c r="F695" s="6" t="s">
        <v>2125</v>
      </c>
      <c r="G695" t="s">
        <v>16376</v>
      </c>
      <c r="H695" t="s">
        <v>16375</v>
      </c>
      <c r="I695" t="s">
        <v>16376</v>
      </c>
      <c r="J695" t="s">
        <v>16376</v>
      </c>
      <c r="K695" t="s">
        <v>16375</v>
      </c>
      <c r="L695" t="s">
        <v>16375</v>
      </c>
    </row>
    <row r="696" spans="1:12" x14ac:dyDescent="0.3">
      <c r="A696" s="4" t="s">
        <v>15991</v>
      </c>
      <c r="B696" s="4" t="s">
        <v>2126</v>
      </c>
      <c r="C696" s="4"/>
      <c r="D696" s="4"/>
      <c r="E696" s="4"/>
      <c r="F696" s="6" t="s">
        <v>15991</v>
      </c>
      <c r="G696" t="s">
        <v>16440</v>
      </c>
      <c r="H696" t="s">
        <v>16440</v>
      </c>
      <c r="L696" t="s">
        <v>16440</v>
      </c>
    </row>
    <row r="697" spans="1:12" x14ac:dyDescent="0.3">
      <c r="A697" s="4" t="s">
        <v>2127</v>
      </c>
      <c r="B697" s="4" t="s">
        <v>2128</v>
      </c>
      <c r="C697" s="4"/>
      <c r="D697" s="4"/>
      <c r="E697" s="4"/>
      <c r="F697" s="6" t="s">
        <v>2128</v>
      </c>
      <c r="G697" t="s">
        <v>16418</v>
      </c>
      <c r="H697" t="s">
        <v>16418</v>
      </c>
      <c r="L697" t="s">
        <v>16418</v>
      </c>
    </row>
    <row r="698" spans="1:12" x14ac:dyDescent="0.3">
      <c r="A698" s="4" t="s">
        <v>2129</v>
      </c>
      <c r="B698" s="4" t="s">
        <v>2130</v>
      </c>
      <c r="C698" s="4" t="s">
        <v>2131</v>
      </c>
      <c r="D698" s="4" t="s">
        <v>2132</v>
      </c>
      <c r="E698" s="4"/>
      <c r="F698" s="6" t="s">
        <v>2130</v>
      </c>
      <c r="G698" t="s">
        <v>16397</v>
      </c>
      <c r="H698" t="s">
        <v>16397</v>
      </c>
      <c r="I698" t="s">
        <v>16397</v>
      </c>
      <c r="L698" t="s">
        <v>16397</v>
      </c>
    </row>
    <row r="699" spans="1:12" x14ac:dyDescent="0.3">
      <c r="A699" s="4" t="s">
        <v>2133</v>
      </c>
      <c r="B699" s="4" t="s">
        <v>2134</v>
      </c>
      <c r="C699" s="4" t="s">
        <v>2135</v>
      </c>
      <c r="D699" s="4"/>
      <c r="E699" s="4"/>
      <c r="F699" s="6" t="s">
        <v>2134</v>
      </c>
      <c r="G699" t="s">
        <v>16440</v>
      </c>
      <c r="H699" t="s">
        <v>16441</v>
      </c>
      <c r="I699" t="s">
        <v>16441</v>
      </c>
      <c r="L699" t="s">
        <v>16441</v>
      </c>
    </row>
    <row r="700" spans="1:12" x14ac:dyDescent="0.3">
      <c r="A700" s="4" t="s">
        <v>2136</v>
      </c>
      <c r="B700" s="4" t="s">
        <v>2137</v>
      </c>
      <c r="C700" s="4" t="s">
        <v>2138</v>
      </c>
      <c r="D700" s="4" t="s">
        <v>2139</v>
      </c>
      <c r="E700" s="4" t="s">
        <v>2140</v>
      </c>
      <c r="F700" s="6" t="s">
        <v>2137</v>
      </c>
    </row>
    <row r="701" spans="1:12" x14ac:dyDescent="0.3">
      <c r="A701" s="4" t="s">
        <v>2141</v>
      </c>
      <c r="B701" s="4" t="s">
        <v>2142</v>
      </c>
      <c r="C701" s="4" t="s">
        <v>2143</v>
      </c>
      <c r="D701" s="4" t="s">
        <v>2144</v>
      </c>
      <c r="E701" s="4" t="s">
        <v>2145</v>
      </c>
      <c r="F701" s="6" t="s">
        <v>2141</v>
      </c>
      <c r="G701" t="s">
        <v>16423</v>
      </c>
      <c r="H701" t="s">
        <v>16423</v>
      </c>
      <c r="I701" t="s">
        <v>16423</v>
      </c>
      <c r="J701" t="s">
        <v>16423</v>
      </c>
      <c r="K701" t="s">
        <v>16423</v>
      </c>
      <c r="L701" t="s">
        <v>16423</v>
      </c>
    </row>
    <row r="702" spans="1:12" x14ac:dyDescent="0.3">
      <c r="A702" s="4" t="s">
        <v>2146</v>
      </c>
      <c r="B702" s="4" t="s">
        <v>2147</v>
      </c>
      <c r="C702" s="4" t="s">
        <v>2148</v>
      </c>
      <c r="D702" s="4"/>
      <c r="E702" s="4"/>
      <c r="F702" s="6" t="s">
        <v>2147</v>
      </c>
      <c r="G702" t="s">
        <v>16442</v>
      </c>
      <c r="H702" t="s">
        <v>16442</v>
      </c>
      <c r="I702" t="s">
        <v>16442</v>
      </c>
      <c r="L702" t="s">
        <v>16442</v>
      </c>
    </row>
    <row r="703" spans="1:12" x14ac:dyDescent="0.3">
      <c r="A703" s="4" t="s">
        <v>2149</v>
      </c>
      <c r="B703" s="4" t="s">
        <v>2150</v>
      </c>
      <c r="C703" s="4" t="s">
        <v>2151</v>
      </c>
      <c r="D703" s="4" t="s">
        <v>2152</v>
      </c>
      <c r="E703" s="4" t="s">
        <v>2153</v>
      </c>
      <c r="F703" s="6" t="s">
        <v>2149</v>
      </c>
      <c r="G703" t="s">
        <v>16443</v>
      </c>
      <c r="H703" t="s">
        <v>16443</v>
      </c>
      <c r="I703" t="s">
        <v>16443</v>
      </c>
      <c r="J703" t="s">
        <v>16443</v>
      </c>
      <c r="K703" t="s">
        <v>16443</v>
      </c>
      <c r="L703" t="s">
        <v>16443</v>
      </c>
    </row>
    <row r="704" spans="1:12" x14ac:dyDescent="0.3">
      <c r="A704" s="4" t="s">
        <v>2154</v>
      </c>
      <c r="B704" s="4" t="s">
        <v>2155</v>
      </c>
      <c r="C704" s="4" t="s">
        <v>2156</v>
      </c>
      <c r="D704" s="4" t="s">
        <v>2157</v>
      </c>
      <c r="E704" s="4"/>
      <c r="F704" s="6" t="s">
        <v>2154</v>
      </c>
      <c r="G704" t="s">
        <v>16442</v>
      </c>
      <c r="H704" t="s">
        <v>16442</v>
      </c>
      <c r="L704" t="s">
        <v>16442</v>
      </c>
    </row>
    <row r="705" spans="1:12" x14ac:dyDescent="0.3">
      <c r="A705" s="4" t="s">
        <v>2158</v>
      </c>
      <c r="B705" s="4" t="s">
        <v>2159</v>
      </c>
      <c r="C705" s="4" t="s">
        <v>2160</v>
      </c>
      <c r="D705" s="4" t="s">
        <v>2161</v>
      </c>
      <c r="E705" s="4" t="s">
        <v>2162</v>
      </c>
      <c r="F705" s="6" t="s">
        <v>2158</v>
      </c>
    </row>
    <row r="706" spans="1:12" x14ac:dyDescent="0.3">
      <c r="A706" s="4" t="s">
        <v>2163</v>
      </c>
      <c r="B706" s="4" t="s">
        <v>2164</v>
      </c>
      <c r="C706" s="4" t="s">
        <v>2165</v>
      </c>
      <c r="D706" s="4"/>
      <c r="E706" s="4"/>
      <c r="F706" s="6" t="s">
        <v>2163</v>
      </c>
      <c r="G706" t="s">
        <v>16379</v>
      </c>
      <c r="H706" t="s">
        <v>16379</v>
      </c>
      <c r="I706" t="s">
        <v>16379</v>
      </c>
      <c r="L706" t="s">
        <v>16379</v>
      </c>
    </row>
    <row r="707" spans="1:12" x14ac:dyDescent="0.3">
      <c r="A707" s="8" t="s">
        <v>2166</v>
      </c>
      <c r="B707" s="4" t="s">
        <v>15992</v>
      </c>
      <c r="C707" s="4" t="s">
        <v>15993</v>
      </c>
      <c r="D707" s="4"/>
      <c r="E707" s="4"/>
      <c r="F707" s="7" t="s">
        <v>2166</v>
      </c>
      <c r="G707" t="s">
        <v>16444</v>
      </c>
      <c r="H707" t="s">
        <v>16444</v>
      </c>
      <c r="I707" t="s">
        <v>16444</v>
      </c>
      <c r="L707" t="s">
        <v>16444</v>
      </c>
    </row>
    <row r="708" spans="1:12" x14ac:dyDescent="0.3">
      <c r="A708" s="8" t="s">
        <v>2167</v>
      </c>
      <c r="B708" s="8" t="s">
        <v>2168</v>
      </c>
      <c r="C708" s="8" t="s">
        <v>2169</v>
      </c>
      <c r="D708" s="8" t="s">
        <v>2170</v>
      </c>
      <c r="F708" s="7" t="s">
        <v>2169</v>
      </c>
      <c r="G708" t="s">
        <v>16445</v>
      </c>
      <c r="H708" t="s">
        <v>16445</v>
      </c>
      <c r="I708" t="s">
        <v>16445</v>
      </c>
      <c r="J708" t="s">
        <v>16445</v>
      </c>
      <c r="L708" t="s">
        <v>16445</v>
      </c>
    </row>
    <row r="709" spans="1:12" x14ac:dyDescent="0.3">
      <c r="A709" s="8" t="s">
        <v>2171</v>
      </c>
      <c r="B709" s="8" t="s">
        <v>2172</v>
      </c>
      <c r="C709" s="8" t="s">
        <v>2173</v>
      </c>
      <c r="D709" s="8" t="s">
        <v>2174</v>
      </c>
      <c r="F709" s="7" t="s">
        <v>2171</v>
      </c>
      <c r="G709" t="s">
        <v>16446</v>
      </c>
      <c r="H709" t="s">
        <v>16446</v>
      </c>
      <c r="I709" t="s">
        <v>16446</v>
      </c>
      <c r="J709" t="s">
        <v>16446</v>
      </c>
      <c r="L709" t="s">
        <v>16446</v>
      </c>
    </row>
    <row r="710" spans="1:12" x14ac:dyDescent="0.3">
      <c r="A710" s="8" t="s">
        <v>2175</v>
      </c>
      <c r="B710" s="8" t="s">
        <v>2176</v>
      </c>
      <c r="C710" s="8" t="s">
        <v>2177</v>
      </c>
      <c r="F710" s="7" t="s">
        <v>2175</v>
      </c>
      <c r="G710" t="s">
        <v>16447</v>
      </c>
      <c r="H710" t="s">
        <v>16447</v>
      </c>
      <c r="I710" t="s">
        <v>16447</v>
      </c>
      <c r="L710" t="s">
        <v>16447</v>
      </c>
    </row>
    <row r="711" spans="1:12" x14ac:dyDescent="0.3">
      <c r="A711" s="8" t="s">
        <v>2178</v>
      </c>
      <c r="B711" s="8" t="s">
        <v>2179</v>
      </c>
      <c r="F711" s="7" t="s">
        <v>2178</v>
      </c>
      <c r="G711" t="s">
        <v>16448</v>
      </c>
      <c r="H711" t="s">
        <v>16448</v>
      </c>
      <c r="L711" t="s">
        <v>16448</v>
      </c>
    </row>
    <row r="712" spans="1:12" x14ac:dyDescent="0.3">
      <c r="A712" s="8" t="s">
        <v>2180</v>
      </c>
      <c r="B712" s="8" t="s">
        <v>2181</v>
      </c>
      <c r="C712" s="8" t="s">
        <v>2182</v>
      </c>
      <c r="D712" s="8" t="s">
        <v>2183</v>
      </c>
      <c r="F712" s="7" t="s">
        <v>2181</v>
      </c>
      <c r="G712" t="s">
        <v>16449</v>
      </c>
      <c r="H712" t="s">
        <v>16449</v>
      </c>
      <c r="I712" t="s">
        <v>16449</v>
      </c>
      <c r="J712" t="s">
        <v>16449</v>
      </c>
      <c r="L712" t="s">
        <v>16449</v>
      </c>
    </row>
    <row r="713" spans="1:12" x14ac:dyDescent="0.3">
      <c r="A713" s="8" t="s">
        <v>2184</v>
      </c>
      <c r="B713" s="8" t="s">
        <v>2185</v>
      </c>
      <c r="C713" s="8" t="s">
        <v>2186</v>
      </c>
      <c r="F713" s="7" t="s">
        <v>2185</v>
      </c>
      <c r="G713" t="s">
        <v>16450</v>
      </c>
      <c r="H713" t="s">
        <v>16450</v>
      </c>
      <c r="I713" t="s">
        <v>16450</v>
      </c>
      <c r="L713" t="s">
        <v>16450</v>
      </c>
    </row>
    <row r="714" spans="1:12" x14ac:dyDescent="0.3">
      <c r="A714" s="8" t="s">
        <v>2187</v>
      </c>
      <c r="B714" s="8" t="s">
        <v>2188</v>
      </c>
      <c r="F714" s="7" t="s">
        <v>2188</v>
      </c>
      <c r="G714" t="s">
        <v>16451</v>
      </c>
      <c r="H714" t="s">
        <v>16451</v>
      </c>
      <c r="L714" t="s">
        <v>16451</v>
      </c>
    </row>
    <row r="715" spans="1:12" x14ac:dyDescent="0.3">
      <c r="A715" s="8" t="s">
        <v>2189</v>
      </c>
      <c r="B715" s="8" t="s">
        <v>2190</v>
      </c>
      <c r="C715" s="8" t="s">
        <v>2191</v>
      </c>
      <c r="F715" s="7" t="s">
        <v>2189</v>
      </c>
      <c r="G715" t="s">
        <v>16451</v>
      </c>
      <c r="H715" t="s">
        <v>16451</v>
      </c>
      <c r="I715" t="s">
        <v>16451</v>
      </c>
      <c r="L715" t="s">
        <v>16451</v>
      </c>
    </row>
    <row r="716" spans="1:12" x14ac:dyDescent="0.3">
      <c r="A716" s="8" t="s">
        <v>2192</v>
      </c>
      <c r="B716" s="8" t="s">
        <v>2193</v>
      </c>
      <c r="C716" s="8" t="s">
        <v>2194</v>
      </c>
      <c r="D716" s="8" t="s">
        <v>2195</v>
      </c>
      <c r="E716" s="8" t="s">
        <v>2196</v>
      </c>
      <c r="F716" s="7" t="s">
        <v>2194</v>
      </c>
    </row>
    <row r="717" spans="1:12" x14ac:dyDescent="0.3">
      <c r="A717" s="8" t="s">
        <v>2378</v>
      </c>
      <c r="B717" s="8" t="s">
        <v>2380</v>
      </c>
      <c r="C717" s="8" t="s">
        <v>2381</v>
      </c>
      <c r="D717" s="8" t="s">
        <v>2382</v>
      </c>
      <c r="F717" s="7" t="s">
        <v>2378</v>
      </c>
      <c r="G717" t="s">
        <v>16452</v>
      </c>
      <c r="H717" t="s">
        <v>16452</v>
      </c>
      <c r="I717" t="s">
        <v>16452</v>
      </c>
      <c r="J717" t="s">
        <v>16452</v>
      </c>
      <c r="L717" t="s">
        <v>16452</v>
      </c>
    </row>
    <row r="718" spans="1:12" x14ac:dyDescent="0.3">
      <c r="A718" s="8" t="s">
        <v>2197</v>
      </c>
      <c r="B718" s="8" t="s">
        <v>2198</v>
      </c>
      <c r="C718" s="8" t="s">
        <v>2199</v>
      </c>
      <c r="D718" s="8" t="s">
        <v>2379</v>
      </c>
      <c r="F718" s="7" t="s">
        <v>2198</v>
      </c>
      <c r="G718" t="s">
        <v>16448</v>
      </c>
      <c r="H718" t="s">
        <v>16448</v>
      </c>
      <c r="I718" t="s">
        <v>16448</v>
      </c>
      <c r="J718" t="s">
        <v>16448</v>
      </c>
      <c r="L718" t="s">
        <v>16448</v>
      </c>
    </row>
    <row r="719" spans="1:12" x14ac:dyDescent="0.3">
      <c r="A719" s="8" t="s">
        <v>2200</v>
      </c>
      <c r="B719" s="8" t="s">
        <v>2201</v>
      </c>
      <c r="C719" s="8" t="s">
        <v>2202</v>
      </c>
      <c r="D719" s="8" t="s">
        <v>2203</v>
      </c>
      <c r="F719" s="7" t="s">
        <v>2201</v>
      </c>
      <c r="G719" t="s">
        <v>16444</v>
      </c>
      <c r="H719" t="s">
        <v>16444</v>
      </c>
      <c r="I719" t="s">
        <v>16444</v>
      </c>
      <c r="J719" t="s">
        <v>16453</v>
      </c>
      <c r="L719" t="s">
        <v>16444</v>
      </c>
    </row>
    <row r="720" spans="1:12" x14ac:dyDescent="0.3">
      <c r="A720" s="8" t="s">
        <v>2204</v>
      </c>
      <c r="B720" s="8" t="s">
        <v>2205</v>
      </c>
      <c r="C720" s="8" t="s">
        <v>2206</v>
      </c>
      <c r="D720" s="8" t="s">
        <v>2207</v>
      </c>
      <c r="F720" s="7" t="s">
        <v>2205</v>
      </c>
      <c r="H720" t="s">
        <v>16454</v>
      </c>
      <c r="I720" t="s">
        <v>16454</v>
      </c>
      <c r="J720" t="s">
        <v>16454</v>
      </c>
      <c r="L720" t="s">
        <v>16454</v>
      </c>
    </row>
    <row r="721" spans="1:12" x14ac:dyDescent="0.3">
      <c r="A721" s="8" t="s">
        <v>2208</v>
      </c>
      <c r="B721" s="8" t="s">
        <v>15994</v>
      </c>
      <c r="F721" s="7" t="s">
        <v>15994</v>
      </c>
      <c r="G721" t="s">
        <v>16455</v>
      </c>
      <c r="H721" t="s">
        <v>16455</v>
      </c>
      <c r="L721" t="s">
        <v>16455</v>
      </c>
    </row>
    <row r="722" spans="1:12" x14ac:dyDescent="0.3">
      <c r="A722" s="8" t="s">
        <v>2209</v>
      </c>
      <c r="B722" s="8" t="s">
        <v>2210</v>
      </c>
      <c r="C722" s="8" t="s">
        <v>2211</v>
      </c>
      <c r="D722" s="8" t="s">
        <v>2212</v>
      </c>
      <c r="F722" s="7" t="s">
        <v>2210</v>
      </c>
    </row>
    <row r="723" spans="1:12" x14ac:dyDescent="0.3">
      <c r="A723" s="8" t="s">
        <v>2213</v>
      </c>
      <c r="B723" s="8" t="s">
        <v>2214</v>
      </c>
      <c r="C723" s="8" t="s">
        <v>2215</v>
      </c>
      <c r="F723" s="7" t="s">
        <v>2214</v>
      </c>
      <c r="G723" t="s">
        <v>16450</v>
      </c>
      <c r="H723" t="s">
        <v>16450</v>
      </c>
      <c r="I723" t="s">
        <v>16450</v>
      </c>
      <c r="L723" t="s">
        <v>16450</v>
      </c>
    </row>
    <row r="724" spans="1:12" x14ac:dyDescent="0.3">
      <c r="A724" s="8" t="s">
        <v>15995</v>
      </c>
      <c r="B724" s="8" t="s">
        <v>2216</v>
      </c>
      <c r="C724" s="8" t="s">
        <v>2217</v>
      </c>
      <c r="F724" s="7" t="s">
        <v>2216</v>
      </c>
      <c r="G724" t="s">
        <v>16456</v>
      </c>
      <c r="H724" t="s">
        <v>16457</v>
      </c>
      <c r="I724" t="s">
        <v>16457</v>
      </c>
      <c r="L724" t="s">
        <v>16457</v>
      </c>
    </row>
    <row r="725" spans="1:12" x14ac:dyDescent="0.3">
      <c r="A725" s="8" t="s">
        <v>2218</v>
      </c>
      <c r="B725" s="8" t="s">
        <v>2219</v>
      </c>
      <c r="C725" s="8" t="s">
        <v>2220</v>
      </c>
      <c r="D725" s="8" t="s">
        <v>2221</v>
      </c>
      <c r="F725" s="7" t="s">
        <v>2218</v>
      </c>
      <c r="G725" t="s">
        <v>16458</v>
      </c>
      <c r="H725" t="s">
        <v>16458</v>
      </c>
      <c r="I725" t="s">
        <v>16458</v>
      </c>
      <c r="L725" t="s">
        <v>16458</v>
      </c>
    </row>
    <row r="726" spans="1:12" x14ac:dyDescent="0.3">
      <c r="A726" s="8" t="s">
        <v>2222</v>
      </c>
      <c r="B726" s="8" t="s">
        <v>2223</v>
      </c>
      <c r="C726" s="8" t="s">
        <v>2224</v>
      </c>
      <c r="D726" s="8" t="s">
        <v>2225</v>
      </c>
      <c r="E726" s="8" t="s">
        <v>2226</v>
      </c>
      <c r="F726" s="7" t="s">
        <v>2224</v>
      </c>
      <c r="G726" t="s">
        <v>16459</v>
      </c>
      <c r="H726" t="s">
        <v>16460</v>
      </c>
      <c r="I726" t="s">
        <v>16460</v>
      </c>
      <c r="J726" t="s">
        <v>16460</v>
      </c>
      <c r="L726" t="s">
        <v>16460</v>
      </c>
    </row>
    <row r="727" spans="1:12" x14ac:dyDescent="0.3">
      <c r="A727" s="8" t="s">
        <v>2227</v>
      </c>
      <c r="B727" s="8" t="s">
        <v>2228</v>
      </c>
      <c r="C727" s="8" t="s">
        <v>2229</v>
      </c>
      <c r="D727" s="8" t="s">
        <v>2230</v>
      </c>
      <c r="E727" s="8" t="s">
        <v>2231</v>
      </c>
      <c r="F727" s="7" t="s">
        <v>2227</v>
      </c>
      <c r="G727" t="s">
        <v>16458</v>
      </c>
      <c r="H727" t="s">
        <v>16458</v>
      </c>
      <c r="I727" t="s">
        <v>16458</v>
      </c>
      <c r="L727" t="s">
        <v>16458</v>
      </c>
    </row>
    <row r="728" spans="1:12" x14ac:dyDescent="0.3">
      <c r="A728" s="8" t="s">
        <v>2232</v>
      </c>
      <c r="B728" s="8" t="s">
        <v>2233</v>
      </c>
      <c r="C728" s="8" t="s">
        <v>2234</v>
      </c>
      <c r="F728" s="7" t="s">
        <v>2232</v>
      </c>
      <c r="G728" t="s">
        <v>16461</v>
      </c>
      <c r="H728" t="s">
        <v>16461</v>
      </c>
      <c r="L728" t="s">
        <v>16461</v>
      </c>
    </row>
    <row r="729" spans="1:12" x14ac:dyDescent="0.3">
      <c r="A729" s="8" t="s">
        <v>2235</v>
      </c>
      <c r="B729" s="8" t="s">
        <v>2236</v>
      </c>
      <c r="C729" s="8" t="s">
        <v>2237</v>
      </c>
      <c r="D729" s="8" t="s">
        <v>2238</v>
      </c>
      <c r="E729" s="8" t="s">
        <v>2243</v>
      </c>
      <c r="F729" s="7" t="s">
        <v>2235</v>
      </c>
      <c r="G729" t="s">
        <v>16462</v>
      </c>
      <c r="H729" t="s">
        <v>16462</v>
      </c>
      <c r="I729" t="s">
        <v>16462</v>
      </c>
      <c r="K729" t="s">
        <v>16462</v>
      </c>
      <c r="L729" t="s">
        <v>16462</v>
      </c>
    </row>
    <row r="730" spans="1:12" x14ac:dyDescent="0.3">
      <c r="A730" s="8" t="s">
        <v>2239</v>
      </c>
      <c r="B730" s="8" t="s">
        <v>2240</v>
      </c>
      <c r="C730" s="8" t="s">
        <v>2241</v>
      </c>
      <c r="D730" s="8" t="s">
        <v>2242</v>
      </c>
      <c r="F730" s="7" t="s">
        <v>2239</v>
      </c>
      <c r="G730" t="s">
        <v>16463</v>
      </c>
      <c r="H730" t="s">
        <v>16463</v>
      </c>
      <c r="I730" t="s">
        <v>16463</v>
      </c>
      <c r="J730" t="s">
        <v>16464</v>
      </c>
      <c r="L730" t="s">
        <v>16463</v>
      </c>
    </row>
    <row r="731" spans="1:12" x14ac:dyDescent="0.3">
      <c r="A731" s="8" t="s">
        <v>2244</v>
      </c>
      <c r="B731" s="8" t="s">
        <v>2245</v>
      </c>
      <c r="C731" s="8" t="s">
        <v>2246</v>
      </c>
      <c r="D731" s="8" t="s">
        <v>2247</v>
      </c>
      <c r="F731" s="7" t="s">
        <v>2244</v>
      </c>
      <c r="G731" t="s">
        <v>16464</v>
      </c>
      <c r="H731" t="s">
        <v>16464</v>
      </c>
      <c r="I731" t="s">
        <v>16464</v>
      </c>
      <c r="J731" t="s">
        <v>16464</v>
      </c>
      <c r="L731" t="s">
        <v>16464</v>
      </c>
    </row>
    <row r="732" spans="1:12" x14ac:dyDescent="0.3">
      <c r="A732" s="8" t="s">
        <v>2248</v>
      </c>
      <c r="B732" s="8" t="s">
        <v>2249</v>
      </c>
      <c r="C732" s="8" t="s">
        <v>2250</v>
      </c>
      <c r="D732" s="8" t="s">
        <v>2251</v>
      </c>
      <c r="F732" s="7" t="s">
        <v>2250</v>
      </c>
      <c r="G732" t="s">
        <v>16465</v>
      </c>
      <c r="H732" t="s">
        <v>16465</v>
      </c>
      <c r="I732" t="s">
        <v>16465</v>
      </c>
      <c r="L732" t="s">
        <v>16465</v>
      </c>
    </row>
    <row r="733" spans="1:12" x14ac:dyDescent="0.3">
      <c r="A733" s="8" t="s">
        <v>2252</v>
      </c>
      <c r="B733" s="8" t="s">
        <v>2253</v>
      </c>
      <c r="C733" s="8" t="s">
        <v>2254</v>
      </c>
      <c r="F733" s="7" t="s">
        <v>16063</v>
      </c>
      <c r="G733" t="s">
        <v>16451</v>
      </c>
      <c r="H733" t="s">
        <v>16451</v>
      </c>
      <c r="I733" t="s">
        <v>16451</v>
      </c>
      <c r="L733" t="s">
        <v>16320</v>
      </c>
    </row>
    <row r="734" spans="1:12" x14ac:dyDescent="0.3">
      <c r="A734" s="8" t="s">
        <v>2255</v>
      </c>
      <c r="B734" s="8" t="s">
        <v>2256</v>
      </c>
      <c r="C734" s="8" t="s">
        <v>2257</v>
      </c>
      <c r="D734" s="8" t="s">
        <v>2258</v>
      </c>
      <c r="E734" s="8" t="s">
        <v>2259</v>
      </c>
      <c r="F734" s="7" t="s">
        <v>2255</v>
      </c>
      <c r="G734" t="s">
        <v>16461</v>
      </c>
      <c r="H734" t="s">
        <v>16461</v>
      </c>
      <c r="J734" t="s">
        <v>16461</v>
      </c>
      <c r="K734" t="s">
        <v>16461</v>
      </c>
      <c r="L734" t="s">
        <v>16461</v>
      </c>
    </row>
    <row r="735" spans="1:12" x14ac:dyDescent="0.3">
      <c r="A735" s="8" t="s">
        <v>2260</v>
      </c>
      <c r="B735" s="8" t="s">
        <v>2261</v>
      </c>
      <c r="C735" s="8" t="s">
        <v>2262</v>
      </c>
      <c r="D735" s="8" t="s">
        <v>2263</v>
      </c>
      <c r="F735" s="7" t="s">
        <v>2260</v>
      </c>
      <c r="G735" t="s">
        <v>16466</v>
      </c>
      <c r="H735" t="s">
        <v>16466</v>
      </c>
      <c r="I735" t="s">
        <v>16466</v>
      </c>
      <c r="J735" t="s">
        <v>16457</v>
      </c>
      <c r="L735" t="s">
        <v>16466</v>
      </c>
    </row>
    <row r="736" spans="1:12" x14ac:dyDescent="0.3">
      <c r="A736" s="8" t="s">
        <v>15996</v>
      </c>
      <c r="B736" s="8" t="s">
        <v>2264</v>
      </c>
      <c r="C736" s="8" t="s">
        <v>2265</v>
      </c>
      <c r="D736" s="8" t="s">
        <v>2266</v>
      </c>
      <c r="F736" s="7" t="s">
        <v>16064</v>
      </c>
      <c r="G736" t="s">
        <v>16467</v>
      </c>
      <c r="H736" t="s">
        <v>16467</v>
      </c>
      <c r="I736" t="s">
        <v>16467</v>
      </c>
      <c r="J736" t="s">
        <v>16467</v>
      </c>
      <c r="L736" t="s">
        <v>16467</v>
      </c>
    </row>
    <row r="737" spans="1:12" x14ac:dyDescent="0.3">
      <c r="A737" s="8" t="s">
        <v>2267</v>
      </c>
      <c r="B737" s="8" t="s">
        <v>2268</v>
      </c>
      <c r="C737" s="8" t="s">
        <v>2269</v>
      </c>
      <c r="D737" s="8" t="s">
        <v>2270</v>
      </c>
      <c r="F737" s="7" t="s">
        <v>2269</v>
      </c>
      <c r="G737" t="s">
        <v>16446</v>
      </c>
      <c r="H737" t="s">
        <v>16456</v>
      </c>
      <c r="I737" t="s">
        <v>16446</v>
      </c>
      <c r="J737" t="s">
        <v>16456</v>
      </c>
      <c r="L737" t="s">
        <v>16446</v>
      </c>
    </row>
    <row r="738" spans="1:12" x14ac:dyDescent="0.3">
      <c r="A738" s="8" t="s">
        <v>2271</v>
      </c>
      <c r="B738" s="8" t="s">
        <v>2272</v>
      </c>
      <c r="F738" s="7" t="s">
        <v>2272</v>
      </c>
      <c r="G738" t="s">
        <v>16468</v>
      </c>
      <c r="H738" t="s">
        <v>16468</v>
      </c>
      <c r="L738" t="s">
        <v>16468</v>
      </c>
    </row>
    <row r="739" spans="1:12" x14ac:dyDescent="0.3">
      <c r="A739" s="8" t="s">
        <v>2273</v>
      </c>
      <c r="B739" s="8" t="s">
        <v>2274</v>
      </c>
      <c r="C739" s="8" t="s">
        <v>2275</v>
      </c>
      <c r="D739" s="8" t="s">
        <v>2276</v>
      </c>
      <c r="F739" s="7" t="s">
        <v>2273</v>
      </c>
      <c r="G739" t="s">
        <v>16469</v>
      </c>
      <c r="H739" t="s">
        <v>16469</v>
      </c>
      <c r="I739" t="s">
        <v>16469</v>
      </c>
      <c r="J739" t="s">
        <v>16469</v>
      </c>
      <c r="L739" t="s">
        <v>16469</v>
      </c>
    </row>
    <row r="740" spans="1:12" x14ac:dyDescent="0.3">
      <c r="A740" s="8" t="s">
        <v>2277</v>
      </c>
      <c r="B740" s="8" t="s">
        <v>2278</v>
      </c>
      <c r="C740" s="8" t="s">
        <v>2279</v>
      </c>
      <c r="D740" s="8" t="s">
        <v>2280</v>
      </c>
      <c r="E740" s="8" t="s">
        <v>2666</v>
      </c>
      <c r="F740" s="7" t="s">
        <v>2277</v>
      </c>
      <c r="G740" t="s">
        <v>16469</v>
      </c>
      <c r="H740" t="s">
        <v>16469</v>
      </c>
      <c r="I740" t="s">
        <v>16469</v>
      </c>
      <c r="J740" t="s">
        <v>16469</v>
      </c>
      <c r="K740" t="s">
        <v>16469</v>
      </c>
      <c r="L740" t="s">
        <v>16469</v>
      </c>
    </row>
    <row r="741" spans="1:12" x14ac:dyDescent="0.3">
      <c r="A741" s="8" t="s">
        <v>2281</v>
      </c>
      <c r="B741" s="8" t="s">
        <v>2282</v>
      </c>
      <c r="C741" s="8" t="s">
        <v>2283</v>
      </c>
      <c r="D741" s="8" t="s">
        <v>2284</v>
      </c>
      <c r="E741" s="8" t="s">
        <v>2285</v>
      </c>
      <c r="F741" s="7" t="s">
        <v>2281</v>
      </c>
      <c r="G741" t="s">
        <v>16470</v>
      </c>
      <c r="H741" t="s">
        <v>16470</v>
      </c>
      <c r="I741" t="s">
        <v>16470</v>
      </c>
      <c r="J741" t="s">
        <v>16471</v>
      </c>
      <c r="K741" t="s">
        <v>16471</v>
      </c>
      <c r="L741" t="s">
        <v>16470</v>
      </c>
    </row>
    <row r="742" spans="1:12" x14ac:dyDescent="0.3">
      <c r="A742" s="8" t="s">
        <v>2286</v>
      </c>
      <c r="B742" s="8" t="s">
        <v>2287</v>
      </c>
      <c r="C742" s="8" t="s">
        <v>2288</v>
      </c>
      <c r="D742" s="8" t="s">
        <v>2289</v>
      </c>
      <c r="E742" s="8" t="s">
        <v>2290</v>
      </c>
      <c r="F742" s="7" t="s">
        <v>2289</v>
      </c>
      <c r="G742" t="s">
        <v>16472</v>
      </c>
      <c r="H742" t="s">
        <v>16472</v>
      </c>
      <c r="I742" t="s">
        <v>16472</v>
      </c>
      <c r="J742" t="s">
        <v>16472</v>
      </c>
      <c r="K742" t="s">
        <v>16472</v>
      </c>
      <c r="L742" t="s">
        <v>16472</v>
      </c>
    </row>
    <row r="743" spans="1:12" x14ac:dyDescent="0.3">
      <c r="A743" s="8" t="s">
        <v>2291</v>
      </c>
      <c r="B743" s="8" t="s">
        <v>2292</v>
      </c>
      <c r="C743" s="8" t="s">
        <v>15997</v>
      </c>
      <c r="D743" s="8" t="s">
        <v>2293</v>
      </c>
      <c r="F743" s="7" t="s">
        <v>15997</v>
      </c>
      <c r="G743" t="s">
        <v>16469</v>
      </c>
      <c r="H743" t="s">
        <v>16469</v>
      </c>
      <c r="I743" t="s">
        <v>16469</v>
      </c>
      <c r="J743" t="s">
        <v>16469</v>
      </c>
      <c r="L743" t="s">
        <v>16469</v>
      </c>
    </row>
    <row r="744" spans="1:12" x14ac:dyDescent="0.3">
      <c r="A744" s="8" t="s">
        <v>2294</v>
      </c>
      <c r="B744" s="8" t="s">
        <v>2295</v>
      </c>
      <c r="C744" s="8" t="s">
        <v>2296</v>
      </c>
      <c r="D744" s="8" t="s">
        <v>2297</v>
      </c>
      <c r="F744" s="7" t="s">
        <v>2294</v>
      </c>
      <c r="G744" t="s">
        <v>16446</v>
      </c>
      <c r="H744" t="s">
        <v>16446</v>
      </c>
      <c r="I744" t="s">
        <v>16446</v>
      </c>
      <c r="J744" t="s">
        <v>16446</v>
      </c>
      <c r="L744" t="s">
        <v>16446</v>
      </c>
    </row>
    <row r="745" spans="1:12" x14ac:dyDescent="0.3">
      <c r="A745" s="8" t="s">
        <v>2298</v>
      </c>
      <c r="B745" s="8" t="s">
        <v>2299</v>
      </c>
      <c r="C745" s="8" t="s">
        <v>2300</v>
      </c>
      <c r="D745" s="8" t="s">
        <v>2301</v>
      </c>
      <c r="F745" s="7" t="s">
        <v>2298</v>
      </c>
      <c r="G745" t="s">
        <v>16446</v>
      </c>
      <c r="H745" t="s">
        <v>16446</v>
      </c>
      <c r="I745" t="s">
        <v>16446</v>
      </c>
      <c r="J745" t="s">
        <v>16446</v>
      </c>
      <c r="L745" t="s">
        <v>16446</v>
      </c>
    </row>
    <row r="746" spans="1:12" x14ac:dyDescent="0.3">
      <c r="A746" s="8" t="s">
        <v>2302</v>
      </c>
      <c r="B746" s="8" t="s">
        <v>2303</v>
      </c>
      <c r="C746" s="8" t="s">
        <v>2304</v>
      </c>
      <c r="D746" s="8" t="s">
        <v>2305</v>
      </c>
      <c r="F746" s="7" t="s">
        <v>2302</v>
      </c>
      <c r="G746" t="s">
        <v>16468</v>
      </c>
      <c r="H746" t="s">
        <v>16468</v>
      </c>
      <c r="I746" t="s">
        <v>16468</v>
      </c>
      <c r="J746" t="s">
        <v>16468</v>
      </c>
      <c r="L746" t="s">
        <v>16468</v>
      </c>
    </row>
    <row r="747" spans="1:12" x14ac:dyDescent="0.3">
      <c r="A747" s="8" t="s">
        <v>2306</v>
      </c>
      <c r="B747" s="8" t="s">
        <v>2307</v>
      </c>
      <c r="C747" s="8" t="s">
        <v>2308</v>
      </c>
      <c r="D747" s="8" t="s">
        <v>2309</v>
      </c>
      <c r="F747" s="7" t="s">
        <v>2309</v>
      </c>
      <c r="G747" t="s">
        <v>16473</v>
      </c>
      <c r="H747" t="s">
        <v>16473</v>
      </c>
      <c r="I747" t="s">
        <v>16473</v>
      </c>
      <c r="J747" t="s">
        <v>16473</v>
      </c>
      <c r="L747" t="s">
        <v>16473</v>
      </c>
    </row>
    <row r="748" spans="1:12" x14ac:dyDescent="0.3">
      <c r="A748" s="8" t="s">
        <v>2310</v>
      </c>
      <c r="B748" s="8" t="s">
        <v>2311</v>
      </c>
      <c r="C748" s="8" t="s">
        <v>2312</v>
      </c>
      <c r="D748" s="8" t="s">
        <v>2313</v>
      </c>
      <c r="F748" s="7" t="s">
        <v>2310</v>
      </c>
      <c r="G748" t="s">
        <v>16474</v>
      </c>
      <c r="H748" t="s">
        <v>16474</v>
      </c>
      <c r="I748" t="s">
        <v>16474</v>
      </c>
      <c r="J748" t="s">
        <v>16474</v>
      </c>
      <c r="L748" t="s">
        <v>16474</v>
      </c>
    </row>
    <row r="749" spans="1:12" x14ac:dyDescent="0.3">
      <c r="A749" s="8" t="s">
        <v>2314</v>
      </c>
      <c r="B749" s="8" t="s">
        <v>2315</v>
      </c>
      <c r="C749" s="8" t="s">
        <v>2316</v>
      </c>
      <c r="D749" s="8" t="s">
        <v>2317</v>
      </c>
      <c r="E749" s="8" t="s">
        <v>2318</v>
      </c>
      <c r="F749" s="7" t="s">
        <v>2315</v>
      </c>
      <c r="G749" t="s">
        <v>16449</v>
      </c>
      <c r="H749" t="s">
        <v>16449</v>
      </c>
      <c r="I749" t="s">
        <v>16449</v>
      </c>
      <c r="J749" t="s">
        <v>16449</v>
      </c>
      <c r="K749" t="s">
        <v>16449</v>
      </c>
      <c r="L749" t="s">
        <v>16449</v>
      </c>
    </row>
    <row r="750" spans="1:12" x14ac:dyDescent="0.3">
      <c r="A750" s="8" t="s">
        <v>2319</v>
      </c>
      <c r="B750" s="8" t="s">
        <v>2320</v>
      </c>
      <c r="C750" s="8" t="s">
        <v>2321</v>
      </c>
      <c r="D750" s="8" t="s">
        <v>2322</v>
      </c>
      <c r="E750" s="8" t="s">
        <v>2323</v>
      </c>
      <c r="F750" s="7" t="s">
        <v>2320</v>
      </c>
      <c r="G750" t="s">
        <v>16449</v>
      </c>
    </row>
    <row r="751" spans="1:12" x14ac:dyDescent="0.3">
      <c r="A751" s="8" t="s">
        <v>2324</v>
      </c>
      <c r="B751" s="8" t="s">
        <v>2325</v>
      </c>
      <c r="C751" s="8" t="s">
        <v>2326</v>
      </c>
      <c r="D751" s="8" t="s">
        <v>2327</v>
      </c>
      <c r="F751" s="7" t="s">
        <v>2324</v>
      </c>
      <c r="G751" t="s">
        <v>2326</v>
      </c>
      <c r="H751" t="s">
        <v>2326</v>
      </c>
      <c r="I751" t="s">
        <v>2326</v>
      </c>
      <c r="J751" t="s">
        <v>2326</v>
      </c>
      <c r="L751" t="s">
        <v>2326</v>
      </c>
    </row>
    <row r="752" spans="1:12" x14ac:dyDescent="0.3">
      <c r="A752" s="8" t="s">
        <v>2328</v>
      </c>
      <c r="B752" s="8" t="s">
        <v>2329</v>
      </c>
      <c r="C752" s="8" t="s">
        <v>2330</v>
      </c>
      <c r="D752" s="8" t="s">
        <v>2331</v>
      </c>
      <c r="F752" s="7" t="s">
        <v>2329</v>
      </c>
      <c r="G752" t="s">
        <v>16475</v>
      </c>
      <c r="H752" t="s">
        <v>16475</v>
      </c>
      <c r="I752" t="s">
        <v>16475</v>
      </c>
      <c r="L752" t="s">
        <v>16475</v>
      </c>
    </row>
    <row r="753" spans="1:12" x14ac:dyDescent="0.3">
      <c r="A753" s="8" t="s">
        <v>2332</v>
      </c>
      <c r="B753" s="8" t="s">
        <v>2333</v>
      </c>
      <c r="C753" s="8" t="s">
        <v>2334</v>
      </c>
      <c r="D753" s="8" t="s">
        <v>2335</v>
      </c>
      <c r="E753" s="8" t="s">
        <v>2336</v>
      </c>
      <c r="F753" s="7" t="s">
        <v>2333</v>
      </c>
      <c r="G753" t="s">
        <v>16470</v>
      </c>
      <c r="H753" t="s">
        <v>16470</v>
      </c>
      <c r="I753" t="s">
        <v>16470</v>
      </c>
      <c r="J753" t="s">
        <v>16470</v>
      </c>
      <c r="L753" t="s">
        <v>16470</v>
      </c>
    </row>
    <row r="754" spans="1:12" x14ac:dyDescent="0.3">
      <c r="A754" s="8" t="s">
        <v>2337</v>
      </c>
      <c r="B754" s="8" t="s">
        <v>2338</v>
      </c>
      <c r="C754" s="8" t="s">
        <v>2339</v>
      </c>
      <c r="D754" s="8" t="s">
        <v>2340</v>
      </c>
      <c r="F754" s="7" t="s">
        <v>2337</v>
      </c>
      <c r="G754" t="s">
        <v>16476</v>
      </c>
      <c r="H754" t="s">
        <v>16477</v>
      </c>
      <c r="I754" t="s">
        <v>16476</v>
      </c>
      <c r="J754" t="s">
        <v>16476</v>
      </c>
      <c r="L754" t="s">
        <v>16476</v>
      </c>
    </row>
    <row r="755" spans="1:12" x14ac:dyDescent="0.3">
      <c r="A755" s="8" t="s">
        <v>2341</v>
      </c>
      <c r="B755" s="8" t="s">
        <v>2342</v>
      </c>
      <c r="C755" s="8" t="s">
        <v>2343</v>
      </c>
      <c r="F755" s="7" t="s">
        <v>2341</v>
      </c>
      <c r="G755" t="s">
        <v>16476</v>
      </c>
      <c r="H755" t="s">
        <v>16476</v>
      </c>
      <c r="I755" t="s">
        <v>16476</v>
      </c>
      <c r="L755" t="s">
        <v>16476</v>
      </c>
    </row>
    <row r="756" spans="1:12" x14ac:dyDescent="0.3">
      <c r="A756" s="8" t="s">
        <v>2344</v>
      </c>
      <c r="B756" s="8" t="s">
        <v>2345</v>
      </c>
      <c r="C756" s="8" t="s">
        <v>2346</v>
      </c>
      <c r="F756" s="7" t="s">
        <v>2344</v>
      </c>
      <c r="G756" t="s">
        <v>16477</v>
      </c>
      <c r="H756" t="s">
        <v>16477</v>
      </c>
      <c r="I756" t="s">
        <v>16477</v>
      </c>
      <c r="L756" t="s">
        <v>16477</v>
      </c>
    </row>
    <row r="757" spans="1:12" x14ac:dyDescent="0.3">
      <c r="A757" s="8" t="s">
        <v>2347</v>
      </c>
      <c r="B757" s="8" t="s">
        <v>2348</v>
      </c>
      <c r="C757" s="8" t="s">
        <v>2349</v>
      </c>
      <c r="F757" s="7" t="s">
        <v>2347</v>
      </c>
      <c r="G757" t="s">
        <v>16477</v>
      </c>
      <c r="H757" t="s">
        <v>16477</v>
      </c>
      <c r="I757" t="s">
        <v>16477</v>
      </c>
      <c r="L757" t="s">
        <v>16477</v>
      </c>
    </row>
    <row r="758" spans="1:12" x14ac:dyDescent="0.3">
      <c r="A758" s="8" t="s">
        <v>2350</v>
      </c>
      <c r="B758" s="8" t="s">
        <v>2351</v>
      </c>
      <c r="C758" s="8" t="s">
        <v>2352</v>
      </c>
      <c r="D758" s="8" t="s">
        <v>2353</v>
      </c>
      <c r="E758" s="8" t="s">
        <v>2354</v>
      </c>
      <c r="F758" s="7" t="s">
        <v>2351</v>
      </c>
      <c r="G758" t="s">
        <v>16472</v>
      </c>
      <c r="I758" t="s">
        <v>16478</v>
      </c>
    </row>
    <row r="759" spans="1:12" x14ac:dyDescent="0.3">
      <c r="A759" s="8" t="s">
        <v>2355</v>
      </c>
      <c r="B759" s="8" t="s">
        <v>2356</v>
      </c>
      <c r="C759" s="8" t="s">
        <v>2357</v>
      </c>
      <c r="D759" s="8" t="s">
        <v>2358</v>
      </c>
      <c r="E759" s="8" t="s">
        <v>2359</v>
      </c>
      <c r="F759" s="7" t="s">
        <v>2356</v>
      </c>
      <c r="G759" t="s">
        <v>16470</v>
      </c>
      <c r="H759" t="s">
        <v>16470</v>
      </c>
      <c r="I759" t="s">
        <v>16470</v>
      </c>
      <c r="J759" t="s">
        <v>16470</v>
      </c>
      <c r="K759" t="s">
        <v>16470</v>
      </c>
      <c r="L759" t="s">
        <v>16470</v>
      </c>
    </row>
    <row r="760" spans="1:12" x14ac:dyDescent="0.3">
      <c r="A760" s="8" t="s">
        <v>2360</v>
      </c>
      <c r="B760" s="8" t="s">
        <v>2361</v>
      </c>
      <c r="C760" s="8" t="s">
        <v>2362</v>
      </c>
      <c r="D760" s="8" t="s">
        <v>2363</v>
      </c>
      <c r="E760" s="8" t="s">
        <v>2364</v>
      </c>
      <c r="F760" s="7" t="s">
        <v>2360</v>
      </c>
    </row>
    <row r="761" spans="1:12" x14ac:dyDescent="0.3">
      <c r="A761" s="8" t="s">
        <v>2365</v>
      </c>
      <c r="B761" s="8" t="s">
        <v>2366</v>
      </c>
      <c r="C761" s="8" t="s">
        <v>2367</v>
      </c>
      <c r="D761" s="8" t="s">
        <v>2368</v>
      </c>
      <c r="E761" s="8" t="s">
        <v>2369</v>
      </c>
      <c r="F761" s="7" t="s">
        <v>2366</v>
      </c>
      <c r="G761" t="s">
        <v>16469</v>
      </c>
      <c r="H761" t="s">
        <v>16469</v>
      </c>
      <c r="I761" t="s">
        <v>16469</v>
      </c>
      <c r="J761" t="s">
        <v>16469</v>
      </c>
      <c r="K761" t="s">
        <v>16469</v>
      </c>
      <c r="L761" t="s">
        <v>16469</v>
      </c>
    </row>
    <row r="762" spans="1:12" x14ac:dyDescent="0.3">
      <c r="A762" s="8" t="s">
        <v>2370</v>
      </c>
      <c r="B762" s="8" t="s">
        <v>2371</v>
      </c>
      <c r="C762" s="8" t="s">
        <v>2372</v>
      </c>
      <c r="D762" s="8" t="s">
        <v>2373</v>
      </c>
      <c r="F762" s="7" t="s">
        <v>2370</v>
      </c>
      <c r="G762" t="s">
        <v>16448</v>
      </c>
      <c r="H762" t="s">
        <v>16448</v>
      </c>
      <c r="I762" t="s">
        <v>16448</v>
      </c>
      <c r="J762" t="s">
        <v>16448</v>
      </c>
      <c r="L762" t="s">
        <v>16448</v>
      </c>
    </row>
    <row r="763" spans="1:12" x14ac:dyDescent="0.3">
      <c r="A763" s="8" t="s">
        <v>2374</v>
      </c>
      <c r="B763" s="8" t="s">
        <v>2375</v>
      </c>
      <c r="C763" s="8" t="s">
        <v>2376</v>
      </c>
      <c r="D763" s="8" t="s">
        <v>2377</v>
      </c>
      <c r="F763" s="7" t="s">
        <v>2374</v>
      </c>
      <c r="G763" t="s">
        <v>16453</v>
      </c>
      <c r="H763" t="s">
        <v>16453</v>
      </c>
      <c r="I763" t="s">
        <v>16453</v>
      </c>
      <c r="J763" t="s">
        <v>16453</v>
      </c>
      <c r="L763" t="s">
        <v>16453</v>
      </c>
    </row>
    <row r="764" spans="1:12" x14ac:dyDescent="0.3">
      <c r="A764" s="8" t="s">
        <v>2383</v>
      </c>
      <c r="B764" s="8" t="s">
        <v>2384</v>
      </c>
      <c r="C764" s="8" t="s">
        <v>2385</v>
      </c>
      <c r="F764" s="7" t="s">
        <v>2383</v>
      </c>
    </row>
    <row r="765" spans="1:12" x14ac:dyDescent="0.3">
      <c r="A765" s="8" t="s">
        <v>2386</v>
      </c>
      <c r="B765" s="8" t="s">
        <v>2387</v>
      </c>
      <c r="C765" s="8" t="s">
        <v>2388</v>
      </c>
      <c r="F765" s="7" t="s">
        <v>2386</v>
      </c>
      <c r="G765" t="s">
        <v>16479</v>
      </c>
      <c r="H765" t="s">
        <v>16479</v>
      </c>
      <c r="I765" t="s">
        <v>16479</v>
      </c>
      <c r="L765" t="s">
        <v>16479</v>
      </c>
    </row>
    <row r="766" spans="1:12" x14ac:dyDescent="0.3">
      <c r="A766" s="8" t="s">
        <v>2389</v>
      </c>
      <c r="B766" s="8" t="s">
        <v>2390</v>
      </c>
      <c r="F766" s="7" t="s">
        <v>2389</v>
      </c>
      <c r="G766" t="s">
        <v>16446</v>
      </c>
      <c r="H766" t="s">
        <v>16446</v>
      </c>
      <c r="L766" t="s">
        <v>16446</v>
      </c>
    </row>
    <row r="767" spans="1:12" x14ac:dyDescent="0.3">
      <c r="A767" s="8" t="s">
        <v>2391</v>
      </c>
      <c r="B767" s="8" t="s">
        <v>2392</v>
      </c>
      <c r="C767" s="8" t="s">
        <v>2393</v>
      </c>
      <c r="D767" s="8" t="s">
        <v>2394</v>
      </c>
      <c r="F767" s="7" t="s">
        <v>2391</v>
      </c>
      <c r="G767" t="s">
        <v>16480</v>
      </c>
      <c r="H767" t="s">
        <v>16480</v>
      </c>
      <c r="I767" t="s">
        <v>16480</v>
      </c>
      <c r="J767" t="s">
        <v>16480</v>
      </c>
      <c r="L767" t="s">
        <v>16480</v>
      </c>
    </row>
    <row r="768" spans="1:12" x14ac:dyDescent="0.3">
      <c r="A768" s="8" t="s">
        <v>2395</v>
      </c>
      <c r="B768" s="8" t="s">
        <v>2396</v>
      </c>
      <c r="C768" s="8" t="s">
        <v>2397</v>
      </c>
      <c r="D768" s="8" t="s">
        <v>2398</v>
      </c>
      <c r="F768" s="7" t="s">
        <v>2397</v>
      </c>
      <c r="G768" t="s">
        <v>16481</v>
      </c>
      <c r="H768" t="s">
        <v>16481</v>
      </c>
      <c r="I768" t="s">
        <v>16481</v>
      </c>
      <c r="J768" t="s">
        <v>16481</v>
      </c>
      <c r="L768" t="s">
        <v>16481</v>
      </c>
    </row>
    <row r="769" spans="1:12" x14ac:dyDescent="0.3">
      <c r="A769" s="8" t="s">
        <v>2399</v>
      </c>
      <c r="B769" s="8" t="s">
        <v>2400</v>
      </c>
      <c r="C769" s="8" t="s">
        <v>2401</v>
      </c>
      <c r="D769" s="8" t="s">
        <v>2402</v>
      </c>
      <c r="F769" s="7" t="s">
        <v>2399</v>
      </c>
      <c r="G769" t="s">
        <v>16482</v>
      </c>
      <c r="H769" t="s">
        <v>16446</v>
      </c>
      <c r="I769" t="s">
        <v>16482</v>
      </c>
      <c r="J769" t="s">
        <v>16482</v>
      </c>
      <c r="L769" t="s">
        <v>16482</v>
      </c>
    </row>
    <row r="770" spans="1:12" x14ac:dyDescent="0.3">
      <c r="A770" s="8" t="s">
        <v>2403</v>
      </c>
      <c r="B770" s="8" t="s">
        <v>2404</v>
      </c>
      <c r="C770" s="8" t="s">
        <v>2405</v>
      </c>
      <c r="F770" s="7" t="s">
        <v>2403</v>
      </c>
      <c r="G770" t="s">
        <v>16478</v>
      </c>
      <c r="H770" t="s">
        <v>16478</v>
      </c>
      <c r="I770" t="s">
        <v>16478</v>
      </c>
      <c r="L770" t="s">
        <v>16478</v>
      </c>
    </row>
    <row r="771" spans="1:12" x14ac:dyDescent="0.3">
      <c r="A771" s="8" t="s">
        <v>2406</v>
      </c>
      <c r="B771" s="8" t="s">
        <v>2407</v>
      </c>
      <c r="C771" s="8" t="s">
        <v>2408</v>
      </c>
      <c r="D771" s="8" t="s">
        <v>2409</v>
      </c>
      <c r="E771" s="8" t="s">
        <v>2410</v>
      </c>
      <c r="F771" s="7" t="s">
        <v>2406</v>
      </c>
      <c r="G771" t="s">
        <v>16483</v>
      </c>
      <c r="H771" t="s">
        <v>16483</v>
      </c>
      <c r="J771" t="s">
        <v>16483</v>
      </c>
      <c r="K771" t="s">
        <v>16483</v>
      </c>
      <c r="L771" t="s">
        <v>16483</v>
      </c>
    </row>
    <row r="772" spans="1:12" x14ac:dyDescent="0.3">
      <c r="A772" s="8" t="s">
        <v>2411</v>
      </c>
      <c r="B772" s="8" t="s">
        <v>2412</v>
      </c>
      <c r="C772" s="8" t="s">
        <v>2413</v>
      </c>
      <c r="D772" s="8" t="s">
        <v>2414</v>
      </c>
      <c r="F772" s="7" t="s">
        <v>2412</v>
      </c>
      <c r="G772" t="s">
        <v>16484</v>
      </c>
      <c r="H772" t="s">
        <v>16484</v>
      </c>
      <c r="I772" t="s">
        <v>16484</v>
      </c>
      <c r="J772" t="s">
        <v>16484</v>
      </c>
      <c r="L772" t="s">
        <v>16484</v>
      </c>
    </row>
    <row r="773" spans="1:12" x14ac:dyDescent="0.3">
      <c r="A773" s="8" t="s">
        <v>2415</v>
      </c>
      <c r="B773" s="8" t="s">
        <v>2416</v>
      </c>
      <c r="C773" s="8" t="s">
        <v>2417</v>
      </c>
      <c r="D773" s="8" t="s">
        <v>2418</v>
      </c>
      <c r="F773" s="7" t="s">
        <v>2415</v>
      </c>
      <c r="G773" t="s">
        <v>16485</v>
      </c>
      <c r="H773" t="s">
        <v>16485</v>
      </c>
      <c r="I773" t="s">
        <v>16485</v>
      </c>
      <c r="J773" t="s">
        <v>16485</v>
      </c>
      <c r="L773" t="s">
        <v>16485</v>
      </c>
    </row>
    <row r="774" spans="1:12" x14ac:dyDescent="0.3">
      <c r="A774" s="8" t="s">
        <v>2419</v>
      </c>
      <c r="B774" s="8" t="s">
        <v>2420</v>
      </c>
      <c r="C774" s="8" t="s">
        <v>2421</v>
      </c>
      <c r="F774" s="7" t="s">
        <v>2421</v>
      </c>
      <c r="G774" t="s">
        <v>16486</v>
      </c>
      <c r="H774" t="s">
        <v>16486</v>
      </c>
      <c r="I774" t="s">
        <v>16486</v>
      </c>
      <c r="L774" t="s">
        <v>16486</v>
      </c>
    </row>
    <row r="775" spans="1:12" x14ac:dyDescent="0.3">
      <c r="A775" s="8" t="s">
        <v>2422</v>
      </c>
      <c r="B775" s="8" t="s">
        <v>2423</v>
      </c>
      <c r="C775" s="8" t="s">
        <v>2424</v>
      </c>
      <c r="D775" s="8" t="s">
        <v>2425</v>
      </c>
      <c r="F775" s="7" t="s">
        <v>2422</v>
      </c>
      <c r="G775" t="s">
        <v>16487</v>
      </c>
      <c r="H775" t="s">
        <v>16487</v>
      </c>
      <c r="J775" t="s">
        <v>16487</v>
      </c>
      <c r="L775" t="s">
        <v>16487</v>
      </c>
    </row>
    <row r="776" spans="1:12" x14ac:dyDescent="0.3">
      <c r="A776" s="8" t="s">
        <v>2426</v>
      </c>
      <c r="B776" s="8" t="s">
        <v>2427</v>
      </c>
      <c r="C776" s="8" t="s">
        <v>2428</v>
      </c>
      <c r="D776" s="8" t="s">
        <v>2429</v>
      </c>
      <c r="E776" s="8" t="s">
        <v>2430</v>
      </c>
      <c r="F776" s="7" t="s">
        <v>2427</v>
      </c>
    </row>
    <row r="777" spans="1:12" x14ac:dyDescent="0.3">
      <c r="A777" s="8" t="s">
        <v>2431</v>
      </c>
      <c r="B777" s="8" t="s">
        <v>2432</v>
      </c>
      <c r="C777" s="8" t="s">
        <v>2433</v>
      </c>
      <c r="D777" s="8" t="s">
        <v>2434</v>
      </c>
      <c r="F777" s="7" t="s">
        <v>2431</v>
      </c>
      <c r="G777" t="s">
        <v>16468</v>
      </c>
      <c r="H777" t="s">
        <v>16468</v>
      </c>
      <c r="I777" t="s">
        <v>16468</v>
      </c>
      <c r="L777" t="s">
        <v>16468</v>
      </c>
    </row>
    <row r="778" spans="1:12" x14ac:dyDescent="0.3">
      <c r="A778" s="8" t="s">
        <v>2435</v>
      </c>
      <c r="B778" s="8" t="s">
        <v>2436</v>
      </c>
      <c r="F778" s="7" t="s">
        <v>2435</v>
      </c>
      <c r="G778" t="s">
        <v>16468</v>
      </c>
      <c r="H778" t="s">
        <v>16468</v>
      </c>
      <c r="L778" t="s">
        <v>16468</v>
      </c>
    </row>
    <row r="779" spans="1:12" x14ac:dyDescent="0.3">
      <c r="A779" s="8" t="s">
        <v>2437</v>
      </c>
      <c r="B779" s="8" t="s">
        <v>2438</v>
      </c>
      <c r="C779" s="8" t="s">
        <v>2439</v>
      </c>
      <c r="D779" s="8" t="s">
        <v>2440</v>
      </c>
      <c r="F779" s="7" t="s">
        <v>2438</v>
      </c>
      <c r="G779" t="s">
        <v>16474</v>
      </c>
      <c r="H779" t="s">
        <v>16474</v>
      </c>
      <c r="I779" t="s">
        <v>16474</v>
      </c>
      <c r="L779" t="s">
        <v>16474</v>
      </c>
    </row>
    <row r="780" spans="1:12" x14ac:dyDescent="0.3">
      <c r="A780" s="8" t="s">
        <v>2441</v>
      </c>
      <c r="B780" s="8" t="s">
        <v>2442</v>
      </c>
      <c r="C780" s="8" t="s">
        <v>2443</v>
      </c>
      <c r="D780" s="8" t="s">
        <v>2444</v>
      </c>
      <c r="E780" s="8" t="s">
        <v>2445</v>
      </c>
      <c r="F780" s="7" t="s">
        <v>2442</v>
      </c>
      <c r="H780" t="s">
        <v>16468</v>
      </c>
      <c r="I780" t="s">
        <v>16468</v>
      </c>
      <c r="J780" t="s">
        <v>16468</v>
      </c>
      <c r="K780" t="s">
        <v>16468</v>
      </c>
      <c r="L780" t="s">
        <v>16468</v>
      </c>
    </row>
    <row r="781" spans="1:12" x14ac:dyDescent="0.3">
      <c r="A781" s="8" t="s">
        <v>2446</v>
      </c>
      <c r="B781" s="8" t="s">
        <v>2447</v>
      </c>
      <c r="C781" s="8" t="s">
        <v>2448</v>
      </c>
      <c r="D781" s="8" t="s">
        <v>15998</v>
      </c>
      <c r="F781" s="7" t="s">
        <v>2446</v>
      </c>
    </row>
    <row r="782" spans="1:12" x14ac:dyDescent="0.3">
      <c r="A782" s="8" t="s">
        <v>2449</v>
      </c>
      <c r="B782" s="8" t="s">
        <v>2450</v>
      </c>
      <c r="C782" s="8" t="s">
        <v>2451</v>
      </c>
      <c r="D782" s="8" t="s">
        <v>2452</v>
      </c>
      <c r="F782" s="7" t="s">
        <v>2449</v>
      </c>
      <c r="G782" t="s">
        <v>16488</v>
      </c>
      <c r="H782" t="s">
        <v>16468</v>
      </c>
      <c r="I782" t="s">
        <v>16488</v>
      </c>
      <c r="J782" t="s">
        <v>16468</v>
      </c>
      <c r="L782" t="s">
        <v>16488</v>
      </c>
    </row>
    <row r="783" spans="1:12" x14ac:dyDescent="0.3">
      <c r="A783" s="8" t="s">
        <v>2453</v>
      </c>
      <c r="B783" s="8" t="s">
        <v>2454</v>
      </c>
      <c r="C783" s="8" t="s">
        <v>2455</v>
      </c>
      <c r="D783" s="8" t="s">
        <v>2456</v>
      </c>
      <c r="E783" s="8" t="s">
        <v>2457</v>
      </c>
      <c r="F783" s="7" t="s">
        <v>2453</v>
      </c>
      <c r="G783" t="s">
        <v>16489</v>
      </c>
      <c r="H783" t="s">
        <v>16490</v>
      </c>
      <c r="J783" t="s">
        <v>16490</v>
      </c>
      <c r="K783" t="s">
        <v>16490</v>
      </c>
      <c r="L783" t="s">
        <v>16489</v>
      </c>
    </row>
    <row r="784" spans="1:12" x14ac:dyDescent="0.3">
      <c r="A784" s="8" t="s">
        <v>2458</v>
      </c>
      <c r="B784" s="8" t="s">
        <v>2459</v>
      </c>
      <c r="C784" s="8" t="s">
        <v>2460</v>
      </c>
      <c r="D784" s="8" t="s">
        <v>2461</v>
      </c>
      <c r="E784" s="8" t="s">
        <v>2462</v>
      </c>
      <c r="F784" s="7" t="s">
        <v>2461</v>
      </c>
      <c r="G784" t="s">
        <v>16491</v>
      </c>
      <c r="H784" t="s">
        <v>16491</v>
      </c>
      <c r="J784" t="s">
        <v>16491</v>
      </c>
      <c r="K784" t="s">
        <v>16491</v>
      </c>
      <c r="L784" t="s">
        <v>16491</v>
      </c>
    </row>
    <row r="785" spans="1:12" x14ac:dyDescent="0.3">
      <c r="A785" s="8" t="s">
        <v>2463</v>
      </c>
      <c r="B785" s="8" t="s">
        <v>2464</v>
      </c>
      <c r="C785" s="8" t="s">
        <v>2465</v>
      </c>
      <c r="D785" s="8" t="s">
        <v>2466</v>
      </c>
      <c r="E785" s="8" t="s">
        <v>2467</v>
      </c>
      <c r="F785" s="7" t="s">
        <v>2463</v>
      </c>
      <c r="G785" t="s">
        <v>16451</v>
      </c>
      <c r="H785" t="s">
        <v>16456</v>
      </c>
      <c r="I785" t="s">
        <v>16451</v>
      </c>
      <c r="J785" t="s">
        <v>16451</v>
      </c>
      <c r="K785" t="s">
        <v>16492</v>
      </c>
      <c r="L785" t="s">
        <v>16451</v>
      </c>
    </row>
    <row r="786" spans="1:12" x14ac:dyDescent="0.3">
      <c r="A786" s="8" t="s">
        <v>2468</v>
      </c>
      <c r="B786" s="8" t="s">
        <v>2469</v>
      </c>
      <c r="C786" s="8" t="s">
        <v>2470</v>
      </c>
      <c r="D786" s="8" t="s">
        <v>2471</v>
      </c>
      <c r="E786" s="8" t="s">
        <v>2472</v>
      </c>
      <c r="F786" s="7" t="s">
        <v>2469</v>
      </c>
      <c r="G786" t="s">
        <v>16493</v>
      </c>
      <c r="H786" t="s">
        <v>16493</v>
      </c>
      <c r="I786" t="s">
        <v>16493</v>
      </c>
      <c r="J786" t="s">
        <v>16493</v>
      </c>
      <c r="K786" t="s">
        <v>16493</v>
      </c>
      <c r="L786" t="s">
        <v>16493</v>
      </c>
    </row>
    <row r="787" spans="1:12" x14ac:dyDescent="0.3">
      <c r="A787" s="8" t="s">
        <v>2473</v>
      </c>
      <c r="B787" s="8" t="s">
        <v>2474</v>
      </c>
      <c r="C787" s="8" t="s">
        <v>2475</v>
      </c>
      <c r="D787" s="8" t="s">
        <v>2476</v>
      </c>
      <c r="F787" s="7" t="s">
        <v>2473</v>
      </c>
    </row>
    <row r="788" spans="1:12" x14ac:dyDescent="0.3">
      <c r="A788" s="8" t="s">
        <v>2477</v>
      </c>
      <c r="B788" s="8" t="s">
        <v>2478</v>
      </c>
      <c r="C788" s="8" t="s">
        <v>2479</v>
      </c>
      <c r="F788" s="7" t="s">
        <v>2477</v>
      </c>
      <c r="G788" t="s">
        <v>16468</v>
      </c>
      <c r="H788" t="s">
        <v>16468</v>
      </c>
      <c r="I788" t="s">
        <v>16468</v>
      </c>
      <c r="L788" t="s">
        <v>16468</v>
      </c>
    </row>
    <row r="789" spans="1:12" x14ac:dyDescent="0.3">
      <c r="A789" s="8" t="s">
        <v>2480</v>
      </c>
      <c r="B789" s="8" t="s">
        <v>2481</v>
      </c>
      <c r="C789" s="8" t="s">
        <v>2482</v>
      </c>
      <c r="D789" s="8" t="s">
        <v>2483</v>
      </c>
      <c r="E789" s="8" t="s">
        <v>2484</v>
      </c>
      <c r="F789" s="7" t="s">
        <v>2480</v>
      </c>
      <c r="G789" t="s">
        <v>16468</v>
      </c>
      <c r="I789" t="s">
        <v>16468</v>
      </c>
      <c r="J789" t="s">
        <v>16468</v>
      </c>
      <c r="K789" t="s">
        <v>16468</v>
      </c>
      <c r="L789" t="s">
        <v>16468</v>
      </c>
    </row>
    <row r="790" spans="1:12" x14ac:dyDescent="0.3">
      <c r="A790" s="8" t="s">
        <v>2485</v>
      </c>
      <c r="B790" s="8" t="s">
        <v>2486</v>
      </c>
      <c r="C790" s="8" t="s">
        <v>2487</v>
      </c>
      <c r="F790" s="7" t="s">
        <v>2485</v>
      </c>
      <c r="G790" t="s">
        <v>16494</v>
      </c>
      <c r="H790" t="s">
        <v>16494</v>
      </c>
      <c r="L790" t="s">
        <v>16494</v>
      </c>
    </row>
    <row r="791" spans="1:12" x14ac:dyDescent="0.3">
      <c r="A791" s="8" t="s">
        <v>2488</v>
      </c>
      <c r="B791" s="8" t="s">
        <v>2489</v>
      </c>
      <c r="C791" s="8" t="s">
        <v>2490</v>
      </c>
      <c r="D791" s="8" t="s">
        <v>2491</v>
      </c>
      <c r="F791" s="7" t="s">
        <v>2490</v>
      </c>
    </row>
    <row r="792" spans="1:12" x14ac:dyDescent="0.3">
      <c r="A792" s="8" t="s">
        <v>2492</v>
      </c>
      <c r="B792" s="8" t="s">
        <v>2493</v>
      </c>
      <c r="C792" s="8" t="s">
        <v>2494</v>
      </c>
      <c r="D792" s="8" t="s">
        <v>2495</v>
      </c>
      <c r="E792" s="8" t="s">
        <v>2496</v>
      </c>
      <c r="F792" s="7" t="s">
        <v>2492</v>
      </c>
    </row>
    <row r="793" spans="1:12" x14ac:dyDescent="0.3">
      <c r="A793" s="8" t="s">
        <v>2497</v>
      </c>
      <c r="B793" s="8" t="s">
        <v>2498</v>
      </c>
      <c r="C793" s="8" t="s">
        <v>2499</v>
      </c>
      <c r="F793" s="7" t="s">
        <v>2497</v>
      </c>
    </row>
    <row r="794" spans="1:12" x14ac:dyDescent="0.3">
      <c r="A794" s="8" t="s">
        <v>2500</v>
      </c>
      <c r="B794" s="8" t="s">
        <v>2501</v>
      </c>
      <c r="C794" s="8" t="s">
        <v>2502</v>
      </c>
      <c r="D794" s="8" t="s">
        <v>2503</v>
      </c>
      <c r="E794" s="8" t="s">
        <v>2504</v>
      </c>
      <c r="F794" s="7" t="s">
        <v>2502</v>
      </c>
      <c r="G794" t="s">
        <v>16494</v>
      </c>
      <c r="H794" t="s">
        <v>16495</v>
      </c>
      <c r="I794" t="s">
        <v>16495</v>
      </c>
      <c r="J794" t="s">
        <v>16495</v>
      </c>
      <c r="L794" t="s">
        <v>16495</v>
      </c>
    </row>
    <row r="795" spans="1:12" x14ac:dyDescent="0.3">
      <c r="A795" s="8" t="s">
        <v>2505</v>
      </c>
      <c r="B795" s="8" t="s">
        <v>2506</v>
      </c>
      <c r="C795" s="8" t="s">
        <v>2507</v>
      </c>
      <c r="D795" s="8" t="s">
        <v>2508</v>
      </c>
      <c r="F795" s="7" t="s">
        <v>2506</v>
      </c>
      <c r="G795" t="s">
        <v>16448</v>
      </c>
      <c r="H795" t="s">
        <v>16448</v>
      </c>
      <c r="I795" t="s">
        <v>16448</v>
      </c>
      <c r="J795" t="s">
        <v>16448</v>
      </c>
      <c r="L795" t="s">
        <v>16448</v>
      </c>
    </row>
    <row r="796" spans="1:12" x14ac:dyDescent="0.3">
      <c r="A796" s="8" t="s">
        <v>2509</v>
      </c>
      <c r="B796" s="8" t="s">
        <v>2510</v>
      </c>
      <c r="C796" s="8" t="s">
        <v>2511</v>
      </c>
      <c r="D796" s="8" t="s">
        <v>15999</v>
      </c>
      <c r="F796" s="7" t="s">
        <v>2509</v>
      </c>
    </row>
    <row r="797" spans="1:12" x14ac:dyDescent="0.3">
      <c r="A797" s="8" t="s">
        <v>2512</v>
      </c>
      <c r="B797" s="8" t="s">
        <v>2513</v>
      </c>
      <c r="C797" s="8" t="s">
        <v>2514</v>
      </c>
      <c r="D797" s="8" t="s">
        <v>2515</v>
      </c>
      <c r="E797" s="8" t="s">
        <v>2516</v>
      </c>
      <c r="F797" s="7" t="s">
        <v>2513</v>
      </c>
    </row>
    <row r="798" spans="1:12" x14ac:dyDescent="0.3">
      <c r="A798" s="8" t="s">
        <v>2517</v>
      </c>
      <c r="B798" s="8" t="s">
        <v>2518</v>
      </c>
      <c r="C798" s="8" t="s">
        <v>2519</v>
      </c>
      <c r="D798" s="8" t="s">
        <v>2520</v>
      </c>
      <c r="E798" s="8" t="s">
        <v>2521</v>
      </c>
      <c r="F798" s="7" t="s">
        <v>2517</v>
      </c>
      <c r="G798" t="s">
        <v>16496</v>
      </c>
      <c r="H798" t="s">
        <v>16497</v>
      </c>
      <c r="I798" t="s">
        <v>16496</v>
      </c>
      <c r="K798" t="s">
        <v>16497</v>
      </c>
      <c r="L798" t="s">
        <v>16496</v>
      </c>
    </row>
    <row r="799" spans="1:12" x14ac:dyDescent="0.3">
      <c r="A799" s="8" t="s">
        <v>2522</v>
      </c>
      <c r="B799" s="8" t="s">
        <v>2523</v>
      </c>
      <c r="C799" s="8" t="s">
        <v>2524</v>
      </c>
      <c r="D799" s="8" t="s">
        <v>2525</v>
      </c>
      <c r="F799" s="7" t="s">
        <v>2522</v>
      </c>
      <c r="G799" t="s">
        <v>16498</v>
      </c>
      <c r="H799" t="s">
        <v>16498</v>
      </c>
      <c r="I799" t="s">
        <v>16498</v>
      </c>
      <c r="J799" t="s">
        <v>16498</v>
      </c>
      <c r="L799" t="s">
        <v>16498</v>
      </c>
    </row>
    <row r="800" spans="1:12" x14ac:dyDescent="0.3">
      <c r="A800" s="8" t="s">
        <v>2526</v>
      </c>
      <c r="B800" s="8" t="s">
        <v>16000</v>
      </c>
      <c r="C800" s="8" t="s">
        <v>2527</v>
      </c>
      <c r="D800" s="8" t="s">
        <v>2528</v>
      </c>
      <c r="F800" s="7" t="s">
        <v>2526</v>
      </c>
    </row>
    <row r="801" spans="1:12" x14ac:dyDescent="0.3">
      <c r="A801" s="8" t="s">
        <v>2529</v>
      </c>
      <c r="B801" s="8" t="s">
        <v>2530</v>
      </c>
      <c r="C801" s="8" t="s">
        <v>2531</v>
      </c>
      <c r="D801" s="8" t="s">
        <v>16001</v>
      </c>
      <c r="E801" s="8" t="s">
        <v>2532</v>
      </c>
      <c r="F801" s="7" t="s">
        <v>2529</v>
      </c>
    </row>
    <row r="802" spans="1:12" x14ac:dyDescent="0.3">
      <c r="A802" s="8" t="s">
        <v>2533</v>
      </c>
      <c r="B802" s="8" t="s">
        <v>2534</v>
      </c>
      <c r="C802" s="8" t="s">
        <v>2535</v>
      </c>
      <c r="D802" s="8" t="s">
        <v>2536</v>
      </c>
      <c r="E802" s="8" t="s">
        <v>2537</v>
      </c>
      <c r="F802" s="7" t="s">
        <v>2533</v>
      </c>
    </row>
    <row r="803" spans="1:12" x14ac:dyDescent="0.3">
      <c r="A803" s="8" t="s">
        <v>2538</v>
      </c>
      <c r="B803" s="8" t="s">
        <v>2539</v>
      </c>
      <c r="C803" s="8" t="s">
        <v>2540</v>
      </c>
      <c r="D803" s="8" t="s">
        <v>2541</v>
      </c>
      <c r="E803" s="8" t="s">
        <v>2542</v>
      </c>
      <c r="F803" s="7" t="s">
        <v>2538</v>
      </c>
      <c r="G803" t="s">
        <v>16496</v>
      </c>
      <c r="H803" t="s">
        <v>16496</v>
      </c>
      <c r="I803" t="s">
        <v>16497</v>
      </c>
      <c r="J803" t="s">
        <v>16497</v>
      </c>
      <c r="L803" t="s">
        <v>16496</v>
      </c>
    </row>
    <row r="804" spans="1:12" x14ac:dyDescent="0.3">
      <c r="A804" s="8" t="s">
        <v>2543</v>
      </c>
      <c r="B804" s="8" t="s">
        <v>2544</v>
      </c>
      <c r="C804" s="8" t="s">
        <v>2545</v>
      </c>
      <c r="F804" s="7" t="s">
        <v>2543</v>
      </c>
      <c r="G804" t="s">
        <v>16496</v>
      </c>
      <c r="H804" t="s">
        <v>16497</v>
      </c>
      <c r="I804" t="s">
        <v>16496</v>
      </c>
      <c r="L804" t="s">
        <v>16496</v>
      </c>
    </row>
    <row r="805" spans="1:12" x14ac:dyDescent="0.3">
      <c r="A805" s="8" t="s">
        <v>2546</v>
      </c>
      <c r="B805" s="8" t="s">
        <v>2547</v>
      </c>
      <c r="C805" s="8" t="s">
        <v>2548</v>
      </c>
      <c r="F805" s="7" t="s">
        <v>2546</v>
      </c>
    </row>
    <row r="806" spans="1:12" x14ac:dyDescent="0.3">
      <c r="A806" s="8" t="s">
        <v>2549</v>
      </c>
      <c r="B806" s="8" t="s">
        <v>2550</v>
      </c>
      <c r="C806" s="8" t="s">
        <v>2551</v>
      </c>
      <c r="D806" s="8" t="s">
        <v>2552</v>
      </c>
      <c r="E806" s="8" t="s">
        <v>2553</v>
      </c>
      <c r="F806" s="7" t="s">
        <v>2549</v>
      </c>
      <c r="G806" t="s">
        <v>16499</v>
      </c>
      <c r="H806" t="s">
        <v>16499</v>
      </c>
      <c r="K806" t="s">
        <v>16499</v>
      </c>
      <c r="L806" t="s">
        <v>16499</v>
      </c>
    </row>
    <row r="807" spans="1:12" x14ac:dyDescent="0.3">
      <c r="A807" s="8" t="s">
        <v>2554</v>
      </c>
      <c r="B807" s="8" t="s">
        <v>2555</v>
      </c>
      <c r="C807" s="8" t="s">
        <v>2556</v>
      </c>
      <c r="D807" s="8" t="s">
        <v>2557</v>
      </c>
      <c r="E807" s="8" t="s">
        <v>2558</v>
      </c>
      <c r="F807" s="7" t="s">
        <v>2554</v>
      </c>
      <c r="G807" t="s">
        <v>16500</v>
      </c>
      <c r="I807" t="s">
        <v>16500</v>
      </c>
      <c r="J807" t="s">
        <v>16500</v>
      </c>
      <c r="K807" t="s">
        <v>16500</v>
      </c>
      <c r="L807" t="s">
        <v>16500</v>
      </c>
    </row>
    <row r="808" spans="1:12" x14ac:dyDescent="0.3">
      <c r="A808" s="8" t="s">
        <v>2559</v>
      </c>
      <c r="B808" s="8" t="s">
        <v>2560</v>
      </c>
      <c r="C808" s="8" t="s">
        <v>2561</v>
      </c>
      <c r="D808" s="8" t="s">
        <v>2562</v>
      </c>
      <c r="E808" s="8" t="s">
        <v>2563</v>
      </c>
      <c r="F808" s="7" t="s">
        <v>2559</v>
      </c>
      <c r="G808" t="s">
        <v>16501</v>
      </c>
      <c r="I808" t="s">
        <v>16501</v>
      </c>
      <c r="J808" t="s">
        <v>16501</v>
      </c>
      <c r="K808" t="s">
        <v>16501</v>
      </c>
      <c r="L808" t="s">
        <v>16501</v>
      </c>
    </row>
    <row r="809" spans="1:12" x14ac:dyDescent="0.3">
      <c r="A809" s="8" t="s">
        <v>2564</v>
      </c>
      <c r="B809" s="8" t="s">
        <v>2565</v>
      </c>
      <c r="C809" s="8" t="s">
        <v>2566</v>
      </c>
      <c r="D809" s="8" t="s">
        <v>2567</v>
      </c>
      <c r="E809" s="8" t="s">
        <v>2568</v>
      </c>
      <c r="F809" s="7" t="s">
        <v>2566</v>
      </c>
      <c r="G809" t="s">
        <v>16468</v>
      </c>
      <c r="H809" t="s">
        <v>16468</v>
      </c>
      <c r="I809" t="s">
        <v>16468</v>
      </c>
      <c r="J809" t="s">
        <v>16468</v>
      </c>
      <c r="K809" t="s">
        <v>16468</v>
      </c>
      <c r="L809" t="s">
        <v>16468</v>
      </c>
    </row>
    <row r="810" spans="1:12" x14ac:dyDescent="0.3">
      <c r="A810" s="8" t="s">
        <v>2569</v>
      </c>
      <c r="B810" s="8" t="s">
        <v>2570</v>
      </c>
      <c r="C810" s="8" t="s">
        <v>2571</v>
      </c>
      <c r="F810" s="7" t="s">
        <v>2569</v>
      </c>
    </row>
    <row r="811" spans="1:12" x14ac:dyDescent="0.3">
      <c r="A811" s="8" t="s">
        <v>2572</v>
      </c>
      <c r="B811" s="8" t="s">
        <v>2573</v>
      </c>
      <c r="C811" s="8" t="s">
        <v>2574</v>
      </c>
      <c r="D811" s="8" t="s">
        <v>2575</v>
      </c>
      <c r="E811" s="8" t="s">
        <v>2576</v>
      </c>
      <c r="F811" s="7" t="s">
        <v>2572</v>
      </c>
      <c r="G811" t="s">
        <v>16502</v>
      </c>
      <c r="H811" t="s">
        <v>16502</v>
      </c>
      <c r="J811" t="s">
        <v>16489</v>
      </c>
      <c r="L811" t="s">
        <v>16502</v>
      </c>
    </row>
    <row r="812" spans="1:12" x14ac:dyDescent="0.3">
      <c r="A812" s="8" t="s">
        <v>2577</v>
      </c>
      <c r="B812" s="8" t="s">
        <v>2578</v>
      </c>
      <c r="C812" s="8" t="s">
        <v>2579</v>
      </c>
      <c r="D812" s="8" t="s">
        <v>2580</v>
      </c>
      <c r="E812" s="8" t="s">
        <v>2581</v>
      </c>
      <c r="F812" s="7" t="s">
        <v>2577</v>
      </c>
      <c r="G812" t="s">
        <v>16502</v>
      </c>
      <c r="H812" t="s">
        <v>16502</v>
      </c>
      <c r="I812" t="s">
        <v>16502</v>
      </c>
      <c r="L812" t="s">
        <v>16502</v>
      </c>
    </row>
    <row r="813" spans="1:12" x14ac:dyDescent="0.3">
      <c r="A813" s="8" t="s">
        <v>2582</v>
      </c>
      <c r="B813" s="8" t="s">
        <v>2583</v>
      </c>
      <c r="C813" s="8" t="s">
        <v>2584</v>
      </c>
      <c r="D813" s="8" t="s">
        <v>2585</v>
      </c>
      <c r="E813" s="8" t="s">
        <v>2586</v>
      </c>
      <c r="F813" s="7" t="s">
        <v>2582</v>
      </c>
    </row>
    <row r="814" spans="1:12" x14ac:dyDescent="0.3">
      <c r="A814" s="8" t="s">
        <v>2587</v>
      </c>
      <c r="B814" s="8" t="s">
        <v>2588</v>
      </c>
      <c r="C814" s="8" t="s">
        <v>2589</v>
      </c>
      <c r="D814" s="8" t="s">
        <v>2590</v>
      </c>
      <c r="E814" s="8" t="s">
        <v>2591</v>
      </c>
      <c r="F814" s="7" t="s">
        <v>2587</v>
      </c>
      <c r="G814" t="s">
        <v>16473</v>
      </c>
      <c r="H814" t="s">
        <v>16488</v>
      </c>
      <c r="I814" t="s">
        <v>16488</v>
      </c>
      <c r="J814" t="s">
        <v>16468</v>
      </c>
      <c r="K814" t="s">
        <v>16468</v>
      </c>
      <c r="L814" t="s">
        <v>16473</v>
      </c>
    </row>
    <row r="815" spans="1:12" x14ac:dyDescent="0.3">
      <c r="A815" s="8" t="s">
        <v>2594</v>
      </c>
      <c r="B815" s="8" t="s">
        <v>16002</v>
      </c>
      <c r="F815" s="7" t="s">
        <v>2594</v>
      </c>
      <c r="G815" t="s">
        <v>16456</v>
      </c>
      <c r="H815" t="s">
        <v>16456</v>
      </c>
      <c r="L815" t="s">
        <v>16456</v>
      </c>
    </row>
    <row r="816" spans="1:12" x14ac:dyDescent="0.3">
      <c r="A816" s="8" t="s">
        <v>2592</v>
      </c>
      <c r="B816" s="8" t="s">
        <v>2593</v>
      </c>
      <c r="C816" s="8" t="s">
        <v>2595</v>
      </c>
      <c r="F816" s="7" t="s">
        <v>2592</v>
      </c>
      <c r="G816" t="s">
        <v>16456</v>
      </c>
      <c r="H816" t="s">
        <v>16456</v>
      </c>
      <c r="I816" t="s">
        <v>16456</v>
      </c>
      <c r="L816" t="s">
        <v>16456</v>
      </c>
    </row>
    <row r="817" spans="1:12" x14ac:dyDescent="0.3">
      <c r="A817" s="8" t="s">
        <v>2596</v>
      </c>
      <c r="B817" s="8" t="s">
        <v>2597</v>
      </c>
      <c r="C817" s="8" t="s">
        <v>2598</v>
      </c>
      <c r="D817" s="8" t="s">
        <v>2599</v>
      </c>
      <c r="E817" s="8" t="s">
        <v>2600</v>
      </c>
      <c r="F817" s="7" t="s">
        <v>2596</v>
      </c>
      <c r="G817" t="s">
        <v>16503</v>
      </c>
      <c r="I817" t="s">
        <v>16503</v>
      </c>
      <c r="J817" t="s">
        <v>16503</v>
      </c>
      <c r="L817" t="s">
        <v>16503</v>
      </c>
    </row>
    <row r="818" spans="1:12" x14ac:dyDescent="0.3">
      <c r="A818" s="8" t="s">
        <v>2601</v>
      </c>
      <c r="B818" s="8" t="s">
        <v>2602</v>
      </c>
      <c r="C818" s="8" t="s">
        <v>2603</v>
      </c>
      <c r="D818" s="8" t="s">
        <v>2604</v>
      </c>
      <c r="E818" s="8" t="s">
        <v>2605</v>
      </c>
      <c r="F818" s="7" t="s">
        <v>2601</v>
      </c>
      <c r="G818" t="s">
        <v>16504</v>
      </c>
      <c r="H818" t="s">
        <v>16504</v>
      </c>
      <c r="I818" t="s">
        <v>16504</v>
      </c>
      <c r="L818" t="s">
        <v>16504</v>
      </c>
    </row>
    <row r="819" spans="1:12" x14ac:dyDescent="0.3">
      <c r="A819" s="8" t="s">
        <v>2606</v>
      </c>
      <c r="B819" s="8" t="s">
        <v>2607</v>
      </c>
      <c r="C819" s="8" t="s">
        <v>2608</v>
      </c>
      <c r="D819" s="8" t="s">
        <v>2609</v>
      </c>
      <c r="E819" s="8" t="s">
        <v>2610</v>
      </c>
      <c r="F819" s="7" t="s">
        <v>2606</v>
      </c>
    </row>
    <row r="820" spans="1:12" x14ac:dyDescent="0.3">
      <c r="A820" s="8" t="s">
        <v>2611</v>
      </c>
      <c r="B820" s="8" t="s">
        <v>2612</v>
      </c>
      <c r="C820" s="8" t="s">
        <v>2613</v>
      </c>
      <c r="D820" s="8" t="s">
        <v>2614</v>
      </c>
      <c r="E820" s="8" t="s">
        <v>2615</v>
      </c>
      <c r="F820" s="7" t="s">
        <v>2611</v>
      </c>
    </row>
    <row r="821" spans="1:12" x14ac:dyDescent="0.3">
      <c r="A821" s="8" t="s">
        <v>2616</v>
      </c>
      <c r="B821" s="8" t="s">
        <v>2617</v>
      </c>
      <c r="C821" s="8" t="s">
        <v>2618</v>
      </c>
      <c r="D821" s="8" t="s">
        <v>2619</v>
      </c>
      <c r="E821" s="8" t="s">
        <v>2620</v>
      </c>
      <c r="F821" s="7" t="s">
        <v>2616</v>
      </c>
      <c r="G821" t="s">
        <v>16505</v>
      </c>
      <c r="I821" t="s">
        <v>16505</v>
      </c>
      <c r="K821" t="s">
        <v>16505</v>
      </c>
      <c r="L821" t="s">
        <v>16505</v>
      </c>
    </row>
    <row r="822" spans="1:12" x14ac:dyDescent="0.3">
      <c r="A822" s="8" t="s">
        <v>2621</v>
      </c>
      <c r="B822" s="8" t="s">
        <v>2622</v>
      </c>
      <c r="F822" s="7" t="s">
        <v>2622</v>
      </c>
      <c r="G822" t="s">
        <v>16506</v>
      </c>
      <c r="H822" t="s">
        <v>16506</v>
      </c>
      <c r="L822" t="s">
        <v>16506</v>
      </c>
    </row>
    <row r="823" spans="1:12" x14ac:dyDescent="0.3">
      <c r="A823" s="8" t="s">
        <v>2623</v>
      </c>
      <c r="B823" s="8" t="s">
        <v>2624</v>
      </c>
      <c r="C823" s="8" t="s">
        <v>2625</v>
      </c>
      <c r="D823" s="8" t="s">
        <v>2626</v>
      </c>
      <c r="E823" s="8" t="s">
        <v>2627</v>
      </c>
      <c r="F823" s="7" t="s">
        <v>2624</v>
      </c>
    </row>
    <row r="824" spans="1:12" x14ac:dyDescent="0.3">
      <c r="A824" s="8" t="s">
        <v>16003</v>
      </c>
      <c r="B824" s="8" t="s">
        <v>16004</v>
      </c>
      <c r="F824" s="7" t="s">
        <v>16004</v>
      </c>
      <c r="G824" t="s">
        <v>16488</v>
      </c>
      <c r="H824" t="s">
        <v>16488</v>
      </c>
      <c r="L824" t="s">
        <v>16488</v>
      </c>
    </row>
    <row r="825" spans="1:12" x14ac:dyDescent="0.3">
      <c r="A825" s="8" t="s">
        <v>2628</v>
      </c>
      <c r="B825" s="8" t="s">
        <v>2629</v>
      </c>
      <c r="C825" s="8" t="s">
        <v>2630</v>
      </c>
      <c r="D825" s="8" t="s">
        <v>2631</v>
      </c>
      <c r="F825" s="7" t="s">
        <v>2628</v>
      </c>
    </row>
    <row r="826" spans="1:12" x14ac:dyDescent="0.3">
      <c r="A826" s="8" t="s">
        <v>2632</v>
      </c>
      <c r="B826" s="8" t="s">
        <v>2633</v>
      </c>
      <c r="C826" s="8" t="s">
        <v>2634</v>
      </c>
      <c r="F826" s="7" t="s">
        <v>2633</v>
      </c>
      <c r="G826" t="s">
        <v>16468</v>
      </c>
      <c r="H826" t="s">
        <v>16468</v>
      </c>
      <c r="I826" t="s">
        <v>16468</v>
      </c>
      <c r="L826" t="s">
        <v>16468</v>
      </c>
    </row>
    <row r="827" spans="1:12" x14ac:dyDescent="0.3">
      <c r="A827" s="8" t="s">
        <v>2635</v>
      </c>
      <c r="B827" s="8" t="s">
        <v>2636</v>
      </c>
      <c r="C827" s="8" t="s">
        <v>2637</v>
      </c>
      <c r="F827" s="7" t="s">
        <v>2637</v>
      </c>
      <c r="G827" t="s">
        <v>16474</v>
      </c>
      <c r="H827" t="s">
        <v>16474</v>
      </c>
      <c r="I827" t="s">
        <v>16474</v>
      </c>
      <c r="L827" t="s">
        <v>16474</v>
      </c>
    </row>
    <row r="828" spans="1:12" x14ac:dyDescent="0.3">
      <c r="A828" s="8" t="s">
        <v>2638</v>
      </c>
      <c r="B828" s="8" t="s">
        <v>2639</v>
      </c>
      <c r="C828" s="8" t="s">
        <v>2640</v>
      </c>
      <c r="D828" s="8" t="s">
        <v>2641</v>
      </c>
      <c r="F828" s="7" t="s">
        <v>2641</v>
      </c>
      <c r="G828" t="s">
        <v>16473</v>
      </c>
      <c r="H828" t="s">
        <v>16473</v>
      </c>
      <c r="I828" t="s">
        <v>16473</v>
      </c>
      <c r="J828" t="s">
        <v>16473</v>
      </c>
      <c r="L828" t="s">
        <v>16473</v>
      </c>
    </row>
    <row r="829" spans="1:12" x14ac:dyDescent="0.3">
      <c r="A829" s="8" t="s">
        <v>2642</v>
      </c>
      <c r="B829" s="8" t="s">
        <v>2643</v>
      </c>
      <c r="F829" s="7" t="s">
        <v>2642</v>
      </c>
      <c r="G829" t="s">
        <v>16456</v>
      </c>
      <c r="L829" t="s">
        <v>16456</v>
      </c>
    </row>
    <row r="830" spans="1:12" x14ac:dyDescent="0.3">
      <c r="A830" s="8" t="s">
        <v>2644</v>
      </c>
      <c r="B830" s="8" t="s">
        <v>2645</v>
      </c>
      <c r="C830" s="8" t="s">
        <v>2646</v>
      </c>
      <c r="D830" s="8" t="s">
        <v>2647</v>
      </c>
      <c r="F830" s="7" t="s">
        <v>2644</v>
      </c>
      <c r="G830" t="s">
        <v>16456</v>
      </c>
      <c r="I830" t="s">
        <v>16456</v>
      </c>
      <c r="L830" t="s">
        <v>16456</v>
      </c>
    </row>
    <row r="831" spans="1:12" x14ac:dyDescent="0.3">
      <c r="A831" s="8" t="s">
        <v>2648</v>
      </c>
      <c r="B831" s="8" t="s">
        <v>2649</v>
      </c>
      <c r="C831" s="8" t="s">
        <v>2650</v>
      </c>
      <c r="F831" s="7" t="s">
        <v>2648</v>
      </c>
      <c r="G831" t="s">
        <v>16507</v>
      </c>
      <c r="H831" t="s">
        <v>16507</v>
      </c>
      <c r="L831" t="s">
        <v>16507</v>
      </c>
    </row>
    <row r="832" spans="1:12" x14ac:dyDescent="0.3">
      <c r="A832" s="8" t="s">
        <v>2651</v>
      </c>
      <c r="B832" s="8" t="s">
        <v>2652</v>
      </c>
      <c r="C832" s="8" t="s">
        <v>2653</v>
      </c>
      <c r="D832" s="8" t="s">
        <v>2654</v>
      </c>
      <c r="E832" s="8" t="s">
        <v>2655</v>
      </c>
      <c r="F832" s="7" t="s">
        <v>2654</v>
      </c>
      <c r="G832" t="s">
        <v>16457</v>
      </c>
      <c r="H832" t="s">
        <v>16457</v>
      </c>
      <c r="J832" t="s">
        <v>16457</v>
      </c>
      <c r="L832" t="s">
        <v>16457</v>
      </c>
    </row>
    <row r="833" spans="1:12" x14ac:dyDescent="0.3">
      <c r="A833" s="8" t="s">
        <v>2656</v>
      </c>
      <c r="B833" s="8" t="s">
        <v>2657</v>
      </c>
      <c r="C833" s="8" t="s">
        <v>2658</v>
      </c>
      <c r="D833" s="8" t="s">
        <v>2659</v>
      </c>
      <c r="F833" s="7" t="s">
        <v>2656</v>
      </c>
    </row>
    <row r="834" spans="1:12" x14ac:dyDescent="0.3">
      <c r="A834" s="8" t="s">
        <v>2660</v>
      </c>
      <c r="B834" s="8" t="s">
        <v>2661</v>
      </c>
      <c r="C834" s="8" t="s">
        <v>16005</v>
      </c>
      <c r="F834" s="7" t="s">
        <v>2661</v>
      </c>
    </row>
    <row r="835" spans="1:12" x14ac:dyDescent="0.3">
      <c r="A835" s="8" t="s">
        <v>2662</v>
      </c>
      <c r="B835" s="8" t="s">
        <v>2663</v>
      </c>
      <c r="C835" s="8" t="s">
        <v>2664</v>
      </c>
      <c r="D835" s="8" t="s">
        <v>2665</v>
      </c>
      <c r="F835" s="7" t="s">
        <v>2662</v>
      </c>
    </row>
    <row r="836" spans="1:12" x14ac:dyDescent="0.3">
      <c r="A836" s="8" t="s">
        <v>2667</v>
      </c>
      <c r="B836" s="8" t="s">
        <v>2668</v>
      </c>
      <c r="C836" s="8" t="s">
        <v>2669</v>
      </c>
      <c r="D836" s="8" t="s">
        <v>2670</v>
      </c>
      <c r="E836" s="8" t="s">
        <v>2671</v>
      </c>
      <c r="F836" s="7" t="s">
        <v>2667</v>
      </c>
      <c r="G836" t="s">
        <v>16508</v>
      </c>
      <c r="H836" t="s">
        <v>16478</v>
      </c>
      <c r="I836" t="s">
        <v>16478</v>
      </c>
      <c r="J836" t="s">
        <v>16478</v>
      </c>
      <c r="K836" t="s">
        <v>16478</v>
      </c>
      <c r="L836" t="s">
        <v>16508</v>
      </c>
    </row>
    <row r="837" spans="1:12" x14ac:dyDescent="0.3">
      <c r="A837" s="8" t="s">
        <v>2672</v>
      </c>
      <c r="B837" s="8" t="s">
        <v>2673</v>
      </c>
      <c r="C837" s="8" t="s">
        <v>2674</v>
      </c>
      <c r="D837" s="8" t="s">
        <v>2675</v>
      </c>
      <c r="F837" s="7" t="s">
        <v>2675</v>
      </c>
      <c r="G837" t="s">
        <v>16456</v>
      </c>
      <c r="H837" t="s">
        <v>16456</v>
      </c>
      <c r="I837" t="s">
        <v>16457</v>
      </c>
      <c r="J837" t="s">
        <v>16509</v>
      </c>
      <c r="L837" t="s">
        <v>16509</v>
      </c>
    </row>
    <row r="838" spans="1:12" x14ac:dyDescent="0.3">
      <c r="A838" s="8" t="s">
        <v>2676</v>
      </c>
      <c r="B838" s="8" t="s">
        <v>2677</v>
      </c>
      <c r="C838" s="8" t="s">
        <v>2678</v>
      </c>
      <c r="D838" s="8" t="s">
        <v>2679</v>
      </c>
      <c r="F838" s="7" t="s">
        <v>2677</v>
      </c>
      <c r="G838" t="s">
        <v>16449</v>
      </c>
      <c r="H838" t="s">
        <v>16449</v>
      </c>
      <c r="I838" t="s">
        <v>16449</v>
      </c>
      <c r="J838" t="s">
        <v>16449</v>
      </c>
      <c r="L838" t="s">
        <v>16449</v>
      </c>
    </row>
    <row r="839" spans="1:12" x14ac:dyDescent="0.3">
      <c r="A839" s="8" t="s">
        <v>2680</v>
      </c>
      <c r="B839" s="8" t="s">
        <v>2681</v>
      </c>
      <c r="C839" s="8" t="s">
        <v>2682</v>
      </c>
      <c r="F839" s="7" t="s">
        <v>2680</v>
      </c>
      <c r="G839" t="s">
        <v>16457</v>
      </c>
      <c r="H839" t="s">
        <v>16509</v>
      </c>
      <c r="I839" t="s">
        <v>16509</v>
      </c>
      <c r="L839" t="s">
        <v>16457</v>
      </c>
    </row>
    <row r="840" spans="1:12" x14ac:dyDescent="0.3">
      <c r="A840" s="8" t="s">
        <v>2683</v>
      </c>
      <c r="B840" s="8" t="s">
        <v>2684</v>
      </c>
      <c r="C840" s="8" t="s">
        <v>2685</v>
      </c>
      <c r="D840" s="8" t="s">
        <v>2686</v>
      </c>
      <c r="F840" s="7" t="s">
        <v>2686</v>
      </c>
      <c r="G840" t="s">
        <v>16507</v>
      </c>
      <c r="H840" t="s">
        <v>16507</v>
      </c>
      <c r="I840" t="s">
        <v>16507</v>
      </c>
      <c r="J840" t="s">
        <v>16507</v>
      </c>
      <c r="L840" t="s">
        <v>16507</v>
      </c>
    </row>
    <row r="841" spans="1:12" x14ac:dyDescent="0.3">
      <c r="A841" s="8" t="s">
        <v>2687</v>
      </c>
      <c r="B841" s="8" t="s">
        <v>16006</v>
      </c>
      <c r="C841" s="8" t="s">
        <v>2688</v>
      </c>
      <c r="D841" s="8" t="s">
        <v>2689</v>
      </c>
      <c r="F841" s="7" t="s">
        <v>2687</v>
      </c>
    </row>
    <row r="842" spans="1:12" x14ac:dyDescent="0.3">
      <c r="A842" s="8" t="s">
        <v>2690</v>
      </c>
      <c r="B842" s="8" t="s">
        <v>2691</v>
      </c>
      <c r="C842" s="8" t="s">
        <v>2692</v>
      </c>
      <c r="D842" s="8" t="s">
        <v>2693</v>
      </c>
      <c r="F842" s="7" t="s">
        <v>2691</v>
      </c>
    </row>
    <row r="843" spans="1:12" x14ac:dyDescent="0.3">
      <c r="A843" s="8" t="s">
        <v>2694</v>
      </c>
      <c r="B843" s="8" t="s">
        <v>2695</v>
      </c>
      <c r="C843" s="8" t="s">
        <v>16007</v>
      </c>
      <c r="F843" s="7" t="s">
        <v>16007</v>
      </c>
      <c r="H843" t="s">
        <v>16470</v>
      </c>
    </row>
    <row r="844" spans="1:12" x14ac:dyDescent="0.3">
      <c r="A844" s="8" t="s">
        <v>2696</v>
      </c>
      <c r="B844" s="8" t="s">
        <v>2697</v>
      </c>
      <c r="F844" s="7" t="s">
        <v>2696</v>
      </c>
      <c r="G844" t="s">
        <v>16451</v>
      </c>
      <c r="H844" t="s">
        <v>16510</v>
      </c>
      <c r="L844" t="s">
        <v>16451</v>
      </c>
    </row>
    <row r="845" spans="1:12" x14ac:dyDescent="0.3">
      <c r="A845" s="8" t="s">
        <v>2698</v>
      </c>
      <c r="B845" s="8" t="s">
        <v>2699</v>
      </c>
      <c r="F845" s="7" t="s">
        <v>2699</v>
      </c>
      <c r="G845" t="s">
        <v>16511</v>
      </c>
      <c r="H845" t="s">
        <v>16511</v>
      </c>
      <c r="L845" t="s">
        <v>16511</v>
      </c>
    </row>
    <row r="846" spans="1:12" x14ac:dyDescent="0.3">
      <c r="A846" s="8" t="s">
        <v>2700</v>
      </c>
      <c r="F846" s="7" t="s">
        <v>2700</v>
      </c>
      <c r="G846" t="s">
        <v>16446</v>
      </c>
      <c r="L846" t="s">
        <v>16446</v>
      </c>
    </row>
    <row r="847" spans="1:12" x14ac:dyDescent="0.3">
      <c r="A847" s="8" t="s">
        <v>2701</v>
      </c>
      <c r="F847" s="7" t="s">
        <v>2701</v>
      </c>
      <c r="G847" t="s">
        <v>16446</v>
      </c>
      <c r="L847" t="s">
        <v>16446</v>
      </c>
    </row>
    <row r="848" spans="1:12" x14ac:dyDescent="0.3">
      <c r="A848" s="8" t="s">
        <v>2702</v>
      </c>
      <c r="F848" s="7" t="s">
        <v>2702</v>
      </c>
      <c r="G848" t="s">
        <v>16451</v>
      </c>
      <c r="L848" t="s">
        <v>16451</v>
      </c>
    </row>
    <row r="849" spans="1:12" x14ac:dyDescent="0.3">
      <c r="A849" s="8" t="s">
        <v>2703</v>
      </c>
      <c r="F849" s="7" t="s">
        <v>2703</v>
      </c>
    </row>
    <row r="850" spans="1:12" x14ac:dyDescent="0.3">
      <c r="A850" s="8" t="s">
        <v>2704</v>
      </c>
      <c r="B850" s="8" t="s">
        <v>2705</v>
      </c>
      <c r="C850" s="8" t="s">
        <v>2706</v>
      </c>
      <c r="F850" s="7" t="s">
        <v>2704</v>
      </c>
      <c r="G850" t="s">
        <v>16512</v>
      </c>
      <c r="H850" t="s">
        <v>16512</v>
      </c>
      <c r="I850" t="s">
        <v>16512</v>
      </c>
      <c r="L850" t="s">
        <v>16512</v>
      </c>
    </row>
    <row r="851" spans="1:12" x14ac:dyDescent="0.3">
      <c r="A851" s="8" t="s">
        <v>2707</v>
      </c>
      <c r="B851" s="8" t="s">
        <v>2708</v>
      </c>
      <c r="C851" s="8" t="s">
        <v>2709</v>
      </c>
      <c r="F851" s="7" t="s">
        <v>2709</v>
      </c>
      <c r="G851" t="s">
        <v>16477</v>
      </c>
      <c r="H851" t="s">
        <v>16477</v>
      </c>
      <c r="I851" t="s">
        <v>16477</v>
      </c>
      <c r="L851" t="s">
        <v>16477</v>
      </c>
    </row>
    <row r="852" spans="1:12" x14ac:dyDescent="0.3">
      <c r="A852" s="8" t="s">
        <v>2710</v>
      </c>
      <c r="B852" s="8" t="s">
        <v>2711</v>
      </c>
      <c r="C852" s="8" t="s">
        <v>16008</v>
      </c>
      <c r="F852" s="7" t="s">
        <v>16008</v>
      </c>
      <c r="G852" t="s">
        <v>16504</v>
      </c>
      <c r="H852" t="s">
        <v>16513</v>
      </c>
      <c r="I852" t="s">
        <v>16513</v>
      </c>
      <c r="L852" t="s">
        <v>16513</v>
      </c>
    </row>
    <row r="853" spans="1:12" x14ac:dyDescent="0.3">
      <c r="A853" s="8" t="s">
        <v>2712</v>
      </c>
      <c r="B853" s="8" t="s">
        <v>2713</v>
      </c>
      <c r="C853" s="8" t="s">
        <v>2714</v>
      </c>
      <c r="D853" s="8" t="s">
        <v>2715</v>
      </c>
      <c r="E853" s="8" t="s">
        <v>2716</v>
      </c>
      <c r="F853" s="7" t="s">
        <v>2712</v>
      </c>
    </row>
    <row r="854" spans="1:12" x14ac:dyDescent="0.3">
      <c r="A854" s="8" t="s">
        <v>2717</v>
      </c>
      <c r="B854" s="8" t="s">
        <v>2718</v>
      </c>
      <c r="F854" s="7" t="s">
        <v>2718</v>
      </c>
      <c r="G854" t="s">
        <v>16514</v>
      </c>
      <c r="H854" t="s">
        <v>16514</v>
      </c>
      <c r="L854" t="s">
        <v>16514</v>
      </c>
    </row>
    <row r="855" spans="1:12" x14ac:dyDescent="0.3">
      <c r="A855" s="8" t="s">
        <v>2719</v>
      </c>
      <c r="B855" s="8" t="s">
        <v>2720</v>
      </c>
      <c r="C855" s="8" t="s">
        <v>2721</v>
      </c>
      <c r="D855" s="8" t="s">
        <v>2722</v>
      </c>
      <c r="F855" s="7" t="s">
        <v>2719</v>
      </c>
      <c r="G855" t="s">
        <v>16515</v>
      </c>
      <c r="H855" t="s">
        <v>16516</v>
      </c>
      <c r="I855" t="s">
        <v>16446</v>
      </c>
      <c r="J855" t="s">
        <v>16515</v>
      </c>
      <c r="L855" t="s">
        <v>16515</v>
      </c>
    </row>
    <row r="856" spans="1:12" x14ac:dyDescent="0.3">
      <c r="A856" s="8" t="s">
        <v>2723</v>
      </c>
      <c r="B856" s="8" t="s">
        <v>2724</v>
      </c>
      <c r="C856" s="8" t="s">
        <v>2725</v>
      </c>
      <c r="D856" s="8" t="s">
        <v>2726</v>
      </c>
      <c r="F856" s="7" t="s">
        <v>2726</v>
      </c>
      <c r="G856" t="s">
        <v>16484</v>
      </c>
    </row>
    <row r="857" spans="1:12" x14ac:dyDescent="0.3">
      <c r="A857" s="8" t="s">
        <v>2727</v>
      </c>
      <c r="B857" s="8" t="s">
        <v>2728</v>
      </c>
      <c r="C857" s="8" t="s">
        <v>2729</v>
      </c>
      <c r="F857" s="7" t="s">
        <v>2727</v>
      </c>
      <c r="G857" t="s">
        <v>16512</v>
      </c>
      <c r="H857" t="s">
        <v>16512</v>
      </c>
      <c r="L857" t="s">
        <v>16512</v>
      </c>
    </row>
    <row r="858" spans="1:12" x14ac:dyDescent="0.3">
      <c r="A858" s="8" t="s">
        <v>2730</v>
      </c>
      <c r="B858" s="8" t="s">
        <v>2731</v>
      </c>
      <c r="C858" s="8" t="s">
        <v>2732</v>
      </c>
      <c r="D858" s="8" t="s">
        <v>2733</v>
      </c>
      <c r="E858" s="8" t="s">
        <v>2734</v>
      </c>
      <c r="F858" s="7" t="s">
        <v>2733</v>
      </c>
      <c r="G858" t="s">
        <v>16475</v>
      </c>
      <c r="J858" t="s">
        <v>16475</v>
      </c>
      <c r="L858" t="s">
        <v>16475</v>
      </c>
    </row>
    <row r="859" spans="1:12" x14ac:dyDescent="0.3">
      <c r="A859" s="8" t="s">
        <v>2735</v>
      </c>
      <c r="B859" s="8" t="s">
        <v>2736</v>
      </c>
      <c r="F859" s="7" t="s">
        <v>2735</v>
      </c>
    </row>
    <row r="860" spans="1:12" x14ac:dyDescent="0.3">
      <c r="A860" s="8" t="s">
        <v>2737</v>
      </c>
      <c r="B860" s="8" t="s">
        <v>2738</v>
      </c>
      <c r="C860" s="8" t="s">
        <v>2739</v>
      </c>
      <c r="F860" s="7" t="s">
        <v>2738</v>
      </c>
      <c r="G860" t="s">
        <v>16514</v>
      </c>
      <c r="H860" t="s">
        <v>16514</v>
      </c>
      <c r="I860" t="s">
        <v>16514</v>
      </c>
      <c r="L860" t="s">
        <v>16514</v>
      </c>
    </row>
    <row r="861" spans="1:12" x14ac:dyDescent="0.3">
      <c r="A861" s="8" t="s">
        <v>2740</v>
      </c>
      <c r="B861" s="8" t="s">
        <v>2741</v>
      </c>
      <c r="F861" s="7" t="s">
        <v>2740</v>
      </c>
      <c r="G861" t="s">
        <v>16469</v>
      </c>
      <c r="H861" t="s">
        <v>16469</v>
      </c>
      <c r="L861" t="s">
        <v>16469</v>
      </c>
    </row>
    <row r="862" spans="1:12" x14ac:dyDescent="0.3">
      <c r="A862" s="8" t="s">
        <v>2742</v>
      </c>
      <c r="B862" s="8" t="s">
        <v>2743</v>
      </c>
      <c r="F862" s="7" t="s">
        <v>2743</v>
      </c>
      <c r="G862" t="s">
        <v>16517</v>
      </c>
      <c r="H862" t="s">
        <v>16517</v>
      </c>
      <c r="L862" t="s">
        <v>16517</v>
      </c>
    </row>
    <row r="863" spans="1:12" x14ac:dyDescent="0.3">
      <c r="A863" s="8" t="s">
        <v>2744</v>
      </c>
      <c r="B863" s="8" t="s">
        <v>2745</v>
      </c>
      <c r="F863" s="7" t="s">
        <v>2745</v>
      </c>
      <c r="G863" t="s">
        <v>16469</v>
      </c>
      <c r="H863" t="s">
        <v>16469</v>
      </c>
      <c r="L863" t="s">
        <v>16469</v>
      </c>
    </row>
    <row r="864" spans="1:12" x14ac:dyDescent="0.3">
      <c r="A864" s="8" t="s">
        <v>2746</v>
      </c>
      <c r="B864" s="8" t="s">
        <v>2747</v>
      </c>
      <c r="C864" s="8" t="s">
        <v>2748</v>
      </c>
      <c r="D864" s="8" t="s">
        <v>2749</v>
      </c>
      <c r="E864" s="8" t="s">
        <v>2750</v>
      </c>
      <c r="F864" s="7" t="s">
        <v>2746</v>
      </c>
    </row>
    <row r="865" spans="1:12" x14ac:dyDescent="0.3">
      <c r="A865" s="8" t="s">
        <v>2751</v>
      </c>
      <c r="B865" s="8" t="s">
        <v>2752</v>
      </c>
      <c r="F865" s="7" t="s">
        <v>2752</v>
      </c>
      <c r="G865" t="s">
        <v>16518</v>
      </c>
      <c r="H865" t="s">
        <v>16518</v>
      </c>
      <c r="L865" t="s">
        <v>16518</v>
      </c>
    </row>
    <row r="866" spans="1:12" x14ac:dyDescent="0.3">
      <c r="A866" s="8" t="s">
        <v>2753</v>
      </c>
      <c r="B866" s="8" t="s">
        <v>2754</v>
      </c>
      <c r="F866" s="7" t="s">
        <v>2754</v>
      </c>
      <c r="G866" t="s">
        <v>16470</v>
      </c>
      <c r="H866" t="s">
        <v>16470</v>
      </c>
      <c r="L866" t="s">
        <v>16470</v>
      </c>
    </row>
    <row r="867" spans="1:12" x14ac:dyDescent="0.3">
      <c r="A867" s="8" t="s">
        <v>2755</v>
      </c>
      <c r="B867" s="8" t="s">
        <v>2756</v>
      </c>
      <c r="C867" s="8" t="s">
        <v>2757</v>
      </c>
      <c r="D867" s="8" t="s">
        <v>2758</v>
      </c>
      <c r="F867" s="7" t="s">
        <v>2757</v>
      </c>
      <c r="G867" t="s">
        <v>16471</v>
      </c>
      <c r="H867" t="s">
        <v>16471</v>
      </c>
      <c r="I867" t="s">
        <v>16471</v>
      </c>
      <c r="J867" t="s">
        <v>16471</v>
      </c>
      <c r="L867" t="s">
        <v>16471</v>
      </c>
    </row>
    <row r="868" spans="1:12" x14ac:dyDescent="0.3">
      <c r="A868" s="8" t="s">
        <v>2759</v>
      </c>
      <c r="B868" s="8" t="s">
        <v>2760</v>
      </c>
      <c r="C868" s="8" t="s">
        <v>2761</v>
      </c>
      <c r="F868" s="7" t="s">
        <v>2761</v>
      </c>
      <c r="H868" t="s">
        <v>16477</v>
      </c>
    </row>
    <row r="869" spans="1:12" x14ac:dyDescent="0.3">
      <c r="A869" s="8" t="s">
        <v>2762</v>
      </c>
      <c r="B869" s="8" t="s">
        <v>2763</v>
      </c>
      <c r="C869" s="8" t="s">
        <v>2764</v>
      </c>
      <c r="F869" s="7" t="s">
        <v>2764</v>
      </c>
      <c r="G869" t="s">
        <v>16517</v>
      </c>
      <c r="H869" t="s">
        <v>16471</v>
      </c>
      <c r="I869" t="s">
        <v>16471</v>
      </c>
      <c r="L869" t="s">
        <v>16471</v>
      </c>
    </row>
    <row r="870" spans="1:12" x14ac:dyDescent="0.3">
      <c r="A870" s="8" t="s">
        <v>2765</v>
      </c>
      <c r="B870" s="8" t="s">
        <v>2766</v>
      </c>
      <c r="C870" s="8" t="s">
        <v>2767</v>
      </c>
      <c r="D870" s="8" t="s">
        <v>16009</v>
      </c>
      <c r="F870" s="7" t="s">
        <v>16009</v>
      </c>
    </row>
    <row r="871" spans="1:12" x14ac:dyDescent="0.3">
      <c r="A871" s="8" t="s">
        <v>2768</v>
      </c>
      <c r="B871" s="8" t="s">
        <v>2769</v>
      </c>
      <c r="C871" s="8" t="s">
        <v>2770</v>
      </c>
      <c r="D871" s="8" t="s">
        <v>2771</v>
      </c>
      <c r="E871" s="8" t="s">
        <v>16010</v>
      </c>
      <c r="F871" s="7" t="s">
        <v>2769</v>
      </c>
      <c r="G871" t="s">
        <v>16506</v>
      </c>
      <c r="H871" t="s">
        <v>16506</v>
      </c>
      <c r="I871" t="s">
        <v>16506</v>
      </c>
      <c r="J871" t="s">
        <v>16506</v>
      </c>
      <c r="K871" t="s">
        <v>16506</v>
      </c>
      <c r="L871" t="s">
        <v>16506</v>
      </c>
    </row>
    <row r="872" spans="1:12" x14ac:dyDescent="0.3">
      <c r="A872" s="8" t="s">
        <v>2772</v>
      </c>
      <c r="B872" s="8" t="s">
        <v>2773</v>
      </c>
      <c r="C872" s="8" t="s">
        <v>2774</v>
      </c>
      <c r="D872" s="8" t="s">
        <v>2775</v>
      </c>
      <c r="E872" s="8" t="s">
        <v>2776</v>
      </c>
      <c r="F872" s="7" t="s">
        <v>2773</v>
      </c>
      <c r="G872" t="s">
        <v>16506</v>
      </c>
      <c r="H872" t="s">
        <v>16506</v>
      </c>
      <c r="I872" t="s">
        <v>16506</v>
      </c>
      <c r="J872" t="s">
        <v>16506</v>
      </c>
      <c r="K872" t="s">
        <v>16506</v>
      </c>
      <c r="L872" t="s">
        <v>16506</v>
      </c>
    </row>
    <row r="873" spans="1:12" x14ac:dyDescent="0.3">
      <c r="A873" s="8" t="s">
        <v>2777</v>
      </c>
      <c r="B873" s="8" t="s">
        <v>2778</v>
      </c>
      <c r="C873" s="8" t="s">
        <v>2779</v>
      </c>
      <c r="D873" s="8" t="s">
        <v>2780</v>
      </c>
      <c r="E873" s="8" t="s">
        <v>2781</v>
      </c>
      <c r="F873" s="7" t="s">
        <v>2778</v>
      </c>
    </row>
    <row r="874" spans="1:12" x14ac:dyDescent="0.3">
      <c r="A874" s="8" t="s">
        <v>2782</v>
      </c>
      <c r="B874" s="8" t="s">
        <v>2783</v>
      </c>
      <c r="C874" s="8" t="s">
        <v>2784</v>
      </c>
      <c r="D874" s="8" t="s">
        <v>2785</v>
      </c>
      <c r="F874" s="7" t="s">
        <v>2782</v>
      </c>
      <c r="G874" t="s">
        <v>16446</v>
      </c>
      <c r="H874" t="s">
        <v>16446</v>
      </c>
      <c r="I874" t="s">
        <v>16463</v>
      </c>
      <c r="J874" t="s">
        <v>16446</v>
      </c>
      <c r="L874" t="s">
        <v>16446</v>
      </c>
    </row>
    <row r="875" spans="1:12" x14ac:dyDescent="0.3">
      <c r="A875" s="8" t="s">
        <v>2786</v>
      </c>
      <c r="B875" s="8" t="s">
        <v>2787</v>
      </c>
      <c r="C875" s="8" t="s">
        <v>2788</v>
      </c>
      <c r="F875" s="7" t="s">
        <v>2787</v>
      </c>
      <c r="G875" t="s">
        <v>16519</v>
      </c>
      <c r="H875" t="s">
        <v>16446</v>
      </c>
      <c r="I875" t="s">
        <v>16446</v>
      </c>
      <c r="L875" t="s">
        <v>16446</v>
      </c>
    </row>
    <row r="876" spans="1:12" x14ac:dyDescent="0.3">
      <c r="A876" s="8" t="s">
        <v>2789</v>
      </c>
      <c r="B876" s="8" t="s">
        <v>2790</v>
      </c>
      <c r="C876" s="8" t="s">
        <v>2791</v>
      </c>
      <c r="D876" s="8" t="s">
        <v>2792</v>
      </c>
      <c r="E876" s="8" t="s">
        <v>2793</v>
      </c>
      <c r="F876" s="7" t="s">
        <v>2789</v>
      </c>
      <c r="G876" t="s">
        <v>16468</v>
      </c>
      <c r="I876" t="s">
        <v>16468</v>
      </c>
      <c r="J876" t="s">
        <v>16468</v>
      </c>
      <c r="L876" t="s">
        <v>16468</v>
      </c>
    </row>
    <row r="877" spans="1:12" x14ac:dyDescent="0.3">
      <c r="A877" s="8" t="s">
        <v>2794</v>
      </c>
      <c r="B877" s="8" t="s">
        <v>2795</v>
      </c>
      <c r="C877" s="8" t="s">
        <v>2796</v>
      </c>
      <c r="D877" s="8" t="s">
        <v>2797</v>
      </c>
      <c r="F877" s="7" t="s">
        <v>2797</v>
      </c>
      <c r="G877" t="s">
        <v>16474</v>
      </c>
      <c r="H877" t="s">
        <v>16474</v>
      </c>
      <c r="J877" t="s">
        <v>16474</v>
      </c>
      <c r="L877" t="s">
        <v>16474</v>
      </c>
    </row>
    <row r="878" spans="1:12" x14ac:dyDescent="0.3">
      <c r="A878" s="8" t="s">
        <v>2798</v>
      </c>
      <c r="B878" s="8" t="s">
        <v>2799</v>
      </c>
      <c r="C878" s="8" t="s">
        <v>2800</v>
      </c>
      <c r="D878" s="8" t="s">
        <v>2801</v>
      </c>
      <c r="E878" s="8" t="s">
        <v>2802</v>
      </c>
      <c r="F878" s="7" t="s">
        <v>2798</v>
      </c>
      <c r="G878" t="s">
        <v>16484</v>
      </c>
      <c r="I878" t="s">
        <v>16484</v>
      </c>
      <c r="J878" t="s">
        <v>16484</v>
      </c>
      <c r="L878" t="s">
        <v>16484</v>
      </c>
    </row>
    <row r="879" spans="1:12" x14ac:dyDescent="0.3">
      <c r="A879" s="8" t="s">
        <v>2803</v>
      </c>
      <c r="B879" s="8" t="s">
        <v>2804</v>
      </c>
      <c r="C879" s="8" t="s">
        <v>2805</v>
      </c>
      <c r="D879" s="8" t="s">
        <v>2806</v>
      </c>
      <c r="E879" s="8" t="s">
        <v>2807</v>
      </c>
      <c r="F879" s="7" t="s">
        <v>2804</v>
      </c>
      <c r="G879" t="s">
        <v>16482</v>
      </c>
      <c r="H879" t="s">
        <v>16446</v>
      </c>
      <c r="I879" t="s">
        <v>16446</v>
      </c>
      <c r="J879" t="s">
        <v>16463</v>
      </c>
      <c r="L879" t="s">
        <v>16446</v>
      </c>
    </row>
    <row r="880" spans="1:12" x14ac:dyDescent="0.3">
      <c r="A880" s="8" t="s">
        <v>2808</v>
      </c>
      <c r="B880" s="8" t="s">
        <v>2809</v>
      </c>
      <c r="C880" s="8" t="s">
        <v>2810</v>
      </c>
      <c r="D880" s="8" t="s">
        <v>2811</v>
      </c>
      <c r="E880" s="8" t="s">
        <v>2812</v>
      </c>
      <c r="F880" s="7" t="s">
        <v>2809</v>
      </c>
      <c r="G880" t="s">
        <v>16465</v>
      </c>
      <c r="H880" t="s">
        <v>16465</v>
      </c>
      <c r="I880" t="s">
        <v>16465</v>
      </c>
      <c r="J880" t="s">
        <v>16465</v>
      </c>
      <c r="K880" t="s">
        <v>16465</v>
      </c>
      <c r="L880" t="s">
        <v>16465</v>
      </c>
    </row>
    <row r="881" spans="1:12" x14ac:dyDescent="0.3">
      <c r="A881" s="8" t="s">
        <v>2813</v>
      </c>
      <c r="B881" s="8" t="s">
        <v>2814</v>
      </c>
      <c r="C881" s="8" t="s">
        <v>2815</v>
      </c>
      <c r="D881" s="8" t="s">
        <v>2816</v>
      </c>
      <c r="F881" s="7" t="s">
        <v>2813</v>
      </c>
      <c r="G881" t="s">
        <v>16469</v>
      </c>
      <c r="H881" t="s">
        <v>16469</v>
      </c>
      <c r="L881" t="s">
        <v>16469</v>
      </c>
    </row>
    <row r="882" spans="1:12" x14ac:dyDescent="0.3">
      <c r="A882" s="8" t="s">
        <v>2817</v>
      </c>
      <c r="B882" s="8" t="s">
        <v>2818</v>
      </c>
      <c r="C882" s="8" t="s">
        <v>2819</v>
      </c>
      <c r="D882" s="8" t="s">
        <v>2820</v>
      </c>
      <c r="E882" s="8" t="s">
        <v>2821</v>
      </c>
      <c r="F882" s="7" t="s">
        <v>2817</v>
      </c>
      <c r="H882" t="s">
        <v>16447</v>
      </c>
    </row>
    <row r="883" spans="1:12" x14ac:dyDescent="0.3">
      <c r="A883" s="8" t="s">
        <v>2822</v>
      </c>
      <c r="B883" s="8" t="s">
        <v>2823</v>
      </c>
      <c r="C883" s="8" t="s">
        <v>2824</v>
      </c>
      <c r="F883" s="7" t="s">
        <v>2822</v>
      </c>
      <c r="G883" t="s">
        <v>16468</v>
      </c>
      <c r="H883" t="s">
        <v>16468</v>
      </c>
      <c r="I883" t="s">
        <v>16468</v>
      </c>
      <c r="L883" t="s">
        <v>16468</v>
      </c>
    </row>
    <row r="884" spans="1:12" x14ac:dyDescent="0.3">
      <c r="A884" s="8" t="s">
        <v>2825</v>
      </c>
      <c r="B884" s="8" t="s">
        <v>2826</v>
      </c>
      <c r="C884" s="8" t="s">
        <v>2827</v>
      </c>
      <c r="D884" s="8" t="s">
        <v>2828</v>
      </c>
      <c r="F884" s="7" t="s">
        <v>2828</v>
      </c>
      <c r="G884" t="s">
        <v>16520</v>
      </c>
      <c r="I884" t="s">
        <v>16517</v>
      </c>
      <c r="J884" t="s">
        <v>16520</v>
      </c>
      <c r="L884" t="s">
        <v>16520</v>
      </c>
    </row>
    <row r="885" spans="1:12" x14ac:dyDescent="0.3">
      <c r="A885" s="8" t="s">
        <v>2829</v>
      </c>
      <c r="B885" s="8" t="s">
        <v>2830</v>
      </c>
      <c r="C885" s="8" t="s">
        <v>2831</v>
      </c>
      <c r="D885" s="8" t="s">
        <v>2832</v>
      </c>
      <c r="F885" s="7" t="s">
        <v>2829</v>
      </c>
      <c r="G885" t="s">
        <v>16469</v>
      </c>
      <c r="H885" t="s">
        <v>16469</v>
      </c>
      <c r="L885" t="s">
        <v>16469</v>
      </c>
    </row>
    <row r="886" spans="1:12" x14ac:dyDescent="0.3">
      <c r="A886" s="8" t="s">
        <v>2833</v>
      </c>
      <c r="B886" s="8" t="s">
        <v>2834</v>
      </c>
      <c r="C886" s="8" t="s">
        <v>2835</v>
      </c>
      <c r="D886" s="8" t="s">
        <v>2836</v>
      </c>
      <c r="E886" s="8" t="s">
        <v>2837</v>
      </c>
      <c r="F886" s="7" t="s">
        <v>2837</v>
      </c>
      <c r="G886" t="s">
        <v>16471</v>
      </c>
      <c r="H886" t="s">
        <v>16471</v>
      </c>
      <c r="I886" t="s">
        <v>16471</v>
      </c>
      <c r="J886" t="s">
        <v>16471</v>
      </c>
      <c r="K886" t="s">
        <v>16471</v>
      </c>
      <c r="L886" t="s">
        <v>16471</v>
      </c>
    </row>
    <row r="887" spans="1:12" x14ac:dyDescent="0.3">
      <c r="A887" s="8" t="s">
        <v>16011</v>
      </c>
      <c r="B887" s="8" t="s">
        <v>16012</v>
      </c>
      <c r="F887" s="7" t="s">
        <v>16011</v>
      </c>
      <c r="G887" t="s">
        <v>16444</v>
      </c>
      <c r="H887" t="s">
        <v>16444</v>
      </c>
      <c r="L887" t="s">
        <v>16444</v>
      </c>
    </row>
    <row r="888" spans="1:12" x14ac:dyDescent="0.3">
      <c r="A888" s="8" t="s">
        <v>2838</v>
      </c>
      <c r="B888" s="8" t="s">
        <v>2839</v>
      </c>
      <c r="C888" s="8" t="s">
        <v>2840</v>
      </c>
      <c r="D888" s="8" t="s">
        <v>2841</v>
      </c>
      <c r="E888" s="8" t="s">
        <v>2842</v>
      </c>
      <c r="F888" s="7" t="s">
        <v>2838</v>
      </c>
      <c r="G888" t="s">
        <v>16521</v>
      </c>
      <c r="H888" t="s">
        <v>16521</v>
      </c>
      <c r="I888" t="s">
        <v>16521</v>
      </c>
      <c r="J888" t="s">
        <v>16521</v>
      </c>
      <c r="K888" t="s">
        <v>16522</v>
      </c>
      <c r="L888" t="s">
        <v>16521</v>
      </c>
    </row>
    <row r="889" spans="1:12" x14ac:dyDescent="0.3">
      <c r="A889" s="8" t="s">
        <v>2843</v>
      </c>
      <c r="B889" s="8" t="s">
        <v>2844</v>
      </c>
      <c r="C889" s="8" t="s">
        <v>2845</v>
      </c>
      <c r="F889" s="7" t="s">
        <v>2844</v>
      </c>
      <c r="G889" t="s">
        <v>16523</v>
      </c>
      <c r="H889" t="s">
        <v>16523</v>
      </c>
      <c r="I889" t="s">
        <v>16523</v>
      </c>
      <c r="L889" t="s">
        <v>16523</v>
      </c>
    </row>
    <row r="890" spans="1:12" x14ac:dyDescent="0.3">
      <c r="A890" s="8" t="s">
        <v>2846</v>
      </c>
      <c r="B890" s="8" t="s">
        <v>2847</v>
      </c>
      <c r="C890" s="8" t="s">
        <v>2848</v>
      </c>
      <c r="D890" s="8" t="s">
        <v>2849</v>
      </c>
      <c r="F890" s="7" t="s">
        <v>2846</v>
      </c>
      <c r="G890" t="s">
        <v>16524</v>
      </c>
      <c r="H890" t="s">
        <v>16524</v>
      </c>
      <c r="I890" t="s">
        <v>16524</v>
      </c>
      <c r="J890" t="s">
        <v>16524</v>
      </c>
      <c r="L890" t="s">
        <v>16524</v>
      </c>
    </row>
    <row r="891" spans="1:12" x14ac:dyDescent="0.3">
      <c r="A891" s="8" t="s">
        <v>2850</v>
      </c>
      <c r="B891" s="8" t="s">
        <v>2851</v>
      </c>
      <c r="C891" s="8" t="s">
        <v>2852</v>
      </c>
      <c r="D891" s="8" t="s">
        <v>2853</v>
      </c>
      <c r="E891" s="8" t="s">
        <v>2854</v>
      </c>
      <c r="F891" s="7" t="s">
        <v>2850</v>
      </c>
      <c r="G891" t="s">
        <v>16524</v>
      </c>
      <c r="H891" t="s">
        <v>16524</v>
      </c>
      <c r="J891" t="s">
        <v>16524</v>
      </c>
      <c r="K891" t="s">
        <v>16524</v>
      </c>
      <c r="L891" t="s">
        <v>16524</v>
      </c>
    </row>
    <row r="892" spans="1:12" x14ac:dyDescent="0.3">
      <c r="A892" s="8" t="s">
        <v>2855</v>
      </c>
      <c r="B892" s="8" t="s">
        <v>2856</v>
      </c>
      <c r="C892" s="8" t="s">
        <v>2857</v>
      </c>
      <c r="D892" s="8" t="s">
        <v>2858</v>
      </c>
      <c r="E892" s="8" t="s">
        <v>2859</v>
      </c>
      <c r="F892" s="7" t="s">
        <v>2855</v>
      </c>
      <c r="G892" t="s">
        <v>16525</v>
      </c>
      <c r="L892" t="s">
        <v>16525</v>
      </c>
    </row>
    <row r="893" spans="1:12" x14ac:dyDescent="0.3">
      <c r="A893" s="8" t="s">
        <v>2860</v>
      </c>
      <c r="B893" s="8" t="s">
        <v>2861</v>
      </c>
      <c r="C893" s="8" t="s">
        <v>2862</v>
      </c>
      <c r="D893" s="8" t="s">
        <v>2863</v>
      </c>
      <c r="E893" s="8" t="s">
        <v>2864</v>
      </c>
      <c r="F893" s="7" t="s">
        <v>2861</v>
      </c>
      <c r="H893" t="s">
        <v>16525</v>
      </c>
      <c r="J893" t="s">
        <v>16525</v>
      </c>
      <c r="K893" t="s">
        <v>16525</v>
      </c>
      <c r="L893" t="s">
        <v>16525</v>
      </c>
    </row>
    <row r="894" spans="1:12" x14ac:dyDescent="0.3">
      <c r="A894" s="8" t="s">
        <v>2865</v>
      </c>
      <c r="B894" s="8" t="s">
        <v>2866</v>
      </c>
      <c r="C894" s="8" t="s">
        <v>2867</v>
      </c>
      <c r="F894" s="7" t="s">
        <v>2865</v>
      </c>
      <c r="G894" t="s">
        <v>16484</v>
      </c>
      <c r="H894" t="s">
        <v>16484</v>
      </c>
      <c r="I894" t="s">
        <v>16484</v>
      </c>
      <c r="L894" t="s">
        <v>16484</v>
      </c>
    </row>
    <row r="895" spans="1:12" x14ac:dyDescent="0.3">
      <c r="A895" s="8" t="s">
        <v>2868</v>
      </c>
      <c r="B895" s="8" t="s">
        <v>2869</v>
      </c>
      <c r="C895" s="8" t="s">
        <v>2870</v>
      </c>
      <c r="D895" s="8" t="s">
        <v>2871</v>
      </c>
      <c r="F895" s="7" t="s">
        <v>2869</v>
      </c>
    </row>
    <row r="896" spans="1:12" x14ac:dyDescent="0.3">
      <c r="A896" s="8" t="s">
        <v>2872</v>
      </c>
      <c r="B896" s="8" t="s">
        <v>2873</v>
      </c>
      <c r="C896" s="8" t="s">
        <v>2874</v>
      </c>
      <c r="D896" s="8" t="s">
        <v>2875</v>
      </c>
      <c r="F896" s="7" t="s">
        <v>2873</v>
      </c>
      <c r="G896" t="s">
        <v>16446</v>
      </c>
      <c r="H896" t="s">
        <v>16446</v>
      </c>
      <c r="I896" t="s">
        <v>16446</v>
      </c>
      <c r="J896" t="s">
        <v>16446</v>
      </c>
      <c r="L896" t="s">
        <v>16446</v>
      </c>
    </row>
    <row r="897" spans="1:12" x14ac:dyDescent="0.3">
      <c r="A897" s="8" t="s">
        <v>2876</v>
      </c>
      <c r="B897" s="8" t="s">
        <v>2877</v>
      </c>
      <c r="C897" s="8" t="s">
        <v>2878</v>
      </c>
      <c r="D897" s="8" t="s">
        <v>2879</v>
      </c>
      <c r="E897" s="8" t="s">
        <v>2880</v>
      </c>
      <c r="F897" s="7" t="s">
        <v>2877</v>
      </c>
      <c r="G897" t="s">
        <v>16474</v>
      </c>
      <c r="H897" t="s">
        <v>16526</v>
      </c>
      <c r="I897" t="s">
        <v>16526</v>
      </c>
      <c r="J897" t="s">
        <v>16526</v>
      </c>
      <c r="K897" t="s">
        <v>16527</v>
      </c>
      <c r="L897" t="s">
        <v>16526</v>
      </c>
    </row>
    <row r="898" spans="1:12" x14ac:dyDescent="0.3">
      <c r="A898" s="8" t="s">
        <v>2881</v>
      </c>
      <c r="B898" s="8" t="s">
        <v>2882</v>
      </c>
      <c r="C898" s="8" t="s">
        <v>2883</v>
      </c>
      <c r="D898" s="8" t="s">
        <v>2884</v>
      </c>
      <c r="F898" s="7" t="s">
        <v>2881</v>
      </c>
      <c r="G898" t="s">
        <v>16487</v>
      </c>
      <c r="J898" t="s">
        <v>16487</v>
      </c>
      <c r="L898" t="s">
        <v>16487</v>
      </c>
    </row>
    <row r="899" spans="1:12" x14ac:dyDescent="0.3">
      <c r="A899" s="8" t="s">
        <v>2885</v>
      </c>
      <c r="B899" s="8" t="s">
        <v>2886</v>
      </c>
      <c r="C899" s="8" t="s">
        <v>2887</v>
      </c>
      <c r="D899" s="8" t="s">
        <v>2888</v>
      </c>
      <c r="E899" s="8" t="s">
        <v>2889</v>
      </c>
      <c r="F899" s="7" t="s">
        <v>2885</v>
      </c>
      <c r="G899" t="s">
        <v>16474</v>
      </c>
      <c r="H899" t="s">
        <v>16474</v>
      </c>
      <c r="I899" t="s">
        <v>16474</v>
      </c>
      <c r="J899" t="s">
        <v>16501</v>
      </c>
      <c r="K899" t="s">
        <v>16501</v>
      </c>
      <c r="L899" t="s">
        <v>16474</v>
      </c>
    </row>
    <row r="900" spans="1:12" x14ac:dyDescent="0.3">
      <c r="A900" s="8" t="s">
        <v>2890</v>
      </c>
      <c r="B900" s="8" t="s">
        <v>2891</v>
      </c>
      <c r="C900" s="8" t="s">
        <v>2892</v>
      </c>
      <c r="D900" s="8" t="s">
        <v>2893</v>
      </c>
      <c r="E900" s="8" t="s">
        <v>2894</v>
      </c>
      <c r="F900" s="7" t="s">
        <v>2890</v>
      </c>
      <c r="G900" t="s">
        <v>16528</v>
      </c>
      <c r="H900" t="s">
        <v>16528</v>
      </c>
      <c r="I900" t="s">
        <v>16528</v>
      </c>
      <c r="L900" t="s">
        <v>16528</v>
      </c>
    </row>
    <row r="901" spans="1:12" x14ac:dyDescent="0.3">
      <c r="A901" s="8" t="s">
        <v>2895</v>
      </c>
      <c r="B901" s="8" t="s">
        <v>2896</v>
      </c>
      <c r="C901" s="8" t="s">
        <v>2897</v>
      </c>
      <c r="D901" s="8" t="s">
        <v>2898</v>
      </c>
      <c r="E901" s="8" t="s">
        <v>2899</v>
      </c>
      <c r="F901" s="7" t="s">
        <v>2895</v>
      </c>
      <c r="G901" t="s">
        <v>16501</v>
      </c>
      <c r="H901" t="s">
        <v>16501</v>
      </c>
      <c r="J901" t="s">
        <v>16501</v>
      </c>
      <c r="K901" t="s">
        <v>16501</v>
      </c>
      <c r="L901" t="s">
        <v>16501</v>
      </c>
    </row>
    <row r="902" spans="1:12" x14ac:dyDescent="0.3">
      <c r="A902" s="8" t="s">
        <v>2900</v>
      </c>
      <c r="B902" s="8" t="s">
        <v>2901</v>
      </c>
      <c r="C902" s="8" t="s">
        <v>2902</v>
      </c>
      <c r="D902" s="8" t="s">
        <v>2903</v>
      </c>
      <c r="F902" s="7" t="s">
        <v>2900</v>
      </c>
    </row>
    <row r="903" spans="1:12" x14ac:dyDescent="0.3">
      <c r="A903" s="8" t="s">
        <v>2904</v>
      </c>
      <c r="B903" s="8" t="s">
        <v>2905</v>
      </c>
      <c r="C903" s="8" t="s">
        <v>2906</v>
      </c>
      <c r="D903" s="8" t="s">
        <v>2907</v>
      </c>
      <c r="E903" s="8" t="s">
        <v>2908</v>
      </c>
      <c r="F903" s="7" t="s">
        <v>2904</v>
      </c>
      <c r="G903" t="s">
        <v>16528</v>
      </c>
      <c r="H903" t="s">
        <v>16528</v>
      </c>
      <c r="I903" t="s">
        <v>16528</v>
      </c>
      <c r="J903" t="s">
        <v>16528</v>
      </c>
      <c r="L903" t="s">
        <v>16528</v>
      </c>
    </row>
    <row r="904" spans="1:12" x14ac:dyDescent="0.3">
      <c r="A904" s="8" t="s">
        <v>2909</v>
      </c>
      <c r="B904" s="8" t="s">
        <v>2910</v>
      </c>
      <c r="C904" s="8" t="s">
        <v>2911</v>
      </c>
      <c r="D904" s="8" t="s">
        <v>2912</v>
      </c>
      <c r="E904" s="8" t="s">
        <v>2913</v>
      </c>
      <c r="F904" s="7" t="s">
        <v>2909</v>
      </c>
    </row>
    <row r="905" spans="1:12" x14ac:dyDescent="0.3">
      <c r="A905" s="8" t="s">
        <v>2914</v>
      </c>
      <c r="B905" s="8" t="s">
        <v>2915</v>
      </c>
      <c r="C905" s="8" t="s">
        <v>2916</v>
      </c>
      <c r="F905" s="7" t="s">
        <v>2915</v>
      </c>
      <c r="G905" t="s">
        <v>16450</v>
      </c>
      <c r="H905" t="s">
        <v>16504</v>
      </c>
      <c r="I905" t="s">
        <v>16450</v>
      </c>
      <c r="L905" t="s">
        <v>16504</v>
      </c>
    </row>
    <row r="906" spans="1:12" x14ac:dyDescent="0.3">
      <c r="A906" s="8" t="s">
        <v>2917</v>
      </c>
      <c r="B906" s="8" t="s">
        <v>2918</v>
      </c>
      <c r="C906" s="8" t="s">
        <v>2919</v>
      </c>
      <c r="D906" s="8" t="s">
        <v>2920</v>
      </c>
      <c r="F906" s="7" t="s">
        <v>2918</v>
      </c>
      <c r="G906" t="s">
        <v>16446</v>
      </c>
      <c r="H906" t="s">
        <v>16446</v>
      </c>
      <c r="I906" t="s">
        <v>16446</v>
      </c>
      <c r="J906" t="s">
        <v>16446</v>
      </c>
      <c r="L906" t="s">
        <v>16446</v>
      </c>
    </row>
    <row r="907" spans="1:12" x14ac:dyDescent="0.3">
      <c r="A907" s="8" t="s">
        <v>2921</v>
      </c>
      <c r="B907" s="8" t="s">
        <v>2922</v>
      </c>
      <c r="F907" s="7" t="s">
        <v>2921</v>
      </c>
      <c r="G907" t="s">
        <v>16449</v>
      </c>
      <c r="H907" t="s">
        <v>16449</v>
      </c>
      <c r="L907" t="s">
        <v>16449</v>
      </c>
    </row>
    <row r="908" spans="1:12" x14ac:dyDescent="0.3">
      <c r="A908" s="8" t="s">
        <v>2923</v>
      </c>
      <c r="B908" s="8" t="s">
        <v>2924</v>
      </c>
      <c r="C908" s="8" t="s">
        <v>2925</v>
      </c>
      <c r="D908" s="8" t="s">
        <v>2926</v>
      </c>
      <c r="F908" s="7" t="s">
        <v>2926</v>
      </c>
      <c r="G908" t="s">
        <v>16529</v>
      </c>
      <c r="I908" t="s">
        <v>16529</v>
      </c>
      <c r="J908" t="s">
        <v>16530</v>
      </c>
      <c r="L908" t="s">
        <v>16530</v>
      </c>
    </row>
    <row r="909" spans="1:12" x14ac:dyDescent="0.3">
      <c r="A909" s="8" t="s">
        <v>2927</v>
      </c>
      <c r="B909" s="8" t="s">
        <v>2928</v>
      </c>
      <c r="C909" s="8" t="s">
        <v>2929</v>
      </c>
      <c r="F909" s="7" t="s">
        <v>2929</v>
      </c>
      <c r="H909" t="s">
        <v>16470</v>
      </c>
    </row>
    <row r="910" spans="1:12" x14ac:dyDescent="0.3">
      <c r="A910" s="8" t="s">
        <v>2930</v>
      </c>
      <c r="B910" s="8" t="s">
        <v>2931</v>
      </c>
      <c r="C910" s="8" t="s">
        <v>2932</v>
      </c>
      <c r="D910" s="8" t="s">
        <v>2933</v>
      </c>
      <c r="F910" s="7" t="s">
        <v>2932</v>
      </c>
      <c r="G910" t="s">
        <v>16451</v>
      </c>
      <c r="H910" t="s">
        <v>16483</v>
      </c>
      <c r="I910" t="s">
        <v>16483</v>
      </c>
      <c r="J910" t="s">
        <v>16483</v>
      </c>
      <c r="L910" t="s">
        <v>16483</v>
      </c>
    </row>
    <row r="911" spans="1:12" x14ac:dyDescent="0.3">
      <c r="A911" s="8" t="s">
        <v>2934</v>
      </c>
      <c r="B911" s="8" t="s">
        <v>2935</v>
      </c>
      <c r="C911" s="8" t="s">
        <v>2936</v>
      </c>
      <c r="D911" s="8" t="s">
        <v>2937</v>
      </c>
      <c r="E911" s="8" t="s">
        <v>2938</v>
      </c>
      <c r="F911" s="7" t="s">
        <v>2937</v>
      </c>
      <c r="G911" t="s">
        <v>16483</v>
      </c>
      <c r="H911" t="s">
        <v>16483</v>
      </c>
      <c r="I911" t="s">
        <v>16483</v>
      </c>
      <c r="J911" t="s">
        <v>16483</v>
      </c>
      <c r="K911" t="s">
        <v>16483</v>
      </c>
      <c r="L911" t="s">
        <v>16483</v>
      </c>
    </row>
    <row r="912" spans="1:12" x14ac:dyDescent="0.3">
      <c r="A912" s="8" t="s">
        <v>2939</v>
      </c>
      <c r="B912" s="8" t="s">
        <v>16013</v>
      </c>
      <c r="F912" s="7" t="s">
        <v>2939</v>
      </c>
      <c r="G912" t="s">
        <v>16531</v>
      </c>
      <c r="H912" t="s">
        <v>16531</v>
      </c>
      <c r="L912" t="s">
        <v>16531</v>
      </c>
    </row>
    <row r="913" spans="1:12" x14ac:dyDescent="0.3">
      <c r="A913" s="8" t="s">
        <v>2940</v>
      </c>
      <c r="B913" s="8" t="s">
        <v>2941</v>
      </c>
      <c r="C913" s="8" t="s">
        <v>2942</v>
      </c>
      <c r="D913" s="8" t="s">
        <v>2943</v>
      </c>
      <c r="F913" s="7" t="s">
        <v>2940</v>
      </c>
    </row>
    <row r="914" spans="1:12" x14ac:dyDescent="0.3">
      <c r="A914" s="8" t="s">
        <v>2944</v>
      </c>
      <c r="B914" s="8" t="s">
        <v>2945</v>
      </c>
      <c r="C914" s="8" t="s">
        <v>5529</v>
      </c>
      <c r="D914" s="8" t="s">
        <v>5530</v>
      </c>
      <c r="E914" s="8" t="s">
        <v>5531</v>
      </c>
      <c r="F914" s="7" t="s">
        <v>5529</v>
      </c>
      <c r="G914" s="1"/>
      <c r="I914" t="s">
        <v>16532</v>
      </c>
      <c r="J914" t="s">
        <v>16532</v>
      </c>
      <c r="L914" t="s">
        <v>16532</v>
      </c>
    </row>
    <row r="915" spans="1:12" x14ac:dyDescent="0.3">
      <c r="A915" s="8" t="s">
        <v>2946</v>
      </c>
      <c r="B915" s="8" t="s">
        <v>2947</v>
      </c>
      <c r="C915" s="8" t="s">
        <v>5561</v>
      </c>
      <c r="F915" s="7" t="s">
        <v>2947</v>
      </c>
    </row>
    <row r="916" spans="1:12" x14ac:dyDescent="0.3">
      <c r="A916" s="8" t="s">
        <v>2948</v>
      </c>
      <c r="B916" s="8" t="s">
        <v>2949</v>
      </c>
      <c r="C916" s="8" t="s">
        <v>5595</v>
      </c>
      <c r="F916" s="7" t="s">
        <v>2948</v>
      </c>
      <c r="I916" t="s">
        <v>16533</v>
      </c>
    </row>
    <row r="917" spans="1:12" x14ac:dyDescent="0.3">
      <c r="A917" s="8" t="s">
        <v>2952</v>
      </c>
      <c r="B917" s="8" t="s">
        <v>2953</v>
      </c>
      <c r="F917" s="7" t="s">
        <v>2953</v>
      </c>
      <c r="G917" t="s">
        <v>16534</v>
      </c>
      <c r="H917" t="s">
        <v>16535</v>
      </c>
      <c r="L917" t="s">
        <v>16535</v>
      </c>
    </row>
    <row r="918" spans="1:12" x14ac:dyDescent="0.3">
      <c r="A918" s="8" t="s">
        <v>2954</v>
      </c>
      <c r="B918" s="8" t="s">
        <v>2955</v>
      </c>
      <c r="F918" s="7" t="s">
        <v>2954</v>
      </c>
      <c r="G918" t="s">
        <v>16117</v>
      </c>
      <c r="H918" t="s">
        <v>16181</v>
      </c>
      <c r="L918" t="s">
        <v>16117</v>
      </c>
    </row>
    <row r="919" spans="1:12" x14ac:dyDescent="0.3">
      <c r="A919" s="8" t="s">
        <v>2958</v>
      </c>
      <c r="B919" s="8" t="s">
        <v>2959</v>
      </c>
      <c r="F919" s="7" t="s">
        <v>2959</v>
      </c>
    </row>
    <row r="920" spans="1:12" x14ac:dyDescent="0.3">
      <c r="A920" s="8" t="s">
        <v>2960</v>
      </c>
      <c r="B920" s="8" t="s">
        <v>2961</v>
      </c>
      <c r="C920" s="8" t="s">
        <v>5727</v>
      </c>
      <c r="F920" s="7" t="s">
        <v>2961</v>
      </c>
    </row>
    <row r="921" spans="1:12" x14ac:dyDescent="0.3">
      <c r="A921" s="8" t="s">
        <v>2962</v>
      </c>
      <c r="B921" s="8" t="s">
        <v>2963</v>
      </c>
      <c r="C921" s="8" t="s">
        <v>2964</v>
      </c>
      <c r="D921" s="8" t="s">
        <v>5731</v>
      </c>
      <c r="F921" s="7" t="s">
        <v>2964</v>
      </c>
      <c r="G921" s="1"/>
    </row>
    <row r="922" spans="1:12" x14ac:dyDescent="0.3">
      <c r="A922" s="8" t="s">
        <v>2965</v>
      </c>
      <c r="B922" s="8" t="s">
        <v>2966</v>
      </c>
      <c r="F922" s="7" t="s">
        <v>2966</v>
      </c>
    </row>
    <row r="923" spans="1:12" x14ac:dyDescent="0.3">
      <c r="A923" s="8" t="s">
        <v>2972</v>
      </c>
      <c r="B923" s="8" t="s">
        <v>2973</v>
      </c>
      <c r="C923" s="8" t="s">
        <v>2974</v>
      </c>
      <c r="F923" s="7" t="s">
        <v>2974</v>
      </c>
      <c r="G923" t="s">
        <v>16536</v>
      </c>
      <c r="H923" t="s">
        <v>16536</v>
      </c>
      <c r="I923" t="s">
        <v>16203</v>
      </c>
      <c r="L923" t="s">
        <v>16203</v>
      </c>
    </row>
    <row r="924" spans="1:12" x14ac:dyDescent="0.3">
      <c r="A924" s="8" t="s">
        <v>2983</v>
      </c>
      <c r="B924" s="8" t="s">
        <v>2984</v>
      </c>
      <c r="F924" s="7" t="s">
        <v>2984</v>
      </c>
      <c r="G924" t="s">
        <v>16537</v>
      </c>
      <c r="H924" t="s">
        <v>16183</v>
      </c>
      <c r="L924" t="s">
        <v>16183</v>
      </c>
    </row>
    <row r="925" spans="1:12" x14ac:dyDescent="0.3">
      <c r="A925" s="8" t="s">
        <v>2985</v>
      </c>
      <c r="B925" s="8" t="s">
        <v>2986</v>
      </c>
      <c r="C925" s="8" t="s">
        <v>2987</v>
      </c>
      <c r="D925" s="8" t="s">
        <v>2988</v>
      </c>
      <c r="E925" s="8" t="s">
        <v>2989</v>
      </c>
      <c r="F925" s="7" t="s">
        <v>2987</v>
      </c>
      <c r="G925" t="s">
        <v>16538</v>
      </c>
      <c r="H925" t="s">
        <v>16538</v>
      </c>
      <c r="I925" t="s">
        <v>16538</v>
      </c>
      <c r="J925" t="s">
        <v>16538</v>
      </c>
      <c r="K925" t="s">
        <v>16538</v>
      </c>
      <c r="L925" t="s">
        <v>16538</v>
      </c>
    </row>
    <row r="926" spans="1:12" x14ac:dyDescent="0.3">
      <c r="A926" s="8" t="s">
        <v>2990</v>
      </c>
      <c r="B926" s="8" t="s">
        <v>2991</v>
      </c>
      <c r="C926" s="8" t="s">
        <v>2992</v>
      </c>
      <c r="D926" s="8" t="s">
        <v>2993</v>
      </c>
      <c r="E926" s="8" t="s">
        <v>2994</v>
      </c>
      <c r="F926" s="7" t="s">
        <v>2991</v>
      </c>
      <c r="G926" t="s">
        <v>16539</v>
      </c>
      <c r="H926" t="s">
        <v>16540</v>
      </c>
      <c r="I926" t="s">
        <v>16540</v>
      </c>
      <c r="J926" t="s">
        <v>16540</v>
      </c>
      <c r="K926" t="s">
        <v>16539</v>
      </c>
      <c r="L926" t="s">
        <v>16540</v>
      </c>
    </row>
    <row r="927" spans="1:12" x14ac:dyDescent="0.3">
      <c r="A927" s="8" t="s">
        <v>2995</v>
      </c>
      <c r="B927" s="8" t="s">
        <v>2996</v>
      </c>
      <c r="C927" s="8" t="s">
        <v>2997</v>
      </c>
      <c r="D927" s="8" t="s">
        <v>2998</v>
      </c>
      <c r="F927" s="7" t="s">
        <v>2996</v>
      </c>
      <c r="G927" t="s">
        <v>16541</v>
      </c>
      <c r="H927" t="s">
        <v>16541</v>
      </c>
      <c r="I927" t="s">
        <v>16541</v>
      </c>
      <c r="J927" t="s">
        <v>16541</v>
      </c>
      <c r="L927" t="s">
        <v>16541</v>
      </c>
    </row>
    <row r="928" spans="1:12" x14ac:dyDescent="0.3">
      <c r="A928" s="8" t="s">
        <v>2999</v>
      </c>
      <c r="B928" s="8" t="s">
        <v>3000</v>
      </c>
      <c r="C928" s="8" t="s">
        <v>3001</v>
      </c>
      <c r="F928" s="7" t="s">
        <v>3000</v>
      </c>
      <c r="G928" t="s">
        <v>16542</v>
      </c>
      <c r="H928" t="s">
        <v>16542</v>
      </c>
      <c r="I928" t="s">
        <v>16542</v>
      </c>
      <c r="L928" t="s">
        <v>16542</v>
      </c>
    </row>
    <row r="929" spans="1:12" x14ac:dyDescent="0.3">
      <c r="A929" s="8" t="s">
        <v>3002</v>
      </c>
      <c r="F929" s="7" t="s">
        <v>3002</v>
      </c>
    </row>
    <row r="930" spans="1:12" x14ac:dyDescent="0.3">
      <c r="A930" s="8" t="s">
        <v>3003</v>
      </c>
      <c r="B930" s="8" t="s">
        <v>3004</v>
      </c>
      <c r="F930" s="7" t="s">
        <v>3003</v>
      </c>
      <c r="G930" t="s">
        <v>16543</v>
      </c>
      <c r="H930" t="s">
        <v>16544</v>
      </c>
      <c r="L930" t="s">
        <v>16543</v>
      </c>
    </row>
    <row r="931" spans="1:12" x14ac:dyDescent="0.3">
      <c r="A931" s="8" t="s">
        <v>3005</v>
      </c>
      <c r="B931" s="8" t="s">
        <v>3006</v>
      </c>
      <c r="F931" s="7" t="s">
        <v>3005</v>
      </c>
      <c r="G931" t="s">
        <v>16542</v>
      </c>
      <c r="L931" t="s">
        <v>16542</v>
      </c>
    </row>
    <row r="932" spans="1:12" x14ac:dyDescent="0.3">
      <c r="A932" s="8" t="s">
        <v>3007</v>
      </c>
      <c r="B932" s="8" t="s">
        <v>3008</v>
      </c>
      <c r="C932" s="8" t="s">
        <v>3009</v>
      </c>
      <c r="D932" s="8" t="s">
        <v>16014</v>
      </c>
      <c r="F932" s="7" t="s">
        <v>16014</v>
      </c>
      <c r="G932" t="s">
        <v>3008</v>
      </c>
      <c r="H932" t="s">
        <v>3008</v>
      </c>
      <c r="I932" t="s">
        <v>3008</v>
      </c>
      <c r="J932" t="s">
        <v>3008</v>
      </c>
      <c r="L932" t="s">
        <v>3008</v>
      </c>
    </row>
    <row r="933" spans="1:12" x14ac:dyDescent="0.3">
      <c r="A933" s="8" t="s">
        <v>3010</v>
      </c>
      <c r="B933" s="8" t="s">
        <v>3011</v>
      </c>
      <c r="C933" s="8" t="s">
        <v>3012</v>
      </c>
      <c r="D933" s="8" t="s">
        <v>3013</v>
      </c>
      <c r="F933" s="7" t="s">
        <v>3010</v>
      </c>
      <c r="G933" t="s">
        <v>16545</v>
      </c>
      <c r="H933" t="s">
        <v>16545</v>
      </c>
      <c r="I933" t="s">
        <v>16545</v>
      </c>
      <c r="J933" t="s">
        <v>16546</v>
      </c>
      <c r="L933" t="s">
        <v>16545</v>
      </c>
    </row>
    <row r="934" spans="1:12" x14ac:dyDescent="0.3">
      <c r="A934" s="8" t="s">
        <v>3014</v>
      </c>
      <c r="B934" s="8" t="s">
        <v>3015</v>
      </c>
      <c r="C934" s="8" t="s">
        <v>3016</v>
      </c>
      <c r="D934" s="8" t="s">
        <v>3017</v>
      </c>
      <c r="E934" s="8" t="s">
        <v>3018</v>
      </c>
      <c r="F934" s="7" t="s">
        <v>3014</v>
      </c>
      <c r="G934" t="s">
        <v>16547</v>
      </c>
      <c r="H934" t="s">
        <v>16547</v>
      </c>
      <c r="I934" t="s">
        <v>16548</v>
      </c>
      <c r="J934" t="s">
        <v>16547</v>
      </c>
      <c r="K934" t="s">
        <v>16547</v>
      </c>
      <c r="L934" t="s">
        <v>16547</v>
      </c>
    </row>
    <row r="935" spans="1:12" x14ac:dyDescent="0.3">
      <c r="A935" s="8" t="s">
        <v>3019</v>
      </c>
      <c r="B935" s="8" t="s">
        <v>3020</v>
      </c>
      <c r="C935" s="8" t="s">
        <v>3021</v>
      </c>
      <c r="F935" s="7" t="s">
        <v>3020</v>
      </c>
    </row>
    <row r="936" spans="1:12" x14ac:dyDescent="0.3">
      <c r="A936" s="8" t="s">
        <v>3022</v>
      </c>
      <c r="B936" s="8" t="s">
        <v>3023</v>
      </c>
      <c r="F936" s="7" t="s">
        <v>3022</v>
      </c>
      <c r="G936" t="s">
        <v>16549</v>
      </c>
      <c r="H936" t="s">
        <v>16539</v>
      </c>
      <c r="L936" t="s">
        <v>16549</v>
      </c>
    </row>
    <row r="937" spans="1:12" x14ac:dyDescent="0.3">
      <c r="A937" s="8" t="s">
        <v>3024</v>
      </c>
      <c r="B937" s="8" t="s">
        <v>3025</v>
      </c>
      <c r="C937" s="8" t="s">
        <v>3026</v>
      </c>
      <c r="D937" s="8" t="s">
        <v>3027</v>
      </c>
      <c r="F937" s="7" t="s">
        <v>3024</v>
      </c>
      <c r="G937" t="s">
        <v>16549</v>
      </c>
      <c r="H937" t="s">
        <v>16539</v>
      </c>
      <c r="I937" t="s">
        <v>16539</v>
      </c>
      <c r="J937" t="s">
        <v>16539</v>
      </c>
      <c r="L937" t="s">
        <v>16549</v>
      </c>
    </row>
    <row r="938" spans="1:12" x14ac:dyDescent="0.3">
      <c r="A938" s="8" t="s">
        <v>3028</v>
      </c>
      <c r="B938" s="8" t="s">
        <v>3029</v>
      </c>
      <c r="F938" s="7" t="s">
        <v>3028</v>
      </c>
      <c r="G938" t="s">
        <v>16550</v>
      </c>
      <c r="L938" t="s">
        <v>16550</v>
      </c>
    </row>
    <row r="939" spans="1:12" x14ac:dyDescent="0.3">
      <c r="A939" s="8" t="s">
        <v>3030</v>
      </c>
      <c r="B939" s="8" t="s">
        <v>3031</v>
      </c>
      <c r="C939" s="8" t="s">
        <v>3032</v>
      </c>
      <c r="D939" s="8" t="s">
        <v>3033</v>
      </c>
      <c r="E939" s="8" t="s">
        <v>3034</v>
      </c>
      <c r="F939" s="7" t="s">
        <v>3032</v>
      </c>
      <c r="H939" t="s">
        <v>16540</v>
      </c>
      <c r="I939" t="s">
        <v>16540</v>
      </c>
      <c r="J939" t="s">
        <v>16540</v>
      </c>
      <c r="K939" t="s">
        <v>16540</v>
      </c>
      <c r="L939" t="s">
        <v>16540</v>
      </c>
    </row>
    <row r="940" spans="1:12" x14ac:dyDescent="0.3">
      <c r="A940" s="8" t="s">
        <v>3035</v>
      </c>
      <c r="B940" s="8" t="s">
        <v>3036</v>
      </c>
      <c r="F940" s="7" t="s">
        <v>3036</v>
      </c>
      <c r="G940" t="s">
        <v>16539</v>
      </c>
      <c r="H940" t="s">
        <v>16551</v>
      </c>
      <c r="L940" t="s">
        <v>16551</v>
      </c>
    </row>
    <row r="941" spans="1:12" x14ac:dyDescent="0.3">
      <c r="A941" s="8" t="s">
        <v>3037</v>
      </c>
      <c r="B941" s="8" t="s">
        <v>3038</v>
      </c>
      <c r="C941" s="8" t="s">
        <v>3039</v>
      </c>
      <c r="D941" s="8" t="s">
        <v>3040</v>
      </c>
      <c r="F941" s="7" t="s">
        <v>3038</v>
      </c>
      <c r="H941" t="s">
        <v>16552</v>
      </c>
      <c r="I941" t="s">
        <v>16552</v>
      </c>
      <c r="L941" t="s">
        <v>16552</v>
      </c>
    </row>
    <row r="942" spans="1:12" x14ac:dyDescent="0.3">
      <c r="A942" s="8" t="s">
        <v>3041</v>
      </c>
      <c r="B942" s="8" t="s">
        <v>3042</v>
      </c>
      <c r="C942" s="8" t="s">
        <v>3043</v>
      </c>
      <c r="D942" s="8" t="s">
        <v>3044</v>
      </c>
      <c r="F942" s="7" t="s">
        <v>3042</v>
      </c>
    </row>
    <row r="943" spans="1:12" x14ac:dyDescent="0.3">
      <c r="A943" s="8" t="s">
        <v>3045</v>
      </c>
      <c r="B943" s="8" t="s">
        <v>3046</v>
      </c>
      <c r="F943" s="7" t="s">
        <v>3046</v>
      </c>
    </row>
    <row r="944" spans="1:12" x14ac:dyDescent="0.3">
      <c r="A944" s="8" t="s">
        <v>3047</v>
      </c>
      <c r="B944" s="8" t="s">
        <v>3048</v>
      </c>
      <c r="F944" s="7" t="s">
        <v>3048</v>
      </c>
      <c r="G944" t="s">
        <v>16553</v>
      </c>
      <c r="H944" t="s">
        <v>16554</v>
      </c>
      <c r="L944" t="s">
        <v>16554</v>
      </c>
    </row>
    <row r="945" spans="1:12" x14ac:dyDescent="0.3">
      <c r="A945" s="8" t="s">
        <v>3049</v>
      </c>
      <c r="B945" s="8" t="s">
        <v>3050</v>
      </c>
      <c r="C945" s="8" t="s">
        <v>3051</v>
      </c>
      <c r="F945" s="7" t="s">
        <v>3049</v>
      </c>
      <c r="G945" t="s">
        <v>16553</v>
      </c>
      <c r="H945" t="s">
        <v>16555</v>
      </c>
      <c r="I945" t="s">
        <v>16553</v>
      </c>
      <c r="L945" t="s">
        <v>16553</v>
      </c>
    </row>
    <row r="946" spans="1:12" x14ac:dyDescent="0.3">
      <c r="A946" s="8" t="s">
        <v>3052</v>
      </c>
      <c r="B946" s="8" t="s">
        <v>3053</v>
      </c>
      <c r="C946" s="8" t="s">
        <v>3054</v>
      </c>
      <c r="D946" s="8" t="s">
        <v>3055</v>
      </c>
      <c r="F946" s="7" t="s">
        <v>3053</v>
      </c>
      <c r="G946" t="s">
        <v>16556</v>
      </c>
      <c r="H946" t="s">
        <v>16556</v>
      </c>
      <c r="I946" t="s">
        <v>16556</v>
      </c>
      <c r="J946" t="s">
        <v>16556</v>
      </c>
      <c r="L946" t="s">
        <v>16556</v>
      </c>
    </row>
    <row r="947" spans="1:12" x14ac:dyDescent="0.3">
      <c r="A947" s="8" t="s">
        <v>3056</v>
      </c>
      <c r="B947" s="8" t="s">
        <v>3057</v>
      </c>
      <c r="C947" s="8" t="s">
        <v>3058</v>
      </c>
      <c r="D947" s="8" t="s">
        <v>3059</v>
      </c>
      <c r="F947" s="7" t="s">
        <v>3056</v>
      </c>
      <c r="G947" t="s">
        <v>16557</v>
      </c>
      <c r="H947" t="s">
        <v>16557</v>
      </c>
      <c r="I947" t="s">
        <v>16557</v>
      </c>
      <c r="J947" t="s">
        <v>16557</v>
      </c>
      <c r="L947" t="s">
        <v>16557</v>
      </c>
    </row>
    <row r="948" spans="1:12" x14ac:dyDescent="0.3">
      <c r="A948" s="8" t="s">
        <v>3060</v>
      </c>
      <c r="B948" s="8" t="s">
        <v>3061</v>
      </c>
      <c r="F948" s="7" t="s">
        <v>3060</v>
      </c>
      <c r="G948" t="s">
        <v>16558</v>
      </c>
      <c r="H948" t="s">
        <v>16559</v>
      </c>
      <c r="L948" t="s">
        <v>16558</v>
      </c>
    </row>
    <row r="949" spans="1:12" x14ac:dyDescent="0.3">
      <c r="A949" s="8" t="s">
        <v>3062</v>
      </c>
      <c r="B949" s="8" t="s">
        <v>3063</v>
      </c>
      <c r="F949" s="7" t="s">
        <v>3062</v>
      </c>
      <c r="G949" t="s">
        <v>16560</v>
      </c>
      <c r="H949" t="s">
        <v>16560</v>
      </c>
      <c r="L949" t="s">
        <v>16560</v>
      </c>
    </row>
    <row r="950" spans="1:12" x14ac:dyDescent="0.3">
      <c r="A950" s="8" t="s">
        <v>3064</v>
      </c>
      <c r="B950" s="8" t="s">
        <v>3065</v>
      </c>
      <c r="F950" s="7" t="s">
        <v>3065</v>
      </c>
      <c r="G950" t="s">
        <v>16560</v>
      </c>
      <c r="H950" t="s">
        <v>16560</v>
      </c>
      <c r="L950" t="s">
        <v>16560</v>
      </c>
    </row>
    <row r="951" spans="1:12" x14ac:dyDescent="0.3">
      <c r="A951" s="8" t="s">
        <v>3066</v>
      </c>
      <c r="B951" s="8" t="s">
        <v>3067</v>
      </c>
      <c r="C951" s="8" t="s">
        <v>3068</v>
      </c>
      <c r="F951" s="7" t="s">
        <v>3066</v>
      </c>
      <c r="G951" t="s">
        <v>16544</v>
      </c>
      <c r="H951" t="s">
        <v>16544</v>
      </c>
      <c r="I951" t="s">
        <v>16544</v>
      </c>
      <c r="L951" t="s">
        <v>16544</v>
      </c>
    </row>
    <row r="952" spans="1:12" x14ac:dyDescent="0.3">
      <c r="A952" s="8" t="s">
        <v>3069</v>
      </c>
      <c r="B952" s="8" t="s">
        <v>3070</v>
      </c>
      <c r="C952" s="8" t="s">
        <v>3071</v>
      </c>
      <c r="D952" s="8" t="s">
        <v>3072</v>
      </c>
      <c r="E952" s="8" t="s">
        <v>3073</v>
      </c>
      <c r="F952" s="7" t="s">
        <v>3070</v>
      </c>
      <c r="G952" t="s">
        <v>16544</v>
      </c>
      <c r="H952" t="s">
        <v>16544</v>
      </c>
      <c r="I952" t="s">
        <v>16544</v>
      </c>
      <c r="J952" t="s">
        <v>16544</v>
      </c>
      <c r="K952" t="s">
        <v>16544</v>
      </c>
      <c r="L952" t="s">
        <v>16544</v>
      </c>
    </row>
    <row r="953" spans="1:12" x14ac:dyDescent="0.3">
      <c r="A953" s="8" t="s">
        <v>3074</v>
      </c>
      <c r="B953" s="8" t="s">
        <v>3075</v>
      </c>
      <c r="C953" s="8" t="s">
        <v>3076</v>
      </c>
      <c r="F953" s="7" t="s">
        <v>3075</v>
      </c>
      <c r="G953" t="s">
        <v>16561</v>
      </c>
      <c r="H953" t="s">
        <v>16561</v>
      </c>
      <c r="I953" t="s">
        <v>16561</v>
      </c>
      <c r="L953" t="s">
        <v>16561</v>
      </c>
    </row>
    <row r="954" spans="1:12" x14ac:dyDescent="0.3">
      <c r="A954" s="8" t="s">
        <v>3077</v>
      </c>
      <c r="B954" s="8" t="s">
        <v>3078</v>
      </c>
      <c r="C954" s="8" t="s">
        <v>3079</v>
      </c>
      <c r="F954" s="7" t="s">
        <v>3077</v>
      </c>
      <c r="G954" t="s">
        <v>16561</v>
      </c>
      <c r="L954" t="s">
        <v>16561</v>
      </c>
    </row>
    <row r="955" spans="1:12" x14ac:dyDescent="0.3">
      <c r="A955" s="8" t="s">
        <v>3080</v>
      </c>
      <c r="B955" s="8" t="s">
        <v>3081</v>
      </c>
      <c r="C955" s="8" t="s">
        <v>3082</v>
      </c>
      <c r="D955" s="8" t="s">
        <v>3083</v>
      </c>
      <c r="F955" s="7" t="s">
        <v>3082</v>
      </c>
      <c r="G955" t="s">
        <v>16561</v>
      </c>
      <c r="H955" t="s">
        <v>16561</v>
      </c>
      <c r="I955" t="s">
        <v>16561</v>
      </c>
      <c r="J955" t="s">
        <v>16561</v>
      </c>
      <c r="L955" t="s">
        <v>16561</v>
      </c>
    </row>
    <row r="956" spans="1:12" x14ac:dyDescent="0.3">
      <c r="A956" s="8" t="s">
        <v>3084</v>
      </c>
      <c r="B956" s="8" t="s">
        <v>3085</v>
      </c>
      <c r="F956" s="7" t="s">
        <v>3084</v>
      </c>
      <c r="G956" t="s">
        <v>16544</v>
      </c>
      <c r="H956" t="s">
        <v>16544</v>
      </c>
      <c r="L956" t="s">
        <v>16544</v>
      </c>
    </row>
    <row r="957" spans="1:12" x14ac:dyDescent="0.3">
      <c r="A957" s="8" t="s">
        <v>3086</v>
      </c>
      <c r="B957" s="8" t="s">
        <v>3087</v>
      </c>
      <c r="F957" s="7" t="s">
        <v>3086</v>
      </c>
      <c r="H957" t="s">
        <v>16562</v>
      </c>
    </row>
    <row r="958" spans="1:12" x14ac:dyDescent="0.3">
      <c r="A958" s="8" t="s">
        <v>3088</v>
      </c>
      <c r="B958" s="8" t="s">
        <v>3089</v>
      </c>
      <c r="C958" s="8" t="s">
        <v>3090</v>
      </c>
      <c r="F958" s="7" t="s">
        <v>3088</v>
      </c>
      <c r="G958" t="s">
        <v>16563</v>
      </c>
      <c r="H958" t="s">
        <v>16563</v>
      </c>
      <c r="L958" t="s">
        <v>16563</v>
      </c>
    </row>
    <row r="959" spans="1:12" x14ac:dyDescent="0.3">
      <c r="A959" s="8" t="s">
        <v>3091</v>
      </c>
      <c r="B959" s="8" t="s">
        <v>3092</v>
      </c>
      <c r="C959" s="8" t="s">
        <v>3093</v>
      </c>
      <c r="F959" s="7" t="s">
        <v>3092</v>
      </c>
      <c r="H959" t="s">
        <v>16564</v>
      </c>
      <c r="I959" t="s">
        <v>16564</v>
      </c>
      <c r="L959" t="s">
        <v>16564</v>
      </c>
    </row>
    <row r="960" spans="1:12" x14ac:dyDescent="0.3">
      <c r="A960" s="8" t="s">
        <v>3094</v>
      </c>
      <c r="B960" s="8" t="s">
        <v>3095</v>
      </c>
      <c r="F960" s="7" t="s">
        <v>3094</v>
      </c>
      <c r="G960" t="s">
        <v>16565</v>
      </c>
      <c r="H960" t="s">
        <v>16565</v>
      </c>
      <c r="L960" t="s">
        <v>16565</v>
      </c>
    </row>
    <row r="961" spans="1:12" x14ac:dyDescent="0.3">
      <c r="A961" s="8" t="s">
        <v>3096</v>
      </c>
      <c r="B961" s="8" t="s">
        <v>3097</v>
      </c>
      <c r="C961" s="8" t="s">
        <v>3098</v>
      </c>
      <c r="D961" s="8" t="s">
        <v>3099</v>
      </c>
      <c r="F961" s="7" t="s">
        <v>3096</v>
      </c>
      <c r="G961" t="s">
        <v>16566</v>
      </c>
      <c r="H961" t="s">
        <v>16566</v>
      </c>
      <c r="I961" t="s">
        <v>16567</v>
      </c>
      <c r="J961" t="s">
        <v>16567</v>
      </c>
      <c r="L961" t="s">
        <v>16566</v>
      </c>
    </row>
    <row r="962" spans="1:12" x14ac:dyDescent="0.3">
      <c r="A962" s="8" t="s">
        <v>3100</v>
      </c>
      <c r="B962" s="8" t="s">
        <v>3101</v>
      </c>
      <c r="C962" s="8" t="s">
        <v>3102</v>
      </c>
      <c r="D962" s="8" t="s">
        <v>3103</v>
      </c>
      <c r="E962" s="8" t="s">
        <v>3104</v>
      </c>
      <c r="F962" s="7" t="s">
        <v>16065</v>
      </c>
      <c r="G962" t="s">
        <v>16567</v>
      </c>
      <c r="H962" t="s">
        <v>16567</v>
      </c>
      <c r="I962" t="s">
        <v>16567</v>
      </c>
      <c r="J962" t="s">
        <v>16567</v>
      </c>
      <c r="K962" t="s">
        <v>16567</v>
      </c>
      <c r="L962" t="s">
        <v>16567</v>
      </c>
    </row>
    <row r="963" spans="1:12" x14ac:dyDescent="0.3">
      <c r="A963" s="8" t="s">
        <v>3105</v>
      </c>
      <c r="B963" s="8" t="s">
        <v>3106</v>
      </c>
      <c r="C963" s="8" t="s">
        <v>3107</v>
      </c>
      <c r="F963" s="7" t="s">
        <v>3106</v>
      </c>
      <c r="H963" t="s">
        <v>16565</v>
      </c>
      <c r="I963" t="s">
        <v>16565</v>
      </c>
      <c r="L963" t="s">
        <v>16565</v>
      </c>
    </row>
    <row r="964" spans="1:12" x14ac:dyDescent="0.3">
      <c r="A964" s="8" t="s">
        <v>3108</v>
      </c>
      <c r="B964" s="8" t="s">
        <v>3109</v>
      </c>
      <c r="C964" s="8" t="s">
        <v>3110</v>
      </c>
      <c r="D964" s="8" t="s">
        <v>3111</v>
      </c>
      <c r="E964" s="8" t="s">
        <v>3112</v>
      </c>
      <c r="F964" s="7" t="s">
        <v>3108</v>
      </c>
      <c r="G964" t="s">
        <v>16568</v>
      </c>
      <c r="H964" t="s">
        <v>16569</v>
      </c>
      <c r="I964" t="s">
        <v>16570</v>
      </c>
      <c r="J964" t="s">
        <v>16571</v>
      </c>
      <c r="L964" t="s">
        <v>16568</v>
      </c>
    </row>
    <row r="965" spans="1:12" x14ac:dyDescent="0.3">
      <c r="A965" s="8" t="s">
        <v>3113</v>
      </c>
      <c r="B965" s="8" t="s">
        <v>3114</v>
      </c>
      <c r="C965" s="8" t="s">
        <v>3115</v>
      </c>
      <c r="F965" s="7" t="s">
        <v>3114</v>
      </c>
      <c r="G965" t="s">
        <v>16567</v>
      </c>
      <c r="H965" t="s">
        <v>16567</v>
      </c>
      <c r="I965" t="s">
        <v>16567</v>
      </c>
      <c r="L965" t="s">
        <v>16567</v>
      </c>
    </row>
    <row r="966" spans="1:12" x14ac:dyDescent="0.3">
      <c r="A966" s="8" t="s">
        <v>3116</v>
      </c>
      <c r="B966" s="8" t="s">
        <v>3117</v>
      </c>
      <c r="F966" s="7" t="s">
        <v>3117</v>
      </c>
      <c r="G966" t="s">
        <v>16572</v>
      </c>
      <c r="H966" t="s">
        <v>16572</v>
      </c>
      <c r="L966" t="s">
        <v>16572</v>
      </c>
    </row>
    <row r="967" spans="1:12" x14ac:dyDescent="0.3">
      <c r="A967" s="8" t="s">
        <v>3118</v>
      </c>
      <c r="B967" s="8" t="s">
        <v>3119</v>
      </c>
      <c r="F967" s="7" t="s">
        <v>3118</v>
      </c>
      <c r="G967" t="s">
        <v>16573</v>
      </c>
      <c r="H967" t="s">
        <v>16573</v>
      </c>
      <c r="L967" t="s">
        <v>16573</v>
      </c>
    </row>
    <row r="968" spans="1:12" x14ac:dyDescent="0.3">
      <c r="A968" s="8" t="s">
        <v>3120</v>
      </c>
      <c r="B968" s="8" t="s">
        <v>3121</v>
      </c>
      <c r="F968" s="7" t="s">
        <v>3120</v>
      </c>
      <c r="G968" t="s">
        <v>16546</v>
      </c>
      <c r="H968" t="s">
        <v>16546</v>
      </c>
      <c r="L968" t="s">
        <v>16546</v>
      </c>
    </row>
    <row r="969" spans="1:12" x14ac:dyDescent="0.3">
      <c r="A969" s="8" t="s">
        <v>3122</v>
      </c>
      <c r="B969" s="8" t="s">
        <v>3123</v>
      </c>
      <c r="C969" s="8" t="s">
        <v>3124</v>
      </c>
      <c r="D969" s="8" t="s">
        <v>3125</v>
      </c>
      <c r="F969" s="7" t="s">
        <v>3122</v>
      </c>
      <c r="G969" t="s">
        <v>16565</v>
      </c>
      <c r="H969" t="s">
        <v>16565</v>
      </c>
      <c r="I969" t="s">
        <v>16565</v>
      </c>
      <c r="L969" t="s">
        <v>16565</v>
      </c>
    </row>
    <row r="970" spans="1:12" x14ac:dyDescent="0.3">
      <c r="A970" s="8" t="s">
        <v>3126</v>
      </c>
      <c r="B970" s="8" t="s">
        <v>3127</v>
      </c>
      <c r="C970" s="8" t="s">
        <v>3128</v>
      </c>
      <c r="F970" s="7" t="s">
        <v>3126</v>
      </c>
      <c r="G970" t="s">
        <v>16547</v>
      </c>
      <c r="H970" t="s">
        <v>16574</v>
      </c>
      <c r="I970" t="s">
        <v>16574</v>
      </c>
      <c r="L970" t="s">
        <v>16547</v>
      </c>
    </row>
    <row r="971" spans="1:12" x14ac:dyDescent="0.3">
      <c r="A971" s="8" t="s">
        <v>3129</v>
      </c>
      <c r="B971" s="8" t="s">
        <v>3130</v>
      </c>
      <c r="C971" s="8" t="s">
        <v>3131</v>
      </c>
      <c r="F971" s="7" t="s">
        <v>3129</v>
      </c>
      <c r="G971" t="s">
        <v>16569</v>
      </c>
      <c r="H971" t="s">
        <v>16569</v>
      </c>
      <c r="L971" t="s">
        <v>16569</v>
      </c>
    </row>
    <row r="972" spans="1:12" x14ac:dyDescent="0.3">
      <c r="A972" s="8" t="s">
        <v>3132</v>
      </c>
      <c r="B972" s="8" t="s">
        <v>3133</v>
      </c>
      <c r="F972" s="7" t="s">
        <v>3132</v>
      </c>
      <c r="G972" t="s">
        <v>16545</v>
      </c>
      <c r="H972" t="s">
        <v>16545</v>
      </c>
      <c r="L972" t="s">
        <v>16545</v>
      </c>
    </row>
    <row r="973" spans="1:12" x14ac:dyDescent="0.3">
      <c r="A973" s="8" t="s">
        <v>3134</v>
      </c>
      <c r="B973" s="8" t="s">
        <v>3135</v>
      </c>
      <c r="F973" s="7" t="s">
        <v>3135</v>
      </c>
      <c r="G973" t="s">
        <v>16545</v>
      </c>
      <c r="H973" t="s">
        <v>16545</v>
      </c>
      <c r="L973" t="s">
        <v>16545</v>
      </c>
    </row>
    <row r="974" spans="1:12" x14ac:dyDescent="0.3">
      <c r="A974" s="8" t="s">
        <v>3136</v>
      </c>
      <c r="B974" s="8" t="s">
        <v>3137</v>
      </c>
      <c r="C974" s="8" t="s">
        <v>3138</v>
      </c>
      <c r="D974" s="8" t="s">
        <v>3139</v>
      </c>
      <c r="F974" s="7" t="s">
        <v>3136</v>
      </c>
      <c r="G974" t="s">
        <v>16575</v>
      </c>
      <c r="H974" t="s">
        <v>16575</v>
      </c>
      <c r="I974" t="s">
        <v>16575</v>
      </c>
      <c r="L974" t="s">
        <v>16575</v>
      </c>
    </row>
    <row r="975" spans="1:12" x14ac:dyDescent="0.3">
      <c r="A975" s="8" t="s">
        <v>3140</v>
      </c>
      <c r="B975" s="8" t="s">
        <v>3141</v>
      </c>
      <c r="C975" s="8" t="s">
        <v>3142</v>
      </c>
      <c r="F975" s="7" t="s">
        <v>3140</v>
      </c>
    </row>
    <row r="976" spans="1:12" x14ac:dyDescent="0.3">
      <c r="A976" s="8" t="s">
        <v>3143</v>
      </c>
      <c r="B976" s="8" t="s">
        <v>3144</v>
      </c>
      <c r="F976" s="7" t="s">
        <v>3143</v>
      </c>
    </row>
    <row r="977" spans="1:12" x14ac:dyDescent="0.3">
      <c r="A977" s="8" t="s">
        <v>3145</v>
      </c>
      <c r="B977" s="8" t="s">
        <v>3146</v>
      </c>
      <c r="F977" s="7" t="s">
        <v>16066</v>
      </c>
      <c r="G977" t="s">
        <v>16576</v>
      </c>
      <c r="H977" t="s">
        <v>16576</v>
      </c>
      <c r="L977" t="s">
        <v>16576</v>
      </c>
    </row>
    <row r="978" spans="1:12" x14ac:dyDescent="0.3">
      <c r="A978" s="8" t="s">
        <v>3147</v>
      </c>
      <c r="B978" s="8" t="s">
        <v>3148</v>
      </c>
      <c r="C978" s="8" t="s">
        <v>3149</v>
      </c>
      <c r="D978" s="8" t="s">
        <v>3150</v>
      </c>
      <c r="E978" s="8" t="s">
        <v>3305</v>
      </c>
      <c r="F978" s="7" t="s">
        <v>3149</v>
      </c>
      <c r="G978" t="s">
        <v>16575</v>
      </c>
      <c r="H978" s="1" t="s">
        <v>16577</v>
      </c>
      <c r="I978" t="s">
        <v>16575</v>
      </c>
      <c r="J978" s="1" t="s">
        <v>16578</v>
      </c>
      <c r="K978" s="1"/>
      <c r="L978" s="1" t="s">
        <v>16575</v>
      </c>
    </row>
    <row r="979" spans="1:12" x14ac:dyDescent="0.3">
      <c r="A979" s="8" t="s">
        <v>3151</v>
      </c>
      <c r="B979" s="8" t="s">
        <v>3152</v>
      </c>
      <c r="C979" s="8" t="s">
        <v>3153</v>
      </c>
      <c r="D979" s="8" t="s">
        <v>3154</v>
      </c>
      <c r="E979" s="8" t="s">
        <v>3155</v>
      </c>
      <c r="F979" s="7" t="s">
        <v>3152</v>
      </c>
      <c r="K979" t="s">
        <v>16577</v>
      </c>
    </row>
    <row r="980" spans="1:12" x14ac:dyDescent="0.3">
      <c r="A980" s="8" t="s">
        <v>3156</v>
      </c>
      <c r="B980" s="8" t="s">
        <v>3157</v>
      </c>
      <c r="C980" s="8" t="s">
        <v>3158</v>
      </c>
      <c r="F980" s="7" t="s">
        <v>3156</v>
      </c>
      <c r="G980" t="s">
        <v>16578</v>
      </c>
      <c r="H980" t="s">
        <v>16578</v>
      </c>
      <c r="I980" t="s">
        <v>16578</v>
      </c>
      <c r="L980" t="s">
        <v>16578</v>
      </c>
    </row>
    <row r="981" spans="1:12" x14ac:dyDescent="0.3">
      <c r="A981" s="8" t="s">
        <v>3159</v>
      </c>
      <c r="B981" s="8" t="s">
        <v>3160</v>
      </c>
      <c r="C981" s="8" t="s">
        <v>3161</v>
      </c>
      <c r="F981" s="7" t="s">
        <v>3159</v>
      </c>
    </row>
    <row r="982" spans="1:12" x14ac:dyDescent="0.3">
      <c r="A982" s="8" t="s">
        <v>3162</v>
      </c>
      <c r="B982" s="8" t="s">
        <v>3163</v>
      </c>
      <c r="F982" s="7" t="s">
        <v>3162</v>
      </c>
    </row>
    <row r="983" spans="1:12" x14ac:dyDescent="0.3">
      <c r="A983" s="8" t="s">
        <v>3164</v>
      </c>
      <c r="B983" s="8" t="s">
        <v>3165</v>
      </c>
      <c r="C983" s="8" t="s">
        <v>3166</v>
      </c>
      <c r="D983" s="8" t="s">
        <v>3167</v>
      </c>
      <c r="F983" s="7" t="s">
        <v>3164</v>
      </c>
      <c r="H983" t="s">
        <v>16577</v>
      </c>
      <c r="I983" t="s">
        <v>16575</v>
      </c>
    </row>
    <row r="984" spans="1:12" x14ac:dyDescent="0.3">
      <c r="A984" s="8" t="s">
        <v>3168</v>
      </c>
      <c r="B984" s="8" t="s">
        <v>3169</v>
      </c>
      <c r="C984" s="8" t="s">
        <v>3170</v>
      </c>
      <c r="F984" s="7" t="s">
        <v>3168</v>
      </c>
    </row>
    <row r="985" spans="1:12" x14ac:dyDescent="0.3">
      <c r="A985" s="8" t="s">
        <v>3171</v>
      </c>
      <c r="B985" s="8" t="s">
        <v>3172</v>
      </c>
      <c r="C985" s="8" t="s">
        <v>3173</v>
      </c>
      <c r="D985" s="8" t="s">
        <v>3174</v>
      </c>
      <c r="E985" s="8" t="s">
        <v>3175</v>
      </c>
      <c r="F985" s="7" t="s">
        <v>3172</v>
      </c>
      <c r="H985" t="s">
        <v>16579</v>
      </c>
      <c r="I985" t="s">
        <v>16579</v>
      </c>
      <c r="J985" t="s">
        <v>16579</v>
      </c>
      <c r="L985" t="s">
        <v>16579</v>
      </c>
    </row>
    <row r="986" spans="1:12" x14ac:dyDescent="0.3">
      <c r="A986" s="8" t="s">
        <v>3176</v>
      </c>
      <c r="B986" s="8" t="s">
        <v>3177</v>
      </c>
      <c r="F986" s="7" t="s">
        <v>3176</v>
      </c>
      <c r="G986" t="s">
        <v>16565</v>
      </c>
      <c r="H986" t="s">
        <v>16565</v>
      </c>
      <c r="L986" t="s">
        <v>16565</v>
      </c>
    </row>
    <row r="987" spans="1:12" x14ac:dyDescent="0.3">
      <c r="A987" s="8" t="s">
        <v>3178</v>
      </c>
      <c r="B987" s="8" t="s">
        <v>3179</v>
      </c>
      <c r="F987" s="7" t="s">
        <v>3178</v>
      </c>
      <c r="G987" t="s">
        <v>16580</v>
      </c>
      <c r="H987" t="s">
        <v>16580</v>
      </c>
      <c r="L987" t="s">
        <v>16580</v>
      </c>
    </row>
    <row r="988" spans="1:12" x14ac:dyDescent="0.3">
      <c r="A988" s="8" t="s">
        <v>3180</v>
      </c>
      <c r="B988" s="8" t="s">
        <v>3181</v>
      </c>
      <c r="F988" s="7" t="s">
        <v>3180</v>
      </c>
      <c r="G988" t="s">
        <v>16565</v>
      </c>
      <c r="H988" t="s">
        <v>16565</v>
      </c>
      <c r="L988" t="s">
        <v>16565</v>
      </c>
    </row>
    <row r="989" spans="1:12" x14ac:dyDescent="0.3">
      <c r="A989" s="8" t="s">
        <v>3182</v>
      </c>
      <c r="B989" s="8" t="s">
        <v>3183</v>
      </c>
      <c r="C989" s="8" t="s">
        <v>3184</v>
      </c>
      <c r="F989" s="7" t="s">
        <v>3182</v>
      </c>
      <c r="G989" t="s">
        <v>16581</v>
      </c>
      <c r="H989" t="s">
        <v>16581</v>
      </c>
      <c r="I989" t="s">
        <v>16581</v>
      </c>
      <c r="L989" t="s">
        <v>16581</v>
      </c>
    </row>
    <row r="990" spans="1:12" x14ac:dyDescent="0.3">
      <c r="A990" s="8" t="s">
        <v>3185</v>
      </c>
      <c r="B990" s="8" t="s">
        <v>3186</v>
      </c>
      <c r="C990" s="8" t="s">
        <v>3187</v>
      </c>
      <c r="F990" s="7" t="s">
        <v>3185</v>
      </c>
      <c r="G990" t="s">
        <v>16582</v>
      </c>
      <c r="H990" t="s">
        <v>16582</v>
      </c>
      <c r="L990" t="s">
        <v>16582</v>
      </c>
    </row>
    <row r="991" spans="1:12" x14ac:dyDescent="0.3">
      <c r="A991" s="8" t="s">
        <v>3188</v>
      </c>
      <c r="B991" s="8" t="s">
        <v>3189</v>
      </c>
      <c r="C991" s="8" t="s">
        <v>3190</v>
      </c>
      <c r="F991" s="7" t="s">
        <v>3188</v>
      </c>
      <c r="G991" t="s">
        <v>16582</v>
      </c>
      <c r="I991" t="s">
        <v>16582</v>
      </c>
      <c r="L991" t="s">
        <v>16582</v>
      </c>
    </row>
    <row r="992" spans="1:12" x14ac:dyDescent="0.3">
      <c r="A992" s="8" t="s">
        <v>3191</v>
      </c>
      <c r="B992" s="8" t="s">
        <v>3192</v>
      </c>
      <c r="F992" s="7" t="s">
        <v>3191</v>
      </c>
      <c r="G992" t="s">
        <v>16583</v>
      </c>
      <c r="H992" t="s">
        <v>16583</v>
      </c>
      <c r="L992" t="s">
        <v>16583</v>
      </c>
    </row>
    <row r="993" spans="1:12" x14ac:dyDescent="0.3">
      <c r="A993" s="8" t="s">
        <v>3193</v>
      </c>
      <c r="B993" s="8" t="s">
        <v>3194</v>
      </c>
      <c r="F993" s="7" t="s">
        <v>3193</v>
      </c>
      <c r="G993" t="s">
        <v>16584</v>
      </c>
      <c r="H993" t="s">
        <v>16584</v>
      </c>
      <c r="L993" t="s">
        <v>16584</v>
      </c>
    </row>
    <row r="994" spans="1:12" x14ac:dyDescent="0.3">
      <c r="A994" s="8" t="s">
        <v>3195</v>
      </c>
      <c r="B994" s="8" t="s">
        <v>3196</v>
      </c>
      <c r="F994" s="7" t="s">
        <v>3195</v>
      </c>
      <c r="G994" t="s">
        <v>16584</v>
      </c>
      <c r="H994" t="s">
        <v>16584</v>
      </c>
      <c r="L994" t="s">
        <v>16584</v>
      </c>
    </row>
    <row r="995" spans="1:12" x14ac:dyDescent="0.3">
      <c r="A995" s="8" t="s">
        <v>3197</v>
      </c>
      <c r="B995" s="8" t="s">
        <v>3198</v>
      </c>
      <c r="C995" s="8" t="s">
        <v>3199</v>
      </c>
      <c r="D995" s="8" t="s">
        <v>3200</v>
      </c>
      <c r="F995" s="7" t="s">
        <v>3199</v>
      </c>
      <c r="G995" t="s">
        <v>16585</v>
      </c>
      <c r="H995" t="s">
        <v>16586</v>
      </c>
      <c r="I995" t="s">
        <v>16585</v>
      </c>
      <c r="J995" t="s">
        <v>16585</v>
      </c>
      <c r="L995" t="s">
        <v>16585</v>
      </c>
    </row>
    <row r="996" spans="1:12" x14ac:dyDescent="0.3">
      <c r="A996" s="8" t="s">
        <v>3201</v>
      </c>
      <c r="B996" s="8" t="s">
        <v>3202</v>
      </c>
      <c r="C996" s="8" t="s">
        <v>3203</v>
      </c>
      <c r="D996" s="8" t="s">
        <v>3204</v>
      </c>
      <c r="F996" s="7" t="s">
        <v>3202</v>
      </c>
    </row>
    <row r="997" spans="1:12" x14ac:dyDescent="0.3">
      <c r="A997" s="8" t="s">
        <v>3205</v>
      </c>
      <c r="B997" s="8" t="s">
        <v>3206</v>
      </c>
      <c r="F997" s="7" t="s">
        <v>3205</v>
      </c>
    </row>
    <row r="998" spans="1:12" x14ac:dyDescent="0.3">
      <c r="A998" s="8" t="s">
        <v>3207</v>
      </c>
      <c r="B998" s="8" t="s">
        <v>3208</v>
      </c>
      <c r="F998" s="7" t="s">
        <v>3207</v>
      </c>
      <c r="G998" t="s">
        <v>16587</v>
      </c>
      <c r="H998" t="s">
        <v>16588</v>
      </c>
      <c r="L998" t="s">
        <v>16587</v>
      </c>
    </row>
    <row r="999" spans="1:12" x14ac:dyDescent="0.3">
      <c r="A999" s="8" t="s">
        <v>3209</v>
      </c>
      <c r="B999" s="8" t="s">
        <v>3210</v>
      </c>
      <c r="F999" s="7" t="s">
        <v>3209</v>
      </c>
      <c r="G999" t="s">
        <v>16549</v>
      </c>
      <c r="H999" t="s">
        <v>16539</v>
      </c>
      <c r="L999" t="s">
        <v>16549</v>
      </c>
    </row>
    <row r="1000" spans="1:12" x14ac:dyDescent="0.3">
      <c r="A1000" s="8" t="s">
        <v>3211</v>
      </c>
      <c r="B1000" s="8" t="s">
        <v>3212</v>
      </c>
      <c r="C1000" s="8" t="s">
        <v>3213</v>
      </c>
      <c r="F1000" s="7" t="s">
        <v>3213</v>
      </c>
      <c r="G1000" t="s">
        <v>16589</v>
      </c>
      <c r="H1000" t="s">
        <v>16589</v>
      </c>
      <c r="I1000" t="s">
        <v>16589</v>
      </c>
      <c r="L1000" t="s">
        <v>16589</v>
      </c>
    </row>
    <row r="1001" spans="1:12" x14ac:dyDescent="0.3">
      <c r="A1001" s="8" t="s">
        <v>3214</v>
      </c>
      <c r="B1001" s="8" t="s">
        <v>3215</v>
      </c>
      <c r="C1001" s="8" t="s">
        <v>3216</v>
      </c>
      <c r="D1001" s="8" t="s">
        <v>16015</v>
      </c>
      <c r="E1001" s="8" t="s">
        <v>16016</v>
      </c>
      <c r="F1001" s="7" t="s">
        <v>3214</v>
      </c>
    </row>
    <row r="1002" spans="1:12" x14ac:dyDescent="0.3">
      <c r="A1002" s="8" t="s">
        <v>3217</v>
      </c>
      <c r="B1002" s="8" t="s">
        <v>3218</v>
      </c>
      <c r="C1002" s="8" t="s">
        <v>3219</v>
      </c>
      <c r="F1002" s="7" t="s">
        <v>3217</v>
      </c>
      <c r="G1002" t="s">
        <v>3217</v>
      </c>
      <c r="H1002" t="s">
        <v>3217</v>
      </c>
      <c r="L1002" t="s">
        <v>3217</v>
      </c>
    </row>
    <row r="1003" spans="1:12" x14ac:dyDescent="0.3">
      <c r="A1003" s="8" t="s">
        <v>3220</v>
      </c>
      <c r="B1003" s="8" t="s">
        <v>3221</v>
      </c>
      <c r="C1003" s="8" t="s">
        <v>3222</v>
      </c>
      <c r="D1003" s="8" t="s">
        <v>3223</v>
      </c>
      <c r="F1003" s="7" t="s">
        <v>3220</v>
      </c>
      <c r="G1003" t="s">
        <v>16590</v>
      </c>
      <c r="H1003" t="s">
        <v>16590</v>
      </c>
      <c r="I1003" t="s">
        <v>16590</v>
      </c>
      <c r="J1003" t="s">
        <v>16590</v>
      </c>
      <c r="L1003" t="s">
        <v>16590</v>
      </c>
    </row>
    <row r="1004" spans="1:12" x14ac:dyDescent="0.3">
      <c r="A1004" s="8" t="s">
        <v>3224</v>
      </c>
      <c r="B1004" s="8" t="s">
        <v>3225</v>
      </c>
      <c r="C1004" s="8" t="s">
        <v>3226</v>
      </c>
      <c r="D1004" s="8" t="s">
        <v>3227</v>
      </c>
      <c r="F1004" s="7" t="s">
        <v>3224</v>
      </c>
      <c r="G1004" t="s">
        <v>16590</v>
      </c>
      <c r="H1004" t="s">
        <v>16590</v>
      </c>
      <c r="I1004" t="s">
        <v>16544</v>
      </c>
      <c r="J1004" t="s">
        <v>16590</v>
      </c>
      <c r="L1004" t="s">
        <v>16590</v>
      </c>
    </row>
    <row r="1005" spans="1:12" x14ac:dyDescent="0.3">
      <c r="A1005" s="8" t="s">
        <v>3228</v>
      </c>
      <c r="B1005" s="8" t="s">
        <v>3229</v>
      </c>
      <c r="C1005" s="8" t="s">
        <v>3230</v>
      </c>
      <c r="F1005" s="7" t="s">
        <v>3230</v>
      </c>
      <c r="G1005" t="s">
        <v>3228</v>
      </c>
      <c r="H1005" t="s">
        <v>3228</v>
      </c>
    </row>
    <row r="1006" spans="1:12" x14ac:dyDescent="0.3">
      <c r="A1006" s="8" t="s">
        <v>3231</v>
      </c>
      <c r="B1006" s="8" t="s">
        <v>3232</v>
      </c>
      <c r="F1006" s="7" t="s">
        <v>3232</v>
      </c>
      <c r="G1006" t="s">
        <v>16587</v>
      </c>
      <c r="H1006" t="s">
        <v>16587</v>
      </c>
      <c r="L1006" t="s">
        <v>16587</v>
      </c>
    </row>
    <row r="1007" spans="1:12" x14ac:dyDescent="0.3">
      <c r="A1007" s="8" t="s">
        <v>3233</v>
      </c>
      <c r="B1007" s="8" t="s">
        <v>3234</v>
      </c>
      <c r="F1007" s="7" t="s">
        <v>3233</v>
      </c>
      <c r="G1007" t="s">
        <v>16549</v>
      </c>
      <c r="H1007" t="s">
        <v>16539</v>
      </c>
      <c r="L1007" t="s">
        <v>16549</v>
      </c>
    </row>
    <row r="1008" spans="1:12" x14ac:dyDescent="0.3">
      <c r="A1008" s="8" t="s">
        <v>3235</v>
      </c>
      <c r="B1008" s="8" t="s">
        <v>3236</v>
      </c>
      <c r="F1008" s="7" t="s">
        <v>3236</v>
      </c>
      <c r="G1008" t="s">
        <v>16550</v>
      </c>
      <c r="H1008" t="s">
        <v>16550</v>
      </c>
      <c r="L1008" t="s">
        <v>16550</v>
      </c>
    </row>
    <row r="1009" spans="1:12" x14ac:dyDescent="0.3">
      <c r="A1009" s="8" t="s">
        <v>3237</v>
      </c>
      <c r="B1009" s="8" t="s">
        <v>3238</v>
      </c>
      <c r="C1009" s="8" t="s">
        <v>3239</v>
      </c>
      <c r="D1009" s="8" t="s">
        <v>3240</v>
      </c>
      <c r="E1009" s="8" t="s">
        <v>3241</v>
      </c>
      <c r="F1009" s="7" t="s">
        <v>3239</v>
      </c>
      <c r="G1009" t="s">
        <v>16549</v>
      </c>
      <c r="H1009" t="s">
        <v>16549</v>
      </c>
      <c r="I1009" t="s">
        <v>16549</v>
      </c>
      <c r="J1009" t="s">
        <v>16549</v>
      </c>
      <c r="L1009" t="s">
        <v>16549</v>
      </c>
    </row>
    <row r="1010" spans="1:12" x14ac:dyDescent="0.3">
      <c r="A1010" s="8" t="s">
        <v>3242</v>
      </c>
      <c r="B1010" s="8" t="s">
        <v>3243</v>
      </c>
      <c r="F1010" s="7" t="s">
        <v>3243</v>
      </c>
      <c r="G1010" t="s">
        <v>16550</v>
      </c>
      <c r="H1010" t="s">
        <v>16550</v>
      </c>
      <c r="L1010" t="s">
        <v>16550</v>
      </c>
    </row>
    <row r="1011" spans="1:12" x14ac:dyDescent="0.3">
      <c r="A1011" s="8" t="s">
        <v>3244</v>
      </c>
      <c r="B1011" s="8" t="s">
        <v>3245</v>
      </c>
      <c r="C1011" s="8" t="s">
        <v>3246</v>
      </c>
      <c r="F1011" s="7" t="s">
        <v>3245</v>
      </c>
      <c r="G1011" t="s">
        <v>16585</v>
      </c>
      <c r="H1011" t="s">
        <v>16585</v>
      </c>
      <c r="I1011" t="s">
        <v>16585</v>
      </c>
      <c r="L1011" t="s">
        <v>16585</v>
      </c>
    </row>
    <row r="1012" spans="1:12" x14ac:dyDescent="0.3">
      <c r="A1012" s="8" t="s">
        <v>3247</v>
      </c>
      <c r="B1012" s="8" t="s">
        <v>3248</v>
      </c>
      <c r="C1012" s="8" t="s">
        <v>3249</v>
      </c>
      <c r="F1012" s="7" t="s">
        <v>3247</v>
      </c>
      <c r="G1012" t="s">
        <v>16544</v>
      </c>
      <c r="H1012" t="s">
        <v>16544</v>
      </c>
      <c r="I1012" t="s">
        <v>16544</v>
      </c>
      <c r="L1012" t="s">
        <v>16544</v>
      </c>
    </row>
    <row r="1013" spans="1:12" x14ac:dyDescent="0.3">
      <c r="A1013" s="8" t="s">
        <v>3250</v>
      </c>
      <c r="B1013" s="8" t="s">
        <v>3251</v>
      </c>
      <c r="C1013" s="8" t="s">
        <v>3252</v>
      </c>
      <c r="D1013" s="8" t="s">
        <v>3253</v>
      </c>
      <c r="E1013" s="8" t="s">
        <v>3254</v>
      </c>
      <c r="F1013" s="7" t="s">
        <v>3252</v>
      </c>
      <c r="G1013" t="s">
        <v>16553</v>
      </c>
      <c r="H1013" t="s">
        <v>16553</v>
      </c>
      <c r="I1013" t="s">
        <v>16553</v>
      </c>
      <c r="J1013" t="s">
        <v>16554</v>
      </c>
      <c r="L1013" t="s">
        <v>16553</v>
      </c>
    </row>
    <row r="1014" spans="1:12" x14ac:dyDescent="0.3">
      <c r="A1014" s="8" t="s">
        <v>3255</v>
      </c>
      <c r="F1014" s="7" t="s">
        <v>3255</v>
      </c>
      <c r="G1014" t="s">
        <v>16565</v>
      </c>
      <c r="L1014" t="s">
        <v>16565</v>
      </c>
    </row>
    <row r="1015" spans="1:12" x14ac:dyDescent="0.3">
      <c r="A1015" s="8" t="s">
        <v>3257</v>
      </c>
      <c r="B1015" s="8" t="s">
        <v>3256</v>
      </c>
      <c r="F1015" s="7" t="s">
        <v>3256</v>
      </c>
      <c r="G1015" t="s">
        <v>16556</v>
      </c>
      <c r="H1015" t="s">
        <v>16556</v>
      </c>
      <c r="L1015" t="s">
        <v>16556</v>
      </c>
    </row>
    <row r="1016" spans="1:12" x14ac:dyDescent="0.3">
      <c r="A1016" s="8" t="s">
        <v>3258</v>
      </c>
      <c r="B1016" s="8" t="s">
        <v>3259</v>
      </c>
      <c r="C1016" s="8" t="s">
        <v>3260</v>
      </c>
      <c r="F1016" s="7" t="s">
        <v>3259</v>
      </c>
    </row>
    <row r="1017" spans="1:12" x14ac:dyDescent="0.3">
      <c r="A1017" s="8" t="s">
        <v>3261</v>
      </c>
      <c r="B1017" s="8" t="s">
        <v>3262</v>
      </c>
      <c r="F1017" s="7" t="s">
        <v>3262</v>
      </c>
    </row>
    <row r="1018" spans="1:12" x14ac:dyDescent="0.3">
      <c r="A1018" s="8" t="s">
        <v>3263</v>
      </c>
      <c r="B1018" s="8" t="s">
        <v>3264</v>
      </c>
      <c r="C1018" s="4" t="s">
        <v>11460</v>
      </c>
      <c r="D1018" s="4"/>
      <c r="E1018" s="4"/>
      <c r="F1018" s="7" t="s">
        <v>3263</v>
      </c>
      <c r="G1018" t="s">
        <v>16565</v>
      </c>
      <c r="I1018" t="s">
        <v>16565</v>
      </c>
      <c r="L1018" t="s">
        <v>16565</v>
      </c>
    </row>
    <row r="1019" spans="1:12" x14ac:dyDescent="0.3">
      <c r="A1019" s="8" t="s">
        <v>3265</v>
      </c>
      <c r="B1019" s="8" t="s">
        <v>3266</v>
      </c>
      <c r="C1019" s="8" t="s">
        <v>3267</v>
      </c>
      <c r="F1019" s="7" t="s">
        <v>3265</v>
      </c>
      <c r="G1019" t="s">
        <v>16569</v>
      </c>
      <c r="H1019" t="s">
        <v>16568</v>
      </c>
      <c r="I1019" t="s">
        <v>16569</v>
      </c>
      <c r="L1019" t="s">
        <v>16569</v>
      </c>
    </row>
    <row r="1020" spans="1:12" x14ac:dyDescent="0.3">
      <c r="A1020" s="8" t="s">
        <v>3268</v>
      </c>
      <c r="B1020" s="8" t="s">
        <v>3269</v>
      </c>
      <c r="F1020" s="7" t="s">
        <v>3268</v>
      </c>
      <c r="G1020" t="s">
        <v>16591</v>
      </c>
      <c r="H1020" t="s">
        <v>16591</v>
      </c>
      <c r="L1020" t="s">
        <v>16591</v>
      </c>
    </row>
    <row r="1021" spans="1:12" x14ac:dyDescent="0.3">
      <c r="A1021" s="8" t="s">
        <v>3270</v>
      </c>
      <c r="B1021" s="8" t="s">
        <v>3271</v>
      </c>
      <c r="C1021" s="8" t="s">
        <v>3272</v>
      </c>
      <c r="F1021" s="7" t="s">
        <v>3270</v>
      </c>
      <c r="G1021" t="s">
        <v>16592</v>
      </c>
      <c r="H1021" t="s">
        <v>16592</v>
      </c>
      <c r="I1021" t="s">
        <v>16592</v>
      </c>
      <c r="L1021" t="s">
        <v>16592</v>
      </c>
    </row>
    <row r="1022" spans="1:12" x14ac:dyDescent="0.3">
      <c r="A1022" s="8" t="s">
        <v>3273</v>
      </c>
      <c r="B1022" s="8" t="s">
        <v>3274</v>
      </c>
      <c r="F1022" s="7" t="s">
        <v>3273</v>
      </c>
      <c r="G1022" t="s">
        <v>16575</v>
      </c>
      <c r="H1022" t="s">
        <v>16575</v>
      </c>
      <c r="L1022" t="s">
        <v>16575</v>
      </c>
    </row>
    <row r="1023" spans="1:12" x14ac:dyDescent="0.3">
      <c r="A1023" s="8" t="s">
        <v>3275</v>
      </c>
      <c r="B1023" s="8" t="s">
        <v>3276</v>
      </c>
      <c r="F1023" s="7" t="s">
        <v>3276</v>
      </c>
      <c r="G1023" t="s">
        <v>16567</v>
      </c>
      <c r="H1023" t="s">
        <v>16567</v>
      </c>
      <c r="L1023" t="s">
        <v>16567</v>
      </c>
    </row>
    <row r="1024" spans="1:12" x14ac:dyDescent="0.3">
      <c r="A1024" s="8" t="s">
        <v>3277</v>
      </c>
      <c r="B1024" s="8" t="s">
        <v>3278</v>
      </c>
      <c r="F1024" s="7" t="s">
        <v>3278</v>
      </c>
    </row>
    <row r="1025" spans="1:12" x14ac:dyDescent="0.3">
      <c r="A1025" s="8" t="s">
        <v>3279</v>
      </c>
      <c r="B1025" s="8" t="s">
        <v>3280</v>
      </c>
      <c r="F1025" s="7" t="s">
        <v>3279</v>
      </c>
      <c r="G1025" t="s">
        <v>16593</v>
      </c>
      <c r="H1025" t="s">
        <v>16593</v>
      </c>
      <c r="L1025" t="s">
        <v>16593</v>
      </c>
    </row>
    <row r="1026" spans="1:12" x14ac:dyDescent="0.3">
      <c r="A1026" s="8" t="s">
        <v>3281</v>
      </c>
      <c r="B1026" s="8" t="s">
        <v>3282</v>
      </c>
      <c r="C1026" s="8" t="s">
        <v>16017</v>
      </c>
      <c r="F1026" s="7" t="s">
        <v>3281</v>
      </c>
      <c r="G1026" t="s">
        <v>16594</v>
      </c>
      <c r="H1026" t="s">
        <v>16594</v>
      </c>
      <c r="I1026" t="s">
        <v>16594</v>
      </c>
      <c r="L1026" t="s">
        <v>16594</v>
      </c>
    </row>
    <row r="1027" spans="1:12" x14ac:dyDescent="0.3">
      <c r="A1027" s="8" t="s">
        <v>3283</v>
      </c>
      <c r="B1027" s="8" t="s">
        <v>3284</v>
      </c>
      <c r="F1027" s="7" t="s">
        <v>3283</v>
      </c>
      <c r="G1027" t="s">
        <v>16595</v>
      </c>
      <c r="H1027" t="s">
        <v>16595</v>
      </c>
      <c r="L1027" t="s">
        <v>16595</v>
      </c>
    </row>
    <row r="1028" spans="1:12" x14ac:dyDescent="0.3">
      <c r="A1028" s="8" t="s">
        <v>3285</v>
      </c>
      <c r="B1028" s="8" t="s">
        <v>3286</v>
      </c>
      <c r="C1028" s="8" t="s">
        <v>3287</v>
      </c>
      <c r="F1028" s="7" t="s">
        <v>3285</v>
      </c>
      <c r="G1028" t="s">
        <v>16596</v>
      </c>
      <c r="I1028" t="s">
        <v>16596</v>
      </c>
      <c r="L1028" t="s">
        <v>16596</v>
      </c>
    </row>
    <row r="1029" spans="1:12" x14ac:dyDescent="0.3">
      <c r="A1029" s="8" t="s">
        <v>3288</v>
      </c>
      <c r="B1029" s="8" t="s">
        <v>3289</v>
      </c>
      <c r="C1029" s="8" t="s">
        <v>3290</v>
      </c>
      <c r="F1029" s="7" t="s">
        <v>3288</v>
      </c>
    </row>
    <row r="1030" spans="1:12" x14ac:dyDescent="0.3">
      <c r="A1030" s="8" t="s">
        <v>3291</v>
      </c>
      <c r="B1030" s="8" t="s">
        <v>3292</v>
      </c>
      <c r="F1030" s="7" t="s">
        <v>3291</v>
      </c>
      <c r="G1030" t="s">
        <v>16587</v>
      </c>
      <c r="H1030" t="s">
        <v>16587</v>
      </c>
      <c r="L1030" t="s">
        <v>16587</v>
      </c>
    </row>
    <row r="1031" spans="1:12" x14ac:dyDescent="0.3">
      <c r="A1031" s="8" t="s">
        <v>3293</v>
      </c>
      <c r="B1031" s="8" t="s">
        <v>3294</v>
      </c>
      <c r="F1031" s="7" t="s">
        <v>3294</v>
      </c>
      <c r="H1031" t="s">
        <v>16597</v>
      </c>
      <c r="L1031" t="s">
        <v>16597</v>
      </c>
    </row>
    <row r="1032" spans="1:12" x14ac:dyDescent="0.3">
      <c r="A1032" s="8" t="s">
        <v>3295</v>
      </c>
      <c r="B1032" s="8" t="s">
        <v>3296</v>
      </c>
      <c r="C1032" s="8" t="s">
        <v>3297</v>
      </c>
      <c r="F1032" s="7" t="s">
        <v>3297</v>
      </c>
      <c r="H1032" t="s">
        <v>16598</v>
      </c>
      <c r="I1032" t="s">
        <v>16590</v>
      </c>
      <c r="L1032" t="s">
        <v>16590</v>
      </c>
    </row>
    <row r="1033" spans="1:12" x14ac:dyDescent="0.3">
      <c r="A1033" s="8" t="s">
        <v>3298</v>
      </c>
      <c r="B1033" s="8" t="s">
        <v>3299</v>
      </c>
      <c r="C1033" s="8" t="s">
        <v>3300</v>
      </c>
      <c r="F1033" s="7" t="s">
        <v>3298</v>
      </c>
      <c r="G1033" t="s">
        <v>16567</v>
      </c>
      <c r="H1033" t="s">
        <v>16567</v>
      </c>
      <c r="I1033" t="s">
        <v>16575</v>
      </c>
      <c r="L1033" t="s">
        <v>16567</v>
      </c>
    </row>
    <row r="1034" spans="1:12" x14ac:dyDescent="0.3">
      <c r="A1034" s="8" t="s">
        <v>3301</v>
      </c>
      <c r="B1034" s="8" t="s">
        <v>3302</v>
      </c>
      <c r="F1034" s="7" t="s">
        <v>3301</v>
      </c>
      <c r="G1034" t="s">
        <v>16565</v>
      </c>
      <c r="H1034" t="s">
        <v>16565</v>
      </c>
      <c r="L1034" t="s">
        <v>16565</v>
      </c>
    </row>
    <row r="1035" spans="1:12" x14ac:dyDescent="0.3">
      <c r="A1035" s="8" t="s">
        <v>3303</v>
      </c>
      <c r="B1035" s="8" t="s">
        <v>3304</v>
      </c>
      <c r="F1035" s="7" t="s">
        <v>3304</v>
      </c>
      <c r="G1035" t="s">
        <v>16589</v>
      </c>
      <c r="H1035" t="s">
        <v>16589</v>
      </c>
      <c r="L1035" t="s">
        <v>16589</v>
      </c>
    </row>
    <row r="1036" spans="1:12" x14ac:dyDescent="0.3">
      <c r="A1036" s="8" t="s">
        <v>3306</v>
      </c>
      <c r="B1036" s="8" t="s">
        <v>3307</v>
      </c>
      <c r="C1036" s="8" t="s">
        <v>3308</v>
      </c>
      <c r="D1036" s="8" t="s">
        <v>3309</v>
      </c>
      <c r="F1036" s="7" t="s">
        <v>3308</v>
      </c>
      <c r="H1036" t="s">
        <v>16578</v>
      </c>
      <c r="I1036" t="s">
        <v>16578</v>
      </c>
      <c r="J1036" t="s">
        <v>16575</v>
      </c>
      <c r="L1036" t="s">
        <v>16578</v>
      </c>
    </row>
    <row r="1037" spans="1:12" x14ac:dyDescent="0.3">
      <c r="A1037" s="8" t="s">
        <v>3310</v>
      </c>
      <c r="B1037" s="8" t="s">
        <v>3311</v>
      </c>
      <c r="C1037" s="8" t="s">
        <v>3312</v>
      </c>
      <c r="D1037" s="8" t="s">
        <v>3313</v>
      </c>
      <c r="F1037" s="7" t="s">
        <v>3312</v>
      </c>
      <c r="H1037" t="s">
        <v>16578</v>
      </c>
      <c r="J1037" t="s">
        <v>16578</v>
      </c>
    </row>
    <row r="1038" spans="1:12" x14ac:dyDescent="0.3">
      <c r="A1038" s="8" t="s">
        <v>3314</v>
      </c>
      <c r="B1038" s="8" t="s">
        <v>3315</v>
      </c>
      <c r="C1038" s="8" t="s">
        <v>3316</v>
      </c>
      <c r="D1038" s="8" t="s">
        <v>3317</v>
      </c>
      <c r="F1038" s="7" t="s">
        <v>3315</v>
      </c>
      <c r="H1038" t="s">
        <v>16599</v>
      </c>
      <c r="I1038" t="s">
        <v>16599</v>
      </c>
      <c r="J1038" t="s">
        <v>16599</v>
      </c>
      <c r="L1038" t="s">
        <v>16599</v>
      </c>
    </row>
    <row r="1039" spans="1:12" x14ac:dyDescent="0.3">
      <c r="A1039" s="8" t="s">
        <v>3318</v>
      </c>
      <c r="B1039" s="8" t="s">
        <v>3319</v>
      </c>
      <c r="C1039" s="8" t="s">
        <v>3320</v>
      </c>
      <c r="D1039" s="8" t="s">
        <v>6500</v>
      </c>
      <c r="E1039" s="8" t="s">
        <v>6499</v>
      </c>
      <c r="F1039" s="7" t="s">
        <v>3320</v>
      </c>
      <c r="G1039" t="s">
        <v>16600</v>
      </c>
      <c r="H1039" s="1" t="s">
        <v>16600</v>
      </c>
      <c r="I1039" t="s">
        <v>16601</v>
      </c>
      <c r="J1039" s="1" t="s">
        <v>16602</v>
      </c>
      <c r="K1039" t="s">
        <v>16601</v>
      </c>
      <c r="L1039" t="s">
        <v>16601</v>
      </c>
    </row>
    <row r="1040" spans="1:12" x14ac:dyDescent="0.3">
      <c r="A1040" s="8" t="s">
        <v>3321</v>
      </c>
      <c r="B1040" s="8" t="s">
        <v>3322</v>
      </c>
      <c r="F1040" s="7" t="s">
        <v>3322</v>
      </c>
      <c r="G1040" t="s">
        <v>16600</v>
      </c>
      <c r="H1040" t="s">
        <v>16600</v>
      </c>
      <c r="L1040" t="s">
        <v>16600</v>
      </c>
    </row>
    <row r="1041" spans="1:12" x14ac:dyDescent="0.3">
      <c r="A1041" s="8" t="s">
        <v>3323</v>
      </c>
      <c r="B1041" s="8" t="s">
        <v>3324</v>
      </c>
      <c r="C1041" s="8" t="s">
        <v>3325</v>
      </c>
      <c r="D1041" s="8" t="s">
        <v>3326</v>
      </c>
      <c r="E1041" s="8" t="s">
        <v>3327</v>
      </c>
      <c r="F1041" s="7" t="s">
        <v>3325</v>
      </c>
      <c r="G1041" t="s">
        <v>16600</v>
      </c>
      <c r="H1041" t="s">
        <v>16600</v>
      </c>
      <c r="I1041" t="s">
        <v>16600</v>
      </c>
      <c r="J1041" t="s">
        <v>16603</v>
      </c>
      <c r="K1041" t="s">
        <v>16600</v>
      </c>
      <c r="L1041" t="s">
        <v>16600</v>
      </c>
    </row>
    <row r="1042" spans="1:12" x14ac:dyDescent="0.3">
      <c r="A1042" s="8" t="s">
        <v>3328</v>
      </c>
      <c r="B1042" s="8" t="s">
        <v>3329</v>
      </c>
      <c r="F1042" s="7" t="s">
        <v>3328</v>
      </c>
      <c r="G1042" t="s">
        <v>16604</v>
      </c>
      <c r="H1042" t="s">
        <v>16604</v>
      </c>
      <c r="L1042" t="s">
        <v>16604</v>
      </c>
    </row>
    <row r="1043" spans="1:12" x14ac:dyDescent="0.3">
      <c r="A1043" s="8" t="s">
        <v>3330</v>
      </c>
      <c r="B1043" s="8" t="s">
        <v>3331</v>
      </c>
      <c r="C1043" s="8" t="s">
        <v>3332</v>
      </c>
      <c r="F1043" s="7" t="s">
        <v>3330</v>
      </c>
      <c r="G1043" t="s">
        <v>16604</v>
      </c>
      <c r="H1043" t="s">
        <v>16604</v>
      </c>
      <c r="I1043" t="s">
        <v>16604</v>
      </c>
      <c r="L1043" t="s">
        <v>16604</v>
      </c>
    </row>
    <row r="1044" spans="1:12" x14ac:dyDescent="0.3">
      <c r="A1044" s="8" t="s">
        <v>3333</v>
      </c>
      <c r="B1044" s="8" t="s">
        <v>3334</v>
      </c>
      <c r="C1044" s="8" t="s">
        <v>3335</v>
      </c>
      <c r="D1044" s="8" t="s">
        <v>3336</v>
      </c>
      <c r="F1044" s="7" t="s">
        <v>3334</v>
      </c>
      <c r="G1044" t="s">
        <v>16605</v>
      </c>
      <c r="H1044" t="s">
        <v>16605</v>
      </c>
      <c r="I1044" t="s">
        <v>16605</v>
      </c>
      <c r="J1044" t="s">
        <v>16605</v>
      </c>
      <c r="L1044" t="s">
        <v>16605</v>
      </c>
    </row>
    <row r="1045" spans="1:12" x14ac:dyDescent="0.3">
      <c r="A1045" s="8" t="s">
        <v>3337</v>
      </c>
      <c r="B1045" s="8" t="s">
        <v>3338</v>
      </c>
      <c r="C1045" s="8" t="s">
        <v>3339</v>
      </c>
      <c r="D1045" s="8" t="s">
        <v>3340</v>
      </c>
      <c r="F1045" s="7" t="s">
        <v>3338</v>
      </c>
      <c r="G1045" t="s">
        <v>16606</v>
      </c>
      <c r="H1045" t="s">
        <v>16606</v>
      </c>
      <c r="I1045" t="s">
        <v>16606</v>
      </c>
      <c r="J1045" t="s">
        <v>16606</v>
      </c>
      <c r="L1045" t="s">
        <v>16606</v>
      </c>
    </row>
    <row r="1046" spans="1:12" x14ac:dyDescent="0.3">
      <c r="A1046" s="8" t="s">
        <v>3341</v>
      </c>
      <c r="B1046" s="8" t="s">
        <v>3342</v>
      </c>
      <c r="C1046" s="8" t="s">
        <v>3343</v>
      </c>
      <c r="D1046" s="8" t="s">
        <v>3344</v>
      </c>
      <c r="E1046" s="8" t="s">
        <v>3345</v>
      </c>
      <c r="F1046" s="7" t="s">
        <v>3342</v>
      </c>
      <c r="G1046" t="s">
        <v>16606</v>
      </c>
      <c r="H1046" t="s">
        <v>16606</v>
      </c>
      <c r="I1046" t="s">
        <v>16606</v>
      </c>
      <c r="J1046" t="s">
        <v>16600</v>
      </c>
      <c r="K1046" t="s">
        <v>16606</v>
      </c>
      <c r="L1046" t="s">
        <v>16606</v>
      </c>
    </row>
    <row r="1047" spans="1:12" x14ac:dyDescent="0.3">
      <c r="A1047" s="8" t="s">
        <v>3346</v>
      </c>
      <c r="B1047" s="8" t="s">
        <v>3347</v>
      </c>
      <c r="C1047" s="8" t="s">
        <v>3348</v>
      </c>
      <c r="D1047" s="8" t="s">
        <v>3349</v>
      </c>
      <c r="F1047" s="7" t="s">
        <v>3346</v>
      </c>
      <c r="G1047" t="s">
        <v>16607</v>
      </c>
      <c r="H1047" t="s">
        <v>16607</v>
      </c>
      <c r="I1047" t="s">
        <v>16608</v>
      </c>
      <c r="J1047" t="s">
        <v>16608</v>
      </c>
      <c r="L1047" t="s">
        <v>16607</v>
      </c>
    </row>
    <row r="1048" spans="1:12" x14ac:dyDescent="0.3">
      <c r="A1048" s="8" t="s">
        <v>3350</v>
      </c>
      <c r="B1048" s="8" t="s">
        <v>3351</v>
      </c>
      <c r="F1048" s="7" t="s">
        <v>3350</v>
      </c>
      <c r="G1048" t="s">
        <v>16603</v>
      </c>
      <c r="H1048" t="s">
        <v>16609</v>
      </c>
      <c r="L1048" t="s">
        <v>16603</v>
      </c>
    </row>
    <row r="1049" spans="1:12" x14ac:dyDescent="0.3">
      <c r="A1049" s="8" t="s">
        <v>3352</v>
      </c>
      <c r="B1049" s="8" t="s">
        <v>3353</v>
      </c>
      <c r="C1049" s="8" t="s">
        <v>3354</v>
      </c>
      <c r="F1049" s="7" t="s">
        <v>3353</v>
      </c>
      <c r="G1049" t="s">
        <v>16610</v>
      </c>
      <c r="H1049" t="s">
        <v>16610</v>
      </c>
      <c r="I1049" t="s">
        <v>16610</v>
      </c>
      <c r="L1049" t="s">
        <v>16610</v>
      </c>
    </row>
    <row r="1050" spans="1:12" x14ac:dyDescent="0.3">
      <c r="A1050" s="8" t="s">
        <v>3355</v>
      </c>
      <c r="B1050" s="8" t="s">
        <v>3356</v>
      </c>
      <c r="C1050" s="8" t="s">
        <v>3357</v>
      </c>
      <c r="D1050" s="8" t="s">
        <v>3358</v>
      </c>
      <c r="F1050" s="7" t="s">
        <v>3357</v>
      </c>
      <c r="G1050" t="s">
        <v>16611</v>
      </c>
      <c r="H1050" t="s">
        <v>16611</v>
      </c>
      <c r="I1050" t="s">
        <v>16611</v>
      </c>
      <c r="J1050" t="s">
        <v>16611</v>
      </c>
      <c r="L1050" t="s">
        <v>16611</v>
      </c>
    </row>
    <row r="1051" spans="1:12" x14ac:dyDescent="0.3">
      <c r="A1051" s="8" t="s">
        <v>3359</v>
      </c>
      <c r="B1051" s="8" t="s">
        <v>3360</v>
      </c>
      <c r="C1051" s="8" t="s">
        <v>3361</v>
      </c>
      <c r="D1051" s="8" t="s">
        <v>3362</v>
      </c>
      <c r="E1051" s="8" t="s">
        <v>3363</v>
      </c>
      <c r="F1051" s="7" t="s">
        <v>3361</v>
      </c>
      <c r="G1051" t="s">
        <v>16611</v>
      </c>
      <c r="I1051" t="s">
        <v>16611</v>
      </c>
      <c r="J1051" t="s">
        <v>16611</v>
      </c>
      <c r="K1051" t="s">
        <v>16611</v>
      </c>
      <c r="L1051" t="s">
        <v>16611</v>
      </c>
    </row>
    <row r="1052" spans="1:12" x14ac:dyDescent="0.3">
      <c r="A1052" s="8" t="s">
        <v>3364</v>
      </c>
      <c r="B1052" s="8" t="s">
        <v>3365</v>
      </c>
      <c r="F1052" s="7" t="s">
        <v>3364</v>
      </c>
      <c r="G1052" t="s">
        <v>16612</v>
      </c>
      <c r="H1052" t="s">
        <v>16612</v>
      </c>
      <c r="L1052" t="s">
        <v>16612</v>
      </c>
    </row>
    <row r="1053" spans="1:12" x14ac:dyDescent="0.3">
      <c r="A1053" s="8" t="s">
        <v>3366</v>
      </c>
      <c r="B1053" s="8" t="s">
        <v>3367</v>
      </c>
      <c r="C1053" s="8" t="s">
        <v>3368</v>
      </c>
      <c r="F1053" s="7" t="s">
        <v>3366</v>
      </c>
      <c r="G1053" t="s">
        <v>16613</v>
      </c>
      <c r="H1053" t="s">
        <v>16613</v>
      </c>
      <c r="I1053" t="s">
        <v>16613</v>
      </c>
      <c r="L1053" t="s">
        <v>16613</v>
      </c>
    </row>
    <row r="1054" spans="1:12" x14ac:dyDescent="0.3">
      <c r="A1054" s="8" t="s">
        <v>3369</v>
      </c>
      <c r="B1054" s="8" t="s">
        <v>3370</v>
      </c>
      <c r="C1054" s="8" t="s">
        <v>3371</v>
      </c>
      <c r="F1054" s="7" t="s">
        <v>3369</v>
      </c>
      <c r="G1054" t="s">
        <v>16611</v>
      </c>
      <c r="H1054" t="s">
        <v>16611</v>
      </c>
      <c r="I1054" t="s">
        <v>16611</v>
      </c>
      <c r="L1054" t="s">
        <v>16611</v>
      </c>
    </row>
    <row r="1055" spans="1:12" x14ac:dyDescent="0.3">
      <c r="A1055" s="8" t="s">
        <v>3372</v>
      </c>
      <c r="B1055" s="8" t="s">
        <v>3373</v>
      </c>
      <c r="C1055" s="8" t="s">
        <v>3374</v>
      </c>
      <c r="F1055" s="7" t="s">
        <v>3372</v>
      </c>
      <c r="G1055" t="s">
        <v>16612</v>
      </c>
      <c r="H1055" t="s">
        <v>16612</v>
      </c>
      <c r="I1055" t="s">
        <v>16612</v>
      </c>
      <c r="L1055" t="s">
        <v>16612</v>
      </c>
    </row>
    <row r="1056" spans="1:12" x14ac:dyDescent="0.3">
      <c r="A1056" s="8" t="s">
        <v>3375</v>
      </c>
      <c r="B1056" s="8" t="s">
        <v>3376</v>
      </c>
      <c r="C1056" s="8" t="s">
        <v>3377</v>
      </c>
      <c r="F1056" s="7" t="s">
        <v>3375</v>
      </c>
      <c r="G1056" t="s">
        <v>16614</v>
      </c>
      <c r="H1056" t="s">
        <v>16614</v>
      </c>
      <c r="I1056" t="s">
        <v>16614</v>
      </c>
      <c r="L1056" t="s">
        <v>16614</v>
      </c>
    </row>
    <row r="1057" spans="1:12" x14ac:dyDescent="0.3">
      <c r="A1057" s="8" t="s">
        <v>3378</v>
      </c>
      <c r="B1057" s="8" t="s">
        <v>3379</v>
      </c>
      <c r="F1057" s="7" t="s">
        <v>3378</v>
      </c>
      <c r="G1057" t="s">
        <v>16612</v>
      </c>
      <c r="H1057" t="s">
        <v>16612</v>
      </c>
      <c r="L1057" t="s">
        <v>16612</v>
      </c>
    </row>
    <row r="1058" spans="1:12" x14ac:dyDescent="0.3">
      <c r="A1058" s="8" t="s">
        <v>3380</v>
      </c>
      <c r="B1058" s="8" t="s">
        <v>3381</v>
      </c>
      <c r="F1058" s="7" t="s">
        <v>3380</v>
      </c>
      <c r="G1058" t="s">
        <v>16613</v>
      </c>
      <c r="H1058" t="s">
        <v>16613</v>
      </c>
      <c r="L1058" t="s">
        <v>16613</v>
      </c>
    </row>
    <row r="1059" spans="1:12" x14ac:dyDescent="0.3">
      <c r="A1059" s="8" t="s">
        <v>3382</v>
      </c>
      <c r="B1059" s="8" t="s">
        <v>3383</v>
      </c>
      <c r="F1059" s="7" t="s">
        <v>3382</v>
      </c>
      <c r="G1059" t="s">
        <v>16615</v>
      </c>
      <c r="H1059" t="s">
        <v>16615</v>
      </c>
      <c r="L1059" t="s">
        <v>16615</v>
      </c>
    </row>
    <row r="1060" spans="1:12" x14ac:dyDescent="0.3">
      <c r="A1060" s="8" t="s">
        <v>3384</v>
      </c>
      <c r="B1060" s="8" t="s">
        <v>3385</v>
      </c>
      <c r="C1060" s="8" t="s">
        <v>3386</v>
      </c>
      <c r="D1060" s="8" t="s">
        <v>3387</v>
      </c>
      <c r="E1060" s="8" t="s">
        <v>3388</v>
      </c>
      <c r="F1060" s="7" t="s">
        <v>3384</v>
      </c>
      <c r="G1060" t="s">
        <v>16606</v>
      </c>
      <c r="H1060" t="s">
        <v>16606</v>
      </c>
      <c r="I1060" t="s">
        <v>16606</v>
      </c>
      <c r="J1060" t="s">
        <v>16606</v>
      </c>
      <c r="K1060" t="s">
        <v>16606</v>
      </c>
      <c r="L1060" t="s">
        <v>16606</v>
      </c>
    </row>
    <row r="1061" spans="1:12" x14ac:dyDescent="0.3">
      <c r="A1061" s="8" t="s">
        <v>3389</v>
      </c>
      <c r="B1061" s="8" t="s">
        <v>3390</v>
      </c>
      <c r="C1061" s="8" t="s">
        <v>3391</v>
      </c>
      <c r="F1061" s="7" t="s">
        <v>3390</v>
      </c>
      <c r="G1061" t="s">
        <v>16616</v>
      </c>
      <c r="H1061" t="s">
        <v>16616</v>
      </c>
      <c r="I1061" t="s">
        <v>16616</v>
      </c>
      <c r="L1061" t="s">
        <v>16616</v>
      </c>
    </row>
    <row r="1062" spans="1:12" x14ac:dyDescent="0.3">
      <c r="A1062" s="8" t="s">
        <v>3392</v>
      </c>
      <c r="B1062" s="8" t="s">
        <v>3393</v>
      </c>
      <c r="C1062" s="8" t="s">
        <v>3394</v>
      </c>
      <c r="D1062" s="8" t="s">
        <v>3395</v>
      </c>
      <c r="F1062" s="7" t="s">
        <v>3392</v>
      </c>
      <c r="G1062" t="s">
        <v>16617</v>
      </c>
      <c r="H1062" t="s">
        <v>16617</v>
      </c>
      <c r="I1062" t="s">
        <v>16617</v>
      </c>
      <c r="J1062" t="s">
        <v>16617</v>
      </c>
      <c r="L1062" t="s">
        <v>16617</v>
      </c>
    </row>
    <row r="1063" spans="1:12" x14ac:dyDescent="0.3">
      <c r="A1063" s="8" t="s">
        <v>3396</v>
      </c>
      <c r="B1063" s="8" t="s">
        <v>3397</v>
      </c>
      <c r="C1063" s="8" t="s">
        <v>3398</v>
      </c>
      <c r="D1063" s="8" t="s">
        <v>3399</v>
      </c>
      <c r="E1063" s="8" t="s">
        <v>3547</v>
      </c>
      <c r="F1063" s="7" t="s">
        <v>3397</v>
      </c>
      <c r="G1063" t="s">
        <v>16617</v>
      </c>
      <c r="H1063" t="s">
        <v>16617</v>
      </c>
      <c r="I1063" t="s">
        <v>16617</v>
      </c>
      <c r="J1063" t="s">
        <v>16617</v>
      </c>
      <c r="K1063" t="s">
        <v>16617</v>
      </c>
      <c r="L1063" t="s">
        <v>16617</v>
      </c>
    </row>
    <row r="1064" spans="1:12" x14ac:dyDescent="0.3">
      <c r="A1064" s="8" t="s">
        <v>3401</v>
      </c>
      <c r="B1064" s="8" t="s">
        <v>3402</v>
      </c>
      <c r="C1064" s="8" t="s">
        <v>3403</v>
      </c>
      <c r="D1064" s="8" t="s">
        <v>3404</v>
      </c>
      <c r="F1064" s="7" t="s">
        <v>3402</v>
      </c>
    </row>
    <row r="1065" spans="1:12" x14ac:dyDescent="0.3">
      <c r="A1065" s="8" t="s">
        <v>3400</v>
      </c>
      <c r="F1065" s="7" t="s">
        <v>3400</v>
      </c>
    </row>
    <row r="1066" spans="1:12" x14ac:dyDescent="0.3">
      <c r="A1066" s="8" t="s">
        <v>3405</v>
      </c>
      <c r="B1066" s="8" t="s">
        <v>3406</v>
      </c>
      <c r="C1066" s="8" t="s">
        <v>3407</v>
      </c>
      <c r="D1066" s="8" t="s">
        <v>3408</v>
      </c>
      <c r="E1066" s="8" t="s">
        <v>3409</v>
      </c>
      <c r="F1066" s="7" t="s">
        <v>3406</v>
      </c>
      <c r="G1066" t="s">
        <v>16618</v>
      </c>
      <c r="H1066" t="s">
        <v>16618</v>
      </c>
      <c r="I1066" t="s">
        <v>16608</v>
      </c>
      <c r="J1066" t="s">
        <v>16618</v>
      </c>
      <c r="L1066" t="s">
        <v>16618</v>
      </c>
    </row>
    <row r="1067" spans="1:12" x14ac:dyDescent="0.3">
      <c r="A1067" s="8" t="s">
        <v>3410</v>
      </c>
      <c r="B1067" s="8" t="s">
        <v>3411</v>
      </c>
      <c r="C1067" s="8" t="s">
        <v>3412</v>
      </c>
      <c r="D1067" s="8" t="s">
        <v>3413</v>
      </c>
      <c r="E1067" s="8" t="s">
        <v>3414</v>
      </c>
      <c r="F1067" s="7" t="s">
        <v>3410</v>
      </c>
      <c r="G1067" t="s">
        <v>16619</v>
      </c>
      <c r="I1067" t="s">
        <v>16619</v>
      </c>
      <c r="L1067" t="s">
        <v>16619</v>
      </c>
    </row>
    <row r="1068" spans="1:12" x14ac:dyDescent="0.3">
      <c r="A1068" s="8" t="s">
        <v>3415</v>
      </c>
      <c r="B1068" s="8" t="s">
        <v>3416</v>
      </c>
      <c r="F1068" s="7" t="s">
        <v>3415</v>
      </c>
      <c r="G1068" t="s">
        <v>16620</v>
      </c>
      <c r="H1068" t="s">
        <v>16620</v>
      </c>
      <c r="L1068" t="s">
        <v>16620</v>
      </c>
    </row>
    <row r="1069" spans="1:12" x14ac:dyDescent="0.3">
      <c r="A1069" s="8" t="s">
        <v>3417</v>
      </c>
      <c r="B1069" s="8" t="s">
        <v>3418</v>
      </c>
      <c r="C1069" s="8" t="s">
        <v>3419</v>
      </c>
      <c r="F1069" s="7" t="s">
        <v>3417</v>
      </c>
      <c r="G1069" t="s">
        <v>16612</v>
      </c>
      <c r="H1069" t="s">
        <v>16612</v>
      </c>
      <c r="I1069" t="s">
        <v>16621</v>
      </c>
      <c r="L1069" t="s">
        <v>16612</v>
      </c>
    </row>
    <row r="1070" spans="1:12" x14ac:dyDescent="0.3">
      <c r="A1070" s="8" t="s">
        <v>3420</v>
      </c>
      <c r="B1070" s="8" t="s">
        <v>3421</v>
      </c>
      <c r="C1070" s="8" t="s">
        <v>3422</v>
      </c>
      <c r="D1070" s="8" t="s">
        <v>3423</v>
      </c>
      <c r="F1070" s="7" t="s">
        <v>3420</v>
      </c>
      <c r="G1070" t="s">
        <v>16617</v>
      </c>
      <c r="H1070" t="s">
        <v>16617</v>
      </c>
      <c r="I1070" t="s">
        <v>16617</v>
      </c>
      <c r="J1070" t="s">
        <v>16617</v>
      </c>
      <c r="L1070" t="s">
        <v>16617</v>
      </c>
    </row>
    <row r="1071" spans="1:12" x14ac:dyDescent="0.3">
      <c r="A1071" s="8" t="s">
        <v>3424</v>
      </c>
      <c r="B1071" s="8" t="s">
        <v>3425</v>
      </c>
      <c r="C1071" s="8" t="s">
        <v>3426</v>
      </c>
      <c r="F1071" s="7" t="s">
        <v>3426</v>
      </c>
      <c r="G1071" t="s">
        <v>16622</v>
      </c>
      <c r="H1071" t="s">
        <v>16622</v>
      </c>
      <c r="I1071" t="s">
        <v>16622</v>
      </c>
      <c r="L1071" t="s">
        <v>16622</v>
      </c>
    </row>
    <row r="1072" spans="1:12" x14ac:dyDescent="0.3">
      <c r="A1072" s="8" t="s">
        <v>3427</v>
      </c>
      <c r="B1072" s="8" t="s">
        <v>3428</v>
      </c>
      <c r="C1072" s="8" t="s">
        <v>3429</v>
      </c>
      <c r="D1072" s="8" t="s">
        <v>3430</v>
      </c>
      <c r="E1072" s="8" t="s">
        <v>3431</v>
      </c>
      <c r="F1072" s="7" t="s">
        <v>3427</v>
      </c>
      <c r="G1072" t="s">
        <v>16604</v>
      </c>
      <c r="H1072" t="s">
        <v>16604</v>
      </c>
      <c r="I1072" t="s">
        <v>16604</v>
      </c>
      <c r="J1072" t="s">
        <v>16604</v>
      </c>
      <c r="K1072" t="s">
        <v>16604</v>
      </c>
      <c r="L1072" t="s">
        <v>16604</v>
      </c>
    </row>
    <row r="1073" spans="1:12" x14ac:dyDescent="0.3">
      <c r="A1073" s="8" t="s">
        <v>3432</v>
      </c>
      <c r="B1073" s="8" t="s">
        <v>3433</v>
      </c>
      <c r="C1073" s="8" t="s">
        <v>3434</v>
      </c>
      <c r="D1073" s="8" t="s">
        <v>3435</v>
      </c>
      <c r="E1073" s="8" t="s">
        <v>3436</v>
      </c>
      <c r="F1073" s="7" t="s">
        <v>3434</v>
      </c>
      <c r="G1073" t="s">
        <v>16604</v>
      </c>
      <c r="H1073" t="s">
        <v>16623</v>
      </c>
      <c r="I1073" t="s">
        <v>16604</v>
      </c>
      <c r="K1073" t="s">
        <v>16604</v>
      </c>
      <c r="L1073" t="s">
        <v>16604</v>
      </c>
    </row>
    <row r="1074" spans="1:12" x14ac:dyDescent="0.3">
      <c r="A1074" s="8" t="s">
        <v>3437</v>
      </c>
      <c r="B1074" s="8" t="s">
        <v>3438</v>
      </c>
      <c r="C1074" s="8" t="s">
        <v>3439</v>
      </c>
      <c r="D1074" s="8" t="s">
        <v>3440</v>
      </c>
      <c r="E1074" s="8" t="s">
        <v>3441</v>
      </c>
      <c r="F1074" s="7" t="s">
        <v>3437</v>
      </c>
      <c r="G1074" t="s">
        <v>16624</v>
      </c>
      <c r="H1074" t="s">
        <v>16625</v>
      </c>
      <c r="J1074" t="s">
        <v>16624</v>
      </c>
      <c r="K1074" t="s">
        <v>16625</v>
      </c>
      <c r="L1074" t="s">
        <v>16624</v>
      </c>
    </row>
    <row r="1075" spans="1:12" x14ac:dyDescent="0.3">
      <c r="A1075" s="8" t="s">
        <v>3442</v>
      </c>
      <c r="B1075" s="8" t="s">
        <v>3443</v>
      </c>
      <c r="C1075" s="8" t="s">
        <v>3444</v>
      </c>
      <c r="D1075" s="8" t="s">
        <v>3445</v>
      </c>
      <c r="E1075" s="8" t="s">
        <v>3446</v>
      </c>
      <c r="F1075" s="7" t="s">
        <v>3445</v>
      </c>
      <c r="G1075" t="s">
        <v>16623</v>
      </c>
      <c r="H1075" t="s">
        <v>16623</v>
      </c>
      <c r="I1075" t="s">
        <v>16623</v>
      </c>
      <c r="J1075" t="s">
        <v>16623</v>
      </c>
      <c r="L1075" t="s">
        <v>16623</v>
      </c>
    </row>
    <row r="1076" spans="1:12" x14ac:dyDescent="0.3">
      <c r="A1076" s="8" t="s">
        <v>3447</v>
      </c>
      <c r="B1076" s="8" t="s">
        <v>3448</v>
      </c>
      <c r="C1076" s="8" t="s">
        <v>3449</v>
      </c>
      <c r="D1076" s="8" t="s">
        <v>3450</v>
      </c>
      <c r="E1076" s="8" t="s">
        <v>3451</v>
      </c>
      <c r="F1076" s="7" t="s">
        <v>3447</v>
      </c>
      <c r="H1076" t="s">
        <v>16626</v>
      </c>
      <c r="J1076" t="s">
        <v>16626</v>
      </c>
    </row>
    <row r="1077" spans="1:12" x14ac:dyDescent="0.3">
      <c r="A1077" s="8" t="s">
        <v>3452</v>
      </c>
      <c r="B1077" s="8" t="s">
        <v>3453</v>
      </c>
      <c r="C1077" s="8" t="s">
        <v>3454</v>
      </c>
      <c r="D1077" s="8" t="s">
        <v>3455</v>
      </c>
      <c r="E1077" s="8" t="s">
        <v>3456</v>
      </c>
      <c r="F1077" s="7" t="s">
        <v>3453</v>
      </c>
      <c r="G1077" t="s">
        <v>16625</v>
      </c>
      <c r="H1077" t="s">
        <v>16625</v>
      </c>
      <c r="I1077" t="s">
        <v>16624</v>
      </c>
      <c r="J1077" t="s">
        <v>16624</v>
      </c>
      <c r="K1077" t="s">
        <v>16625</v>
      </c>
      <c r="L1077" t="s">
        <v>16625</v>
      </c>
    </row>
    <row r="1078" spans="1:12" x14ac:dyDescent="0.3">
      <c r="A1078" s="8" t="s">
        <v>3457</v>
      </c>
      <c r="B1078" s="8" t="s">
        <v>3458</v>
      </c>
      <c r="C1078" s="8" t="s">
        <v>3459</v>
      </c>
      <c r="D1078" s="8" t="s">
        <v>3460</v>
      </c>
      <c r="E1078" s="8" t="s">
        <v>3461</v>
      </c>
      <c r="F1078" s="7" t="s">
        <v>3458</v>
      </c>
    </row>
    <row r="1079" spans="1:12" x14ac:dyDescent="0.3">
      <c r="A1079" s="8" t="s">
        <v>3462</v>
      </c>
      <c r="B1079" s="8" t="s">
        <v>3463</v>
      </c>
      <c r="C1079" s="8" t="s">
        <v>3464</v>
      </c>
      <c r="D1079" s="8" t="s">
        <v>3465</v>
      </c>
      <c r="F1079" s="7" t="s">
        <v>3463</v>
      </c>
      <c r="G1079" t="s">
        <v>16606</v>
      </c>
      <c r="H1079" t="s">
        <v>16606</v>
      </c>
      <c r="I1079" t="s">
        <v>16606</v>
      </c>
      <c r="J1079" t="s">
        <v>16606</v>
      </c>
      <c r="L1079" t="s">
        <v>16606</v>
      </c>
    </row>
    <row r="1080" spans="1:12" x14ac:dyDescent="0.3">
      <c r="A1080" s="8" t="s">
        <v>3466</v>
      </c>
      <c r="B1080" s="8" t="s">
        <v>3467</v>
      </c>
      <c r="C1080" s="8" t="s">
        <v>3468</v>
      </c>
      <c r="D1080" s="8" t="s">
        <v>3469</v>
      </c>
      <c r="E1080" s="8" t="s">
        <v>3470</v>
      </c>
      <c r="F1080" s="7" t="s">
        <v>3467</v>
      </c>
    </row>
    <row r="1081" spans="1:12" x14ac:dyDescent="0.3">
      <c r="A1081" s="8" t="s">
        <v>3471</v>
      </c>
      <c r="B1081" s="8" t="s">
        <v>3472</v>
      </c>
      <c r="C1081" s="8" t="s">
        <v>3473</v>
      </c>
      <c r="D1081" s="8" t="s">
        <v>3474</v>
      </c>
      <c r="F1081" s="7" t="s">
        <v>3472</v>
      </c>
      <c r="H1081" t="s">
        <v>16627</v>
      </c>
      <c r="I1081" t="s">
        <v>16627</v>
      </c>
      <c r="J1081" t="s">
        <v>16627</v>
      </c>
      <c r="L1081" t="s">
        <v>16627</v>
      </c>
    </row>
    <row r="1082" spans="1:12" x14ac:dyDescent="0.3">
      <c r="A1082" s="8" t="s">
        <v>3475</v>
      </c>
      <c r="B1082" s="8" t="s">
        <v>3476</v>
      </c>
      <c r="C1082" s="8" t="s">
        <v>3477</v>
      </c>
      <c r="F1082" s="7" t="s">
        <v>3475</v>
      </c>
      <c r="G1082" t="s">
        <v>16606</v>
      </c>
      <c r="H1082" t="s">
        <v>16606</v>
      </c>
      <c r="I1082" t="s">
        <v>16606</v>
      </c>
      <c r="L1082" t="s">
        <v>16606</v>
      </c>
    </row>
    <row r="1083" spans="1:12" x14ac:dyDescent="0.3">
      <c r="A1083" s="8" t="s">
        <v>3478</v>
      </c>
      <c r="B1083" s="8" t="s">
        <v>3479</v>
      </c>
      <c r="C1083" s="8" t="s">
        <v>3480</v>
      </c>
      <c r="F1083" s="7" t="s">
        <v>3478</v>
      </c>
      <c r="G1083" t="s">
        <v>16621</v>
      </c>
      <c r="H1083" t="s">
        <v>16621</v>
      </c>
      <c r="L1083" t="s">
        <v>16621</v>
      </c>
    </row>
    <row r="1084" spans="1:12" x14ac:dyDescent="0.3">
      <c r="A1084" s="8" t="s">
        <v>3481</v>
      </c>
      <c r="B1084" s="8" t="s">
        <v>3482</v>
      </c>
      <c r="C1084" s="8" t="s">
        <v>3483</v>
      </c>
      <c r="D1084" s="8" t="s">
        <v>3484</v>
      </c>
      <c r="F1084" s="7" t="s">
        <v>3481</v>
      </c>
      <c r="G1084" t="s">
        <v>16628</v>
      </c>
      <c r="H1084" t="s">
        <v>16629</v>
      </c>
      <c r="I1084" t="s">
        <v>16628</v>
      </c>
      <c r="J1084" t="s">
        <v>16629</v>
      </c>
      <c r="L1084" t="s">
        <v>16628</v>
      </c>
    </row>
    <row r="1085" spans="1:12" x14ac:dyDescent="0.3">
      <c r="A1085" s="8" t="s">
        <v>3485</v>
      </c>
      <c r="B1085" s="8" t="s">
        <v>3486</v>
      </c>
      <c r="C1085" s="8" t="s">
        <v>3487</v>
      </c>
      <c r="D1085" s="8" t="s">
        <v>3488</v>
      </c>
      <c r="E1085" s="8" t="s">
        <v>3489</v>
      </c>
      <c r="F1085" s="7" t="s">
        <v>3487</v>
      </c>
      <c r="G1085" t="s">
        <v>16621</v>
      </c>
      <c r="H1085" t="s">
        <v>16621</v>
      </c>
      <c r="I1085" t="s">
        <v>16621</v>
      </c>
      <c r="J1085" t="s">
        <v>16621</v>
      </c>
      <c r="L1085" t="s">
        <v>16621</v>
      </c>
    </row>
    <row r="1086" spans="1:12" x14ac:dyDescent="0.3">
      <c r="A1086" s="8" t="s">
        <v>3490</v>
      </c>
      <c r="B1086" s="8" t="s">
        <v>3491</v>
      </c>
      <c r="F1086" s="7" t="s">
        <v>3490</v>
      </c>
      <c r="G1086" t="s">
        <v>16621</v>
      </c>
      <c r="H1086" t="s">
        <v>16621</v>
      </c>
      <c r="L1086" t="s">
        <v>16621</v>
      </c>
    </row>
    <row r="1087" spans="1:12" x14ac:dyDescent="0.3">
      <c r="A1087" s="8" t="s">
        <v>3492</v>
      </c>
      <c r="B1087" s="8" t="s">
        <v>3493</v>
      </c>
      <c r="C1087" s="8" t="s">
        <v>3494</v>
      </c>
      <c r="D1087" s="8" t="s">
        <v>3495</v>
      </c>
      <c r="E1087" s="8" t="s">
        <v>3496</v>
      </c>
      <c r="F1087" s="7" t="s">
        <v>3492</v>
      </c>
      <c r="G1087" t="s">
        <v>16630</v>
      </c>
      <c r="H1087" t="s">
        <v>16630</v>
      </c>
      <c r="I1087" t="s">
        <v>16630</v>
      </c>
      <c r="J1087" t="s">
        <v>16630</v>
      </c>
      <c r="K1087" t="s">
        <v>16630</v>
      </c>
      <c r="L1087" t="s">
        <v>16630</v>
      </c>
    </row>
    <row r="1088" spans="1:12" x14ac:dyDescent="0.3">
      <c r="A1088" s="8" t="s">
        <v>3497</v>
      </c>
      <c r="B1088" s="8" t="s">
        <v>3498</v>
      </c>
      <c r="C1088" s="8" t="s">
        <v>3499</v>
      </c>
      <c r="F1088" s="7" t="s">
        <v>3498</v>
      </c>
      <c r="G1088" t="s">
        <v>16621</v>
      </c>
      <c r="H1088" t="s">
        <v>16621</v>
      </c>
      <c r="I1088" t="s">
        <v>16621</v>
      </c>
      <c r="L1088" t="s">
        <v>16621</v>
      </c>
    </row>
    <row r="1089" spans="1:12" x14ac:dyDescent="0.3">
      <c r="A1089" s="8" t="s">
        <v>3500</v>
      </c>
      <c r="B1089" s="8" t="s">
        <v>3501</v>
      </c>
      <c r="F1089" s="7" t="s">
        <v>3501</v>
      </c>
      <c r="G1089" t="s">
        <v>16631</v>
      </c>
      <c r="H1089" t="s">
        <v>16631</v>
      </c>
      <c r="L1089" t="s">
        <v>16631</v>
      </c>
    </row>
    <row r="1090" spans="1:12" x14ac:dyDescent="0.3">
      <c r="A1090" s="8" t="s">
        <v>3502</v>
      </c>
      <c r="B1090" s="8" t="s">
        <v>3503</v>
      </c>
      <c r="C1090" s="8" t="s">
        <v>3504</v>
      </c>
      <c r="F1090" s="7" t="s">
        <v>3502</v>
      </c>
      <c r="G1090" t="s">
        <v>16632</v>
      </c>
      <c r="H1090" t="s">
        <v>16632</v>
      </c>
      <c r="I1090" t="s">
        <v>16632</v>
      </c>
      <c r="L1090" t="s">
        <v>16632</v>
      </c>
    </row>
    <row r="1091" spans="1:12" x14ac:dyDescent="0.3">
      <c r="A1091" s="8" t="s">
        <v>3505</v>
      </c>
      <c r="B1091" s="8" t="s">
        <v>3506</v>
      </c>
      <c r="C1091" s="8" t="s">
        <v>3507</v>
      </c>
      <c r="F1091" s="7" t="s">
        <v>3506</v>
      </c>
      <c r="G1091" t="s">
        <v>16632</v>
      </c>
      <c r="H1091" t="s">
        <v>16632</v>
      </c>
      <c r="L1091" t="s">
        <v>16632</v>
      </c>
    </row>
    <row r="1092" spans="1:12" x14ac:dyDescent="0.3">
      <c r="A1092" s="8" t="s">
        <v>3508</v>
      </c>
      <c r="B1092" s="8" t="s">
        <v>3509</v>
      </c>
      <c r="F1092" s="7" t="s">
        <v>3509</v>
      </c>
    </row>
    <row r="1093" spans="1:12" x14ac:dyDescent="0.3">
      <c r="A1093" s="8" t="s">
        <v>3510</v>
      </c>
      <c r="B1093" s="8" t="s">
        <v>3511</v>
      </c>
      <c r="C1093" s="8" t="s">
        <v>3512</v>
      </c>
      <c r="F1093" s="7" t="s">
        <v>3511</v>
      </c>
      <c r="G1093" t="s">
        <v>16605</v>
      </c>
      <c r="H1093" t="s">
        <v>16605</v>
      </c>
      <c r="I1093" t="s">
        <v>16605</v>
      </c>
      <c r="L1093" t="s">
        <v>16605</v>
      </c>
    </row>
    <row r="1094" spans="1:12" x14ac:dyDescent="0.3">
      <c r="A1094" s="8" t="s">
        <v>3513</v>
      </c>
      <c r="B1094" s="8" t="s">
        <v>3514</v>
      </c>
      <c r="C1094" s="8" t="s">
        <v>3515</v>
      </c>
      <c r="D1094" s="8" t="s">
        <v>3516</v>
      </c>
      <c r="E1094" s="8" t="s">
        <v>3517</v>
      </c>
      <c r="F1094" s="7" t="s">
        <v>3514</v>
      </c>
      <c r="G1094" t="s">
        <v>16617</v>
      </c>
      <c r="H1094" t="s">
        <v>16617</v>
      </c>
      <c r="I1094" t="s">
        <v>16617</v>
      </c>
      <c r="J1094" t="s">
        <v>16617</v>
      </c>
      <c r="K1094" t="s">
        <v>16617</v>
      </c>
      <c r="L1094" t="s">
        <v>16617</v>
      </c>
    </row>
    <row r="1095" spans="1:12" x14ac:dyDescent="0.3">
      <c r="A1095" s="8" t="s">
        <v>3518</v>
      </c>
      <c r="B1095" s="8" t="s">
        <v>3519</v>
      </c>
      <c r="C1095" s="8" t="s">
        <v>3520</v>
      </c>
      <c r="F1095" s="7" t="s">
        <v>3519</v>
      </c>
      <c r="G1095" t="s">
        <v>16633</v>
      </c>
      <c r="H1095" t="s">
        <v>16633</v>
      </c>
      <c r="L1095" t="s">
        <v>16633</v>
      </c>
    </row>
    <row r="1096" spans="1:12" x14ac:dyDescent="0.3">
      <c r="A1096" s="8" t="s">
        <v>3521</v>
      </c>
      <c r="B1096" s="8" t="s">
        <v>3522</v>
      </c>
      <c r="C1096" s="8" t="s">
        <v>3523</v>
      </c>
      <c r="F1096" s="7" t="s">
        <v>3521</v>
      </c>
      <c r="G1096" t="s">
        <v>16634</v>
      </c>
      <c r="H1096" t="s">
        <v>16635</v>
      </c>
      <c r="L1096" t="s">
        <v>16634</v>
      </c>
    </row>
    <row r="1097" spans="1:12" x14ac:dyDescent="0.3">
      <c r="A1097" s="8" t="s">
        <v>3524</v>
      </c>
      <c r="B1097" s="8" t="s">
        <v>3525</v>
      </c>
      <c r="F1097" s="7" t="s">
        <v>3524</v>
      </c>
      <c r="G1097" t="s">
        <v>16635</v>
      </c>
      <c r="H1097" t="s">
        <v>16635</v>
      </c>
      <c r="L1097" t="s">
        <v>16635</v>
      </c>
    </row>
    <row r="1098" spans="1:12" x14ac:dyDescent="0.3">
      <c r="A1098" s="8" t="s">
        <v>3526</v>
      </c>
      <c r="B1098" s="8" t="s">
        <v>3527</v>
      </c>
      <c r="C1098" s="8" t="s">
        <v>3528</v>
      </c>
      <c r="D1098" s="8" t="s">
        <v>3529</v>
      </c>
      <c r="E1098" s="8" t="s">
        <v>3530</v>
      </c>
      <c r="F1098" s="7" t="s">
        <v>3531</v>
      </c>
      <c r="G1098" t="s">
        <v>16636</v>
      </c>
      <c r="H1098" t="s">
        <v>16636</v>
      </c>
      <c r="I1098" t="s">
        <v>16636</v>
      </c>
      <c r="J1098" t="s">
        <v>16636</v>
      </c>
      <c r="K1098" t="s">
        <v>16636</v>
      </c>
      <c r="L1098" t="s">
        <v>16636</v>
      </c>
    </row>
    <row r="1099" spans="1:12" x14ac:dyDescent="0.3">
      <c r="A1099" s="8" t="s">
        <v>3531</v>
      </c>
      <c r="B1099" s="8" t="s">
        <v>3532</v>
      </c>
      <c r="C1099" s="8" t="s">
        <v>3533</v>
      </c>
      <c r="F1099" s="7" t="s">
        <v>3531</v>
      </c>
      <c r="G1099" t="s">
        <v>16636</v>
      </c>
      <c r="H1099" t="s">
        <v>16636</v>
      </c>
      <c r="I1099" t="s">
        <v>16636</v>
      </c>
      <c r="L1099" t="s">
        <v>16636</v>
      </c>
    </row>
    <row r="1100" spans="1:12" x14ac:dyDescent="0.3">
      <c r="A1100" s="8" t="s">
        <v>3534</v>
      </c>
      <c r="B1100" s="8" t="s">
        <v>3535</v>
      </c>
      <c r="F1100" s="7" t="s">
        <v>3534</v>
      </c>
      <c r="G1100" t="s">
        <v>16637</v>
      </c>
      <c r="L1100" t="s">
        <v>16637</v>
      </c>
    </row>
    <row r="1101" spans="1:12" x14ac:dyDescent="0.3">
      <c r="A1101" s="8" t="s">
        <v>3536</v>
      </c>
      <c r="B1101" s="8" t="s">
        <v>3537</v>
      </c>
      <c r="C1101" s="8" t="s">
        <v>3538</v>
      </c>
      <c r="D1101" s="8" t="s">
        <v>3539</v>
      </c>
      <c r="E1101" s="8" t="s">
        <v>3540</v>
      </c>
      <c r="F1101" s="7" t="s">
        <v>3536</v>
      </c>
      <c r="G1101" t="s">
        <v>16638</v>
      </c>
      <c r="H1101" t="s">
        <v>16638</v>
      </c>
      <c r="J1101" t="s">
        <v>16638</v>
      </c>
      <c r="L1101" t="s">
        <v>16638</v>
      </c>
    </row>
    <row r="1102" spans="1:12" x14ac:dyDescent="0.3">
      <c r="A1102" s="8" t="s">
        <v>3541</v>
      </c>
      <c r="B1102" s="8" t="s">
        <v>3542</v>
      </c>
      <c r="C1102" s="8" t="s">
        <v>3543</v>
      </c>
      <c r="D1102" s="8" t="s">
        <v>3544</v>
      </c>
      <c r="E1102" s="8" t="s">
        <v>3545</v>
      </c>
      <c r="F1102" s="7" t="s">
        <v>3543</v>
      </c>
      <c r="G1102" t="s">
        <v>16639</v>
      </c>
      <c r="H1102" t="s">
        <v>16638</v>
      </c>
      <c r="I1102" t="s">
        <v>16638</v>
      </c>
      <c r="J1102" t="s">
        <v>16639</v>
      </c>
      <c r="L1102" t="s">
        <v>16638</v>
      </c>
    </row>
    <row r="1103" spans="1:12" x14ac:dyDescent="0.3">
      <c r="A1103" s="8" t="s">
        <v>3546</v>
      </c>
      <c r="B1103" s="8" t="s">
        <v>3548</v>
      </c>
      <c r="C1103" s="8" t="s">
        <v>3549</v>
      </c>
      <c r="F1103" s="7" t="s">
        <v>3548</v>
      </c>
      <c r="G1103" t="s">
        <v>16617</v>
      </c>
      <c r="H1103" t="s">
        <v>16617</v>
      </c>
      <c r="I1103" t="s">
        <v>16617</v>
      </c>
      <c r="L1103" t="s">
        <v>16617</v>
      </c>
    </row>
    <row r="1104" spans="1:12" x14ac:dyDescent="0.3">
      <c r="A1104" s="8" t="s">
        <v>3550</v>
      </c>
      <c r="B1104" s="8" t="s">
        <v>3551</v>
      </c>
      <c r="C1104" s="8" t="s">
        <v>3552</v>
      </c>
      <c r="D1104" s="8" t="s">
        <v>3553</v>
      </c>
      <c r="E1104" s="8" t="s">
        <v>3554</v>
      </c>
      <c r="F1104" s="7" t="s">
        <v>3550</v>
      </c>
      <c r="G1104" t="s">
        <v>16640</v>
      </c>
      <c r="H1104" t="s">
        <v>16640</v>
      </c>
      <c r="I1104" t="s">
        <v>16640</v>
      </c>
      <c r="J1104" t="s">
        <v>16640</v>
      </c>
      <c r="L1104" t="s">
        <v>16640</v>
      </c>
    </row>
    <row r="1105" spans="1:12" x14ac:dyDescent="0.3">
      <c r="A1105" s="8" t="s">
        <v>3555</v>
      </c>
      <c r="B1105" s="8" t="s">
        <v>3556</v>
      </c>
      <c r="C1105" s="8" t="s">
        <v>3557</v>
      </c>
      <c r="D1105" s="8" t="s">
        <v>3558</v>
      </c>
      <c r="E1105" s="8" t="s">
        <v>3559</v>
      </c>
      <c r="F1105" s="7" t="s">
        <v>3555</v>
      </c>
      <c r="H1105" t="s">
        <v>16640</v>
      </c>
    </row>
    <row r="1106" spans="1:12" x14ac:dyDescent="0.3">
      <c r="A1106" s="8" t="s">
        <v>3560</v>
      </c>
      <c r="B1106" s="8" t="s">
        <v>3561</v>
      </c>
      <c r="C1106" s="8" t="s">
        <v>3562</v>
      </c>
      <c r="D1106" s="8" t="s">
        <v>3563</v>
      </c>
      <c r="E1106" s="8" t="s">
        <v>3564</v>
      </c>
      <c r="F1106" s="7" t="s">
        <v>3560</v>
      </c>
      <c r="H1106" t="s">
        <v>16640</v>
      </c>
      <c r="I1106" t="s">
        <v>16640</v>
      </c>
      <c r="K1106" t="s">
        <v>16640</v>
      </c>
    </row>
    <row r="1107" spans="1:12" x14ac:dyDescent="0.3">
      <c r="A1107" s="8" t="s">
        <v>3565</v>
      </c>
      <c r="B1107" s="8" t="s">
        <v>3566</v>
      </c>
      <c r="C1107" s="8" t="s">
        <v>3567</v>
      </c>
      <c r="D1107" s="8" t="s">
        <v>3568</v>
      </c>
      <c r="E1107" s="8" t="s">
        <v>3569</v>
      </c>
      <c r="F1107" s="7" t="s">
        <v>3567</v>
      </c>
      <c r="G1107" t="s">
        <v>16639</v>
      </c>
      <c r="H1107" t="s">
        <v>16639</v>
      </c>
      <c r="I1107" t="s">
        <v>16639</v>
      </c>
      <c r="J1107" t="s">
        <v>16639</v>
      </c>
      <c r="K1107" t="s">
        <v>16639</v>
      </c>
      <c r="L1107" t="s">
        <v>16639</v>
      </c>
    </row>
    <row r="1108" spans="1:12" x14ac:dyDescent="0.3">
      <c r="A1108" s="8" t="s">
        <v>3570</v>
      </c>
      <c r="B1108" s="8" t="s">
        <v>3571</v>
      </c>
      <c r="C1108" s="8" t="s">
        <v>3572</v>
      </c>
      <c r="D1108" s="8" t="s">
        <v>3573</v>
      </c>
      <c r="E1108" s="8" t="s">
        <v>3751</v>
      </c>
      <c r="F1108" s="7" t="s">
        <v>3572</v>
      </c>
      <c r="G1108" t="s">
        <v>16641</v>
      </c>
      <c r="H1108" s="1"/>
      <c r="I1108" t="s">
        <v>16633</v>
      </c>
      <c r="J1108" s="1"/>
      <c r="K1108" s="1" t="s">
        <v>16633</v>
      </c>
      <c r="L1108" s="1" t="s">
        <v>16633</v>
      </c>
    </row>
    <row r="1109" spans="1:12" x14ac:dyDescent="0.3">
      <c r="A1109" s="8" t="s">
        <v>3574</v>
      </c>
      <c r="B1109" s="8" t="s">
        <v>3575</v>
      </c>
      <c r="C1109" s="8" t="s">
        <v>3576</v>
      </c>
      <c r="D1109" s="8" t="s">
        <v>3577</v>
      </c>
      <c r="F1109" s="7" t="s">
        <v>3574</v>
      </c>
      <c r="G1109" t="s">
        <v>16635</v>
      </c>
      <c r="H1109" t="s">
        <v>16635</v>
      </c>
      <c r="I1109" t="s">
        <v>16635</v>
      </c>
      <c r="J1109" t="s">
        <v>16635</v>
      </c>
      <c r="L1109" t="s">
        <v>16635</v>
      </c>
    </row>
    <row r="1110" spans="1:12" x14ac:dyDescent="0.3">
      <c r="A1110" s="8" t="s">
        <v>3578</v>
      </c>
      <c r="B1110" s="8" t="s">
        <v>3579</v>
      </c>
      <c r="C1110" s="8" t="s">
        <v>3580</v>
      </c>
      <c r="D1110" s="8" t="s">
        <v>3581</v>
      </c>
      <c r="F1110" s="7" t="s">
        <v>3578</v>
      </c>
      <c r="G1110" t="s">
        <v>16642</v>
      </c>
      <c r="H1110" t="s">
        <v>16642</v>
      </c>
      <c r="I1110" t="s">
        <v>16642</v>
      </c>
      <c r="L1110" t="s">
        <v>16642</v>
      </c>
    </row>
    <row r="1111" spans="1:12" x14ac:dyDescent="0.3">
      <c r="A1111" s="8" t="s">
        <v>3582</v>
      </c>
      <c r="B1111" s="8" t="s">
        <v>3583</v>
      </c>
      <c r="C1111" s="8" t="s">
        <v>3584</v>
      </c>
      <c r="F1111" s="7" t="s">
        <v>3582</v>
      </c>
      <c r="I1111" t="s">
        <v>16634</v>
      </c>
    </row>
    <row r="1112" spans="1:12" x14ac:dyDescent="0.3">
      <c r="A1112" s="8" t="s">
        <v>3585</v>
      </c>
      <c r="B1112" s="8" t="s">
        <v>3586</v>
      </c>
      <c r="C1112" s="8" t="s">
        <v>3587</v>
      </c>
      <c r="D1112" s="8" t="s">
        <v>3588</v>
      </c>
      <c r="E1112" s="8" t="s">
        <v>3589</v>
      </c>
      <c r="F1112" s="7" t="s">
        <v>3585</v>
      </c>
      <c r="G1112" t="s">
        <v>16643</v>
      </c>
      <c r="H1112" t="s">
        <v>16643</v>
      </c>
      <c r="I1112" t="s">
        <v>16643</v>
      </c>
      <c r="J1112" t="s">
        <v>16643</v>
      </c>
      <c r="K1112" t="s">
        <v>16643</v>
      </c>
      <c r="L1112" t="s">
        <v>16643</v>
      </c>
    </row>
    <row r="1113" spans="1:12" x14ac:dyDescent="0.3">
      <c r="A1113" s="8" t="s">
        <v>3590</v>
      </c>
      <c r="B1113" s="8" t="s">
        <v>3591</v>
      </c>
      <c r="C1113" s="8" t="s">
        <v>3592</v>
      </c>
      <c r="D1113" s="8" t="s">
        <v>3593</v>
      </c>
      <c r="E1113" s="8" t="s">
        <v>3594</v>
      </c>
      <c r="F1113" s="7" t="s">
        <v>3590</v>
      </c>
    </row>
    <row r="1114" spans="1:12" x14ac:dyDescent="0.3">
      <c r="A1114" s="8" t="s">
        <v>16018</v>
      </c>
      <c r="B1114" s="8" t="s">
        <v>3595</v>
      </c>
      <c r="C1114" s="8" t="s">
        <v>3596</v>
      </c>
      <c r="D1114" s="8" t="s">
        <v>3597</v>
      </c>
      <c r="F1114" s="7" t="s">
        <v>16018</v>
      </c>
      <c r="G1114" t="s">
        <v>16608</v>
      </c>
      <c r="H1114" t="s">
        <v>16608</v>
      </c>
      <c r="I1114" t="s">
        <v>16608</v>
      </c>
      <c r="J1114" t="s">
        <v>16608</v>
      </c>
      <c r="L1114" t="s">
        <v>16608</v>
      </c>
    </row>
    <row r="1115" spans="1:12" x14ac:dyDescent="0.3">
      <c r="A1115" s="8" t="s">
        <v>3598</v>
      </c>
      <c r="B1115" s="8" t="s">
        <v>3599</v>
      </c>
      <c r="C1115" s="8" t="s">
        <v>3600</v>
      </c>
      <c r="D1115" s="8" t="s">
        <v>3601</v>
      </c>
      <c r="E1115" s="8" t="s">
        <v>3602</v>
      </c>
      <c r="F1115" s="7" t="s">
        <v>3599</v>
      </c>
      <c r="G1115" t="s">
        <v>16632</v>
      </c>
      <c r="H1115" t="s">
        <v>16632</v>
      </c>
      <c r="I1115" t="s">
        <v>16632</v>
      </c>
      <c r="J1115" t="s">
        <v>16632</v>
      </c>
      <c r="K1115" t="s">
        <v>16632</v>
      </c>
      <c r="L1115" t="s">
        <v>16632</v>
      </c>
    </row>
    <row r="1116" spans="1:12" x14ac:dyDescent="0.3">
      <c r="A1116" s="8" t="s">
        <v>3603</v>
      </c>
      <c r="B1116" s="8" t="s">
        <v>3604</v>
      </c>
      <c r="F1116" s="7" t="s">
        <v>3599</v>
      </c>
      <c r="G1116" t="s">
        <v>16631</v>
      </c>
      <c r="H1116" t="s">
        <v>16631</v>
      </c>
      <c r="L1116" t="s">
        <v>16632</v>
      </c>
    </row>
    <row r="1117" spans="1:12" x14ac:dyDescent="0.3">
      <c r="A1117" s="8" t="s">
        <v>3605</v>
      </c>
      <c r="B1117" s="8" t="s">
        <v>3606</v>
      </c>
      <c r="C1117" s="8" t="s">
        <v>3607</v>
      </c>
      <c r="D1117" s="8" t="s">
        <v>3608</v>
      </c>
      <c r="E1117" s="8" t="s">
        <v>3609</v>
      </c>
      <c r="F1117" s="7" t="s">
        <v>3605</v>
      </c>
      <c r="H1117" t="s">
        <v>16617</v>
      </c>
      <c r="J1117" t="s">
        <v>16617</v>
      </c>
      <c r="K1117" t="s">
        <v>16617</v>
      </c>
    </row>
    <row r="1118" spans="1:12" x14ac:dyDescent="0.3">
      <c r="A1118" s="8" t="s">
        <v>3610</v>
      </c>
      <c r="B1118" s="8" t="s">
        <v>3611</v>
      </c>
      <c r="C1118" s="8" t="s">
        <v>3612</v>
      </c>
      <c r="F1118" s="7" t="s">
        <v>3610</v>
      </c>
      <c r="G1118" t="s">
        <v>16600</v>
      </c>
      <c r="I1118" t="s">
        <v>16600</v>
      </c>
      <c r="L1118" t="s">
        <v>16600</v>
      </c>
    </row>
    <row r="1119" spans="1:12" x14ac:dyDescent="0.3">
      <c r="A1119" s="8" t="s">
        <v>3613</v>
      </c>
      <c r="B1119" s="8" t="s">
        <v>3614</v>
      </c>
      <c r="C1119" s="8" t="s">
        <v>3615</v>
      </c>
      <c r="D1119" s="8" t="s">
        <v>3616</v>
      </c>
      <c r="F1119" s="7" t="s">
        <v>3614</v>
      </c>
      <c r="G1119" t="s">
        <v>16644</v>
      </c>
      <c r="H1119" t="s">
        <v>16644</v>
      </c>
      <c r="I1119" t="s">
        <v>16644</v>
      </c>
      <c r="L1119" t="s">
        <v>16644</v>
      </c>
    </row>
    <row r="1120" spans="1:12" x14ac:dyDescent="0.3">
      <c r="A1120" s="8" t="s">
        <v>3617</v>
      </c>
      <c r="B1120" s="8" t="s">
        <v>3618</v>
      </c>
      <c r="C1120" s="8" t="s">
        <v>3619</v>
      </c>
      <c r="D1120" s="8" t="s">
        <v>3620</v>
      </c>
      <c r="F1120" s="7" t="s">
        <v>3617</v>
      </c>
      <c r="G1120" t="s">
        <v>16606</v>
      </c>
      <c r="H1120" t="s">
        <v>16606</v>
      </c>
      <c r="J1120" t="s">
        <v>16606</v>
      </c>
      <c r="L1120" t="s">
        <v>16606</v>
      </c>
    </row>
    <row r="1121" spans="1:12" x14ac:dyDescent="0.3">
      <c r="A1121" s="8" t="s">
        <v>3621</v>
      </c>
      <c r="B1121" s="8" t="s">
        <v>3622</v>
      </c>
      <c r="C1121" s="8" t="s">
        <v>3623</v>
      </c>
      <c r="F1121" s="7" t="s">
        <v>3621</v>
      </c>
      <c r="G1121" t="s">
        <v>16617</v>
      </c>
      <c r="I1121" t="s">
        <v>16617</v>
      </c>
      <c r="L1121" t="s">
        <v>16617</v>
      </c>
    </row>
    <row r="1122" spans="1:12" x14ac:dyDescent="0.3">
      <c r="A1122" s="8" t="s">
        <v>3624</v>
      </c>
      <c r="B1122" s="8" t="s">
        <v>3625</v>
      </c>
      <c r="C1122" s="8" t="s">
        <v>3626</v>
      </c>
      <c r="D1122" s="8" t="s">
        <v>3627</v>
      </c>
      <c r="F1122" s="7" t="s">
        <v>3624</v>
      </c>
      <c r="G1122" t="s">
        <v>16609</v>
      </c>
      <c r="I1122" t="s">
        <v>16609</v>
      </c>
      <c r="J1122" t="s">
        <v>16609</v>
      </c>
      <c r="L1122" t="s">
        <v>16609</v>
      </c>
    </row>
    <row r="1123" spans="1:12" x14ac:dyDescent="0.3">
      <c r="A1123" s="8" t="s">
        <v>3628</v>
      </c>
      <c r="B1123" s="8" t="s">
        <v>3629</v>
      </c>
      <c r="C1123" s="8" t="s">
        <v>3630</v>
      </c>
      <c r="F1123" s="7" t="s">
        <v>3628</v>
      </c>
      <c r="G1123" t="s">
        <v>16609</v>
      </c>
      <c r="I1123" t="s">
        <v>16600</v>
      </c>
      <c r="L1123" t="s">
        <v>16609</v>
      </c>
    </row>
    <row r="1124" spans="1:12" x14ac:dyDescent="0.3">
      <c r="A1124" s="8" t="s">
        <v>3631</v>
      </c>
      <c r="B1124" s="8" t="s">
        <v>3632</v>
      </c>
      <c r="C1124" s="8" t="s">
        <v>3633</v>
      </c>
      <c r="D1124" s="8" t="s">
        <v>3634</v>
      </c>
      <c r="E1124" s="8" t="s">
        <v>3635</v>
      </c>
      <c r="F1124" s="7" t="s">
        <v>3631</v>
      </c>
      <c r="G1124" t="s">
        <v>16603</v>
      </c>
      <c r="H1124" t="s">
        <v>16609</v>
      </c>
      <c r="I1124" t="s">
        <v>16609</v>
      </c>
      <c r="J1124" t="s">
        <v>16645</v>
      </c>
      <c r="K1124" t="s">
        <v>16609</v>
      </c>
      <c r="L1124" t="s">
        <v>16603</v>
      </c>
    </row>
    <row r="1125" spans="1:12" x14ac:dyDescent="0.3">
      <c r="A1125" s="8" t="s">
        <v>3636</v>
      </c>
      <c r="B1125" s="8" t="s">
        <v>3637</v>
      </c>
      <c r="C1125" s="8" t="s">
        <v>3638</v>
      </c>
      <c r="D1125" s="8" t="s">
        <v>3639</v>
      </c>
      <c r="E1125" s="8" t="s">
        <v>3640</v>
      </c>
      <c r="F1125" s="7" t="s">
        <v>3636</v>
      </c>
      <c r="G1125" t="s">
        <v>16609</v>
      </c>
      <c r="H1125" t="s">
        <v>16609</v>
      </c>
      <c r="I1125" t="s">
        <v>16603</v>
      </c>
      <c r="J1125" t="s">
        <v>16603</v>
      </c>
      <c r="K1125" t="s">
        <v>16609</v>
      </c>
      <c r="L1125" t="s">
        <v>16609</v>
      </c>
    </row>
    <row r="1126" spans="1:12" x14ac:dyDescent="0.3">
      <c r="A1126" s="8" t="s">
        <v>3641</v>
      </c>
      <c r="B1126" s="8" t="s">
        <v>3642</v>
      </c>
      <c r="C1126" s="8" t="s">
        <v>3643</v>
      </c>
      <c r="D1126" s="8" t="s">
        <v>3644</v>
      </c>
      <c r="E1126" s="8" t="s">
        <v>3645</v>
      </c>
      <c r="F1126" s="7" t="s">
        <v>3643</v>
      </c>
      <c r="G1126" t="s">
        <v>16645</v>
      </c>
      <c r="I1126" t="s">
        <v>16645</v>
      </c>
      <c r="J1126" t="s">
        <v>16645</v>
      </c>
      <c r="K1126" t="s">
        <v>16645</v>
      </c>
      <c r="L1126" t="s">
        <v>16645</v>
      </c>
    </row>
    <row r="1127" spans="1:12" x14ac:dyDescent="0.3">
      <c r="A1127" s="8" t="s">
        <v>3646</v>
      </c>
      <c r="B1127" s="8" t="s">
        <v>3647</v>
      </c>
      <c r="C1127" s="8" t="s">
        <v>3648</v>
      </c>
      <c r="D1127" s="8" t="s">
        <v>3649</v>
      </c>
      <c r="F1127" s="7" t="s">
        <v>3648</v>
      </c>
      <c r="G1127" t="s">
        <v>16643</v>
      </c>
      <c r="H1127" t="s">
        <v>16646</v>
      </c>
      <c r="I1127" t="s">
        <v>16643</v>
      </c>
      <c r="J1127" t="s">
        <v>16646</v>
      </c>
      <c r="L1127" t="s">
        <v>16643</v>
      </c>
    </row>
    <row r="1128" spans="1:12" x14ac:dyDescent="0.3">
      <c r="A1128" s="8" t="s">
        <v>3650</v>
      </c>
      <c r="B1128" s="8" t="s">
        <v>3651</v>
      </c>
      <c r="C1128" s="8" t="s">
        <v>3652</v>
      </c>
      <c r="D1128" s="8" t="s">
        <v>3653</v>
      </c>
      <c r="F1128" s="7" t="s">
        <v>3651</v>
      </c>
    </row>
    <row r="1129" spans="1:12" x14ac:dyDescent="0.3">
      <c r="A1129" s="8" t="s">
        <v>3654</v>
      </c>
      <c r="B1129" s="8" t="s">
        <v>3655</v>
      </c>
      <c r="C1129" s="8" t="s">
        <v>3656</v>
      </c>
      <c r="F1129" s="7" t="s">
        <v>3655</v>
      </c>
      <c r="G1129" t="s">
        <v>16617</v>
      </c>
      <c r="H1129" t="s">
        <v>16617</v>
      </c>
      <c r="I1129" t="s">
        <v>16617</v>
      </c>
      <c r="L1129" t="s">
        <v>16617</v>
      </c>
    </row>
    <row r="1130" spans="1:12" x14ac:dyDescent="0.3">
      <c r="A1130" s="8" t="s">
        <v>3657</v>
      </c>
      <c r="B1130" s="8" t="s">
        <v>3658</v>
      </c>
      <c r="C1130" s="8" t="s">
        <v>3659</v>
      </c>
      <c r="F1130" s="7" t="s">
        <v>3659</v>
      </c>
      <c r="G1130" t="s">
        <v>16617</v>
      </c>
      <c r="H1130" t="s">
        <v>16617</v>
      </c>
      <c r="I1130" t="s">
        <v>16617</v>
      </c>
      <c r="L1130" t="s">
        <v>16617</v>
      </c>
    </row>
    <row r="1131" spans="1:12" x14ac:dyDescent="0.3">
      <c r="A1131" s="8" t="s">
        <v>3660</v>
      </c>
      <c r="F1131" s="7" t="s">
        <v>3660</v>
      </c>
      <c r="G1131" t="s">
        <v>16607</v>
      </c>
      <c r="L1131" t="s">
        <v>16607</v>
      </c>
    </row>
    <row r="1132" spans="1:12" x14ac:dyDescent="0.3">
      <c r="A1132" s="8" t="s">
        <v>3661</v>
      </c>
      <c r="B1132" s="8" t="s">
        <v>3662</v>
      </c>
      <c r="C1132" s="8" t="s">
        <v>3663</v>
      </c>
      <c r="F1132" s="7" t="s">
        <v>3661</v>
      </c>
      <c r="G1132" t="s">
        <v>16647</v>
      </c>
      <c r="H1132" t="s">
        <v>16647</v>
      </c>
      <c r="I1132" t="s">
        <v>16607</v>
      </c>
      <c r="L1132" t="s">
        <v>16647</v>
      </c>
    </row>
    <row r="1133" spans="1:12" x14ac:dyDescent="0.3">
      <c r="A1133" s="8" t="s">
        <v>3664</v>
      </c>
      <c r="B1133" s="8" t="s">
        <v>3665</v>
      </c>
      <c r="C1133" s="8" t="s">
        <v>3666</v>
      </c>
      <c r="D1133" s="8" t="s">
        <v>3667</v>
      </c>
      <c r="E1133" s="8" t="s">
        <v>3668</v>
      </c>
      <c r="F1133" s="7" t="s">
        <v>3666</v>
      </c>
      <c r="G1133" t="s">
        <v>16617</v>
      </c>
      <c r="H1133" t="s">
        <v>16617</v>
      </c>
      <c r="I1133" t="s">
        <v>16617</v>
      </c>
      <c r="J1133" t="s">
        <v>16617</v>
      </c>
      <c r="K1133" t="s">
        <v>16617</v>
      </c>
      <c r="L1133" t="s">
        <v>16617</v>
      </c>
    </row>
    <row r="1134" spans="1:12" x14ac:dyDescent="0.3">
      <c r="A1134" s="8" t="s">
        <v>3669</v>
      </c>
      <c r="B1134" s="8" t="s">
        <v>3670</v>
      </c>
      <c r="C1134" s="8" t="s">
        <v>3671</v>
      </c>
      <c r="D1134" s="8" t="s">
        <v>3672</v>
      </c>
      <c r="E1134" s="8" t="s">
        <v>3673</v>
      </c>
      <c r="F1134" s="7" t="s">
        <v>3669</v>
      </c>
      <c r="I1134" t="s">
        <v>16648</v>
      </c>
      <c r="J1134" t="s">
        <v>16649</v>
      </c>
      <c r="K1134" t="s">
        <v>16649</v>
      </c>
    </row>
    <row r="1135" spans="1:12" x14ac:dyDescent="0.3">
      <c r="A1135" s="8" t="s">
        <v>3674</v>
      </c>
      <c r="B1135" s="8" t="s">
        <v>3675</v>
      </c>
      <c r="F1135" s="7" t="s">
        <v>3674</v>
      </c>
      <c r="G1135" t="s">
        <v>16622</v>
      </c>
      <c r="H1135" t="s">
        <v>16622</v>
      </c>
      <c r="L1135" t="s">
        <v>16622</v>
      </c>
    </row>
    <row r="1136" spans="1:12" x14ac:dyDescent="0.3">
      <c r="A1136" s="8" t="s">
        <v>3676</v>
      </c>
      <c r="B1136" s="8" t="s">
        <v>3677</v>
      </c>
      <c r="C1136" s="8" t="s">
        <v>3678</v>
      </c>
      <c r="F1136" s="7" t="s">
        <v>3676</v>
      </c>
      <c r="G1136" t="s">
        <v>16617</v>
      </c>
      <c r="H1136" t="s">
        <v>16617</v>
      </c>
      <c r="I1136" t="s">
        <v>16617</v>
      </c>
      <c r="L1136" t="s">
        <v>16617</v>
      </c>
    </row>
    <row r="1137" spans="1:12" x14ac:dyDescent="0.3">
      <c r="A1137" s="8" t="s">
        <v>3679</v>
      </c>
      <c r="B1137" s="8" t="s">
        <v>3680</v>
      </c>
      <c r="F1137" s="7" t="s">
        <v>3680</v>
      </c>
      <c r="G1137" t="s">
        <v>16600</v>
      </c>
      <c r="H1137" t="s">
        <v>16601</v>
      </c>
      <c r="L1137" t="s">
        <v>16601</v>
      </c>
    </row>
    <row r="1138" spans="1:12" x14ac:dyDescent="0.3">
      <c r="A1138" s="8" t="s">
        <v>3681</v>
      </c>
      <c r="B1138" s="8" t="s">
        <v>3682</v>
      </c>
      <c r="C1138" s="8" t="s">
        <v>3683</v>
      </c>
      <c r="D1138" s="8" t="s">
        <v>3684</v>
      </c>
      <c r="E1138" s="8" t="s">
        <v>3685</v>
      </c>
      <c r="F1138" s="7" t="s">
        <v>3682</v>
      </c>
      <c r="G1138" t="s">
        <v>16650</v>
      </c>
      <c r="H1138" t="s">
        <v>16650</v>
      </c>
      <c r="I1138" t="s">
        <v>16650</v>
      </c>
      <c r="J1138" t="s">
        <v>16650</v>
      </c>
      <c r="K1138" t="s">
        <v>16650</v>
      </c>
      <c r="L1138" t="s">
        <v>16650</v>
      </c>
    </row>
    <row r="1139" spans="1:12" x14ac:dyDescent="0.3">
      <c r="A1139" s="8" t="s">
        <v>3686</v>
      </c>
      <c r="B1139" s="8" t="s">
        <v>3687</v>
      </c>
      <c r="C1139" s="8" t="s">
        <v>3688</v>
      </c>
      <c r="D1139" s="8" t="s">
        <v>3689</v>
      </c>
      <c r="F1139" s="7" t="s">
        <v>3686</v>
      </c>
      <c r="G1139" t="s">
        <v>16651</v>
      </c>
      <c r="H1139" t="s">
        <v>16651</v>
      </c>
      <c r="I1139" t="s">
        <v>16651</v>
      </c>
      <c r="J1139" t="s">
        <v>16651</v>
      </c>
      <c r="L1139" t="s">
        <v>16651</v>
      </c>
    </row>
    <row r="1140" spans="1:12" x14ac:dyDescent="0.3">
      <c r="A1140" s="8" t="s">
        <v>3690</v>
      </c>
      <c r="F1140" s="7" t="s">
        <v>3690</v>
      </c>
      <c r="G1140" t="s">
        <v>16607</v>
      </c>
      <c r="L1140" t="s">
        <v>16607</v>
      </c>
    </row>
    <row r="1141" spans="1:12" x14ac:dyDescent="0.3">
      <c r="A1141" s="8" t="s">
        <v>3691</v>
      </c>
      <c r="B1141" s="8" t="s">
        <v>3692</v>
      </c>
      <c r="C1141" s="8" t="s">
        <v>3693</v>
      </c>
      <c r="F1141" s="7" t="s">
        <v>3691</v>
      </c>
      <c r="G1141" t="s">
        <v>16610</v>
      </c>
      <c r="H1141" t="s">
        <v>16610</v>
      </c>
      <c r="I1141" t="s">
        <v>16652</v>
      </c>
      <c r="L1141" t="s">
        <v>16610</v>
      </c>
    </row>
    <row r="1142" spans="1:12" x14ac:dyDescent="0.3">
      <c r="A1142" s="8" t="s">
        <v>3694</v>
      </c>
      <c r="B1142" s="8" t="s">
        <v>3695</v>
      </c>
      <c r="C1142" s="8" t="s">
        <v>3696</v>
      </c>
      <c r="D1142" s="8" t="s">
        <v>3697</v>
      </c>
      <c r="F1142" s="7" t="s">
        <v>3694</v>
      </c>
      <c r="G1142" t="s">
        <v>16653</v>
      </c>
      <c r="H1142" t="s">
        <v>16653</v>
      </c>
      <c r="I1142" t="s">
        <v>16653</v>
      </c>
      <c r="L1142" t="s">
        <v>16653</v>
      </c>
    </row>
    <row r="1143" spans="1:12" x14ac:dyDescent="0.3">
      <c r="A1143" s="8" t="s">
        <v>3698</v>
      </c>
      <c r="B1143" s="8" t="s">
        <v>3699</v>
      </c>
      <c r="C1143" s="8" t="s">
        <v>3700</v>
      </c>
      <c r="F1143" s="7" t="s">
        <v>3698</v>
      </c>
      <c r="G1143" t="s">
        <v>16616</v>
      </c>
      <c r="H1143" t="s">
        <v>16616</v>
      </c>
      <c r="I1143" t="s">
        <v>16616</v>
      </c>
      <c r="L1143" t="s">
        <v>16616</v>
      </c>
    </row>
    <row r="1144" spans="1:12" x14ac:dyDescent="0.3">
      <c r="A1144" s="8" t="s">
        <v>3701</v>
      </c>
      <c r="B1144" s="8" t="s">
        <v>3702</v>
      </c>
      <c r="C1144" s="8" t="s">
        <v>3703</v>
      </c>
      <c r="D1144" s="8" t="s">
        <v>3704</v>
      </c>
      <c r="E1144" s="8" t="s">
        <v>3705</v>
      </c>
      <c r="F1144" s="7" t="s">
        <v>3702</v>
      </c>
      <c r="H1144" t="s">
        <v>16619</v>
      </c>
      <c r="I1144" t="s">
        <v>16619</v>
      </c>
      <c r="J1144" t="s">
        <v>16619</v>
      </c>
      <c r="K1144" t="s">
        <v>16619</v>
      </c>
      <c r="L1144" t="s">
        <v>16619</v>
      </c>
    </row>
    <row r="1145" spans="1:12" x14ac:dyDescent="0.3">
      <c r="A1145" s="8" t="s">
        <v>3706</v>
      </c>
      <c r="B1145" s="8" t="s">
        <v>3707</v>
      </c>
      <c r="C1145" s="8" t="s">
        <v>3708</v>
      </c>
      <c r="D1145" s="8" t="s">
        <v>3709</v>
      </c>
      <c r="E1145" s="8" t="s">
        <v>3710</v>
      </c>
      <c r="F1145" s="7" t="s">
        <v>3707</v>
      </c>
      <c r="G1145" t="s">
        <v>16654</v>
      </c>
      <c r="H1145" t="s">
        <v>16654</v>
      </c>
      <c r="I1145" t="s">
        <v>16654</v>
      </c>
      <c r="J1145" t="s">
        <v>16654</v>
      </c>
      <c r="L1145" t="s">
        <v>16654</v>
      </c>
    </row>
    <row r="1146" spans="1:12" x14ac:dyDescent="0.3">
      <c r="A1146" s="8" t="s">
        <v>3711</v>
      </c>
      <c r="B1146" s="8" t="s">
        <v>3712</v>
      </c>
      <c r="C1146" s="8" t="s">
        <v>3713</v>
      </c>
      <c r="D1146" s="8" t="s">
        <v>3714</v>
      </c>
      <c r="E1146" s="8" t="s">
        <v>3715</v>
      </c>
      <c r="F1146" s="7" t="s">
        <v>3713</v>
      </c>
      <c r="G1146" t="s">
        <v>16604</v>
      </c>
      <c r="H1146" t="s">
        <v>16604</v>
      </c>
      <c r="I1146" t="s">
        <v>16604</v>
      </c>
      <c r="J1146" t="s">
        <v>16604</v>
      </c>
      <c r="K1146" t="s">
        <v>16604</v>
      </c>
      <c r="L1146" t="s">
        <v>16604</v>
      </c>
    </row>
    <row r="1147" spans="1:12" x14ac:dyDescent="0.3">
      <c r="A1147" s="8" t="s">
        <v>3716</v>
      </c>
      <c r="B1147" s="8" t="s">
        <v>3717</v>
      </c>
      <c r="F1147" s="7" t="s">
        <v>3717</v>
      </c>
      <c r="G1147" t="s">
        <v>16655</v>
      </c>
      <c r="H1147" t="s">
        <v>16655</v>
      </c>
      <c r="L1147" t="s">
        <v>16655</v>
      </c>
    </row>
    <row r="1148" spans="1:12" x14ac:dyDescent="0.3">
      <c r="A1148" s="8" t="s">
        <v>3718</v>
      </c>
      <c r="B1148" s="8" t="s">
        <v>3719</v>
      </c>
      <c r="C1148" s="8" t="s">
        <v>3720</v>
      </c>
      <c r="F1148" s="7" t="s">
        <v>3719</v>
      </c>
      <c r="G1148" t="s">
        <v>16656</v>
      </c>
      <c r="H1148" t="s">
        <v>16656</v>
      </c>
      <c r="I1148" t="s">
        <v>16656</v>
      </c>
      <c r="L1148" t="s">
        <v>16656</v>
      </c>
    </row>
    <row r="1149" spans="1:12" x14ac:dyDescent="0.3">
      <c r="A1149" s="8" t="s">
        <v>3721</v>
      </c>
      <c r="B1149" s="8" t="s">
        <v>3722</v>
      </c>
      <c r="C1149" s="8" t="s">
        <v>3723</v>
      </c>
      <c r="D1149" s="8" t="s">
        <v>3724</v>
      </c>
      <c r="F1149" s="7" t="s">
        <v>3722</v>
      </c>
    </row>
    <row r="1150" spans="1:12" x14ac:dyDescent="0.3">
      <c r="A1150" s="8" t="s">
        <v>3725</v>
      </c>
      <c r="B1150" s="8" t="s">
        <v>3726</v>
      </c>
      <c r="F1150" s="7" t="s">
        <v>3726</v>
      </c>
      <c r="G1150" t="s">
        <v>16627</v>
      </c>
      <c r="H1150" t="s">
        <v>16627</v>
      </c>
      <c r="L1150" t="s">
        <v>16627</v>
      </c>
    </row>
    <row r="1151" spans="1:12" x14ac:dyDescent="0.3">
      <c r="A1151" s="8" t="s">
        <v>3727</v>
      </c>
      <c r="B1151" s="8" t="s">
        <v>3728</v>
      </c>
      <c r="C1151" s="8" t="s">
        <v>3729</v>
      </c>
      <c r="F1151" s="7" t="s">
        <v>3729</v>
      </c>
      <c r="G1151" t="s">
        <v>16612</v>
      </c>
      <c r="H1151" t="s">
        <v>16621</v>
      </c>
      <c r="I1151" t="s">
        <v>16621</v>
      </c>
      <c r="L1151" t="s">
        <v>16621</v>
      </c>
    </row>
    <row r="1152" spans="1:12" x14ac:dyDescent="0.3">
      <c r="A1152" s="8" t="s">
        <v>3730</v>
      </c>
      <c r="B1152" s="8" t="s">
        <v>3731</v>
      </c>
      <c r="F1152" s="7" t="s">
        <v>3730</v>
      </c>
      <c r="G1152" t="s">
        <v>16606</v>
      </c>
      <c r="H1152" t="s">
        <v>16606</v>
      </c>
      <c r="L1152" t="s">
        <v>16606</v>
      </c>
    </row>
    <row r="1153" spans="1:12" x14ac:dyDescent="0.3">
      <c r="A1153" s="8" t="s">
        <v>3732</v>
      </c>
      <c r="B1153" s="8" t="s">
        <v>3733</v>
      </c>
      <c r="C1153" s="8" t="s">
        <v>3734</v>
      </c>
      <c r="F1153" s="7" t="s">
        <v>3732</v>
      </c>
      <c r="G1153" t="s">
        <v>16657</v>
      </c>
      <c r="H1153" t="s">
        <v>16657</v>
      </c>
      <c r="I1153" t="s">
        <v>16657</v>
      </c>
      <c r="L1153" t="s">
        <v>16657</v>
      </c>
    </row>
    <row r="1154" spans="1:12" x14ac:dyDescent="0.3">
      <c r="A1154" s="8" t="s">
        <v>3735</v>
      </c>
      <c r="B1154" s="8" t="s">
        <v>3736</v>
      </c>
      <c r="C1154" s="8" t="s">
        <v>3737</v>
      </c>
      <c r="F1154" s="7" t="s">
        <v>3735</v>
      </c>
      <c r="G1154" t="s">
        <v>16658</v>
      </c>
      <c r="H1154" t="s">
        <v>16658</v>
      </c>
      <c r="L1154" t="s">
        <v>16658</v>
      </c>
    </row>
    <row r="1155" spans="1:12" x14ac:dyDescent="0.3">
      <c r="A1155" s="8" t="s">
        <v>3738</v>
      </c>
      <c r="B1155" s="8" t="s">
        <v>3739</v>
      </c>
      <c r="C1155" s="8" t="s">
        <v>3740</v>
      </c>
      <c r="F1155" s="7" t="s">
        <v>3738</v>
      </c>
      <c r="G1155" t="s">
        <v>16658</v>
      </c>
      <c r="H1155" t="s">
        <v>16658</v>
      </c>
      <c r="I1155" t="s">
        <v>16658</v>
      </c>
      <c r="L1155" t="s">
        <v>16658</v>
      </c>
    </row>
    <row r="1156" spans="1:12" x14ac:dyDescent="0.3">
      <c r="A1156" s="8" t="s">
        <v>3741</v>
      </c>
      <c r="B1156" s="8" t="s">
        <v>3742</v>
      </c>
      <c r="C1156" s="8" t="s">
        <v>3743</v>
      </c>
      <c r="F1156" s="7" t="s">
        <v>3741</v>
      </c>
      <c r="G1156" t="s">
        <v>16658</v>
      </c>
      <c r="L1156" t="s">
        <v>16658</v>
      </c>
    </row>
    <row r="1157" spans="1:12" x14ac:dyDescent="0.3">
      <c r="A1157" s="8" t="s">
        <v>3744</v>
      </c>
      <c r="B1157" s="8" t="s">
        <v>3745</v>
      </c>
      <c r="C1157" s="8" t="s">
        <v>3746</v>
      </c>
      <c r="F1157" s="7" t="s">
        <v>3744</v>
      </c>
      <c r="G1157" t="s">
        <v>16659</v>
      </c>
      <c r="H1157" t="s">
        <v>16659</v>
      </c>
      <c r="I1157" t="s">
        <v>16659</v>
      </c>
      <c r="L1157" t="s">
        <v>16659</v>
      </c>
    </row>
    <row r="1158" spans="1:12" x14ac:dyDescent="0.3">
      <c r="A1158" s="8" t="s">
        <v>3747</v>
      </c>
      <c r="B1158" s="8" t="s">
        <v>3748</v>
      </c>
      <c r="F1158" s="7" t="s">
        <v>3748</v>
      </c>
    </row>
    <row r="1159" spans="1:12" x14ac:dyDescent="0.3">
      <c r="A1159" s="8" t="s">
        <v>3749</v>
      </c>
      <c r="B1159" s="8" t="s">
        <v>3750</v>
      </c>
      <c r="F1159" s="7" t="s">
        <v>3749</v>
      </c>
      <c r="G1159" t="s">
        <v>16617</v>
      </c>
      <c r="H1159" t="s">
        <v>16660</v>
      </c>
      <c r="L1159" t="s">
        <v>16617</v>
      </c>
    </row>
    <row r="1160" spans="1:12" x14ac:dyDescent="0.3">
      <c r="A1160" s="8" t="s">
        <v>3752</v>
      </c>
      <c r="B1160" s="8" t="s">
        <v>3753</v>
      </c>
      <c r="C1160" s="8" t="s">
        <v>3754</v>
      </c>
      <c r="F1160" s="7" t="s">
        <v>3752</v>
      </c>
      <c r="G1160" t="s">
        <v>16634</v>
      </c>
      <c r="H1160" t="s">
        <v>16634</v>
      </c>
      <c r="L1160" t="s">
        <v>16634</v>
      </c>
    </row>
    <row r="1161" spans="1:12" x14ac:dyDescent="0.3">
      <c r="A1161" s="8" t="s">
        <v>3755</v>
      </c>
      <c r="B1161" s="8" t="s">
        <v>3756</v>
      </c>
      <c r="C1161" s="8" t="s">
        <v>3757</v>
      </c>
      <c r="F1161" s="7" t="s">
        <v>3755</v>
      </c>
    </row>
    <row r="1162" spans="1:12" x14ac:dyDescent="0.3">
      <c r="A1162" s="8" t="s">
        <v>3758</v>
      </c>
      <c r="B1162" s="8" t="s">
        <v>3759</v>
      </c>
      <c r="F1162" s="7" t="s">
        <v>3759</v>
      </c>
      <c r="G1162" t="s">
        <v>16634</v>
      </c>
      <c r="H1162" t="s">
        <v>16634</v>
      </c>
      <c r="L1162" t="s">
        <v>16634</v>
      </c>
    </row>
    <row r="1163" spans="1:12" x14ac:dyDescent="0.3">
      <c r="A1163" s="8" t="s">
        <v>3760</v>
      </c>
      <c r="B1163" s="8" t="s">
        <v>3761</v>
      </c>
      <c r="C1163" s="8" t="s">
        <v>3762</v>
      </c>
      <c r="F1163" s="7" t="s">
        <v>3760</v>
      </c>
      <c r="G1163" t="s">
        <v>16634</v>
      </c>
      <c r="I1163" t="s">
        <v>16634</v>
      </c>
      <c r="L1163" t="s">
        <v>16634</v>
      </c>
    </row>
    <row r="1164" spans="1:12" x14ac:dyDescent="0.3">
      <c r="A1164" s="8" t="s">
        <v>3763</v>
      </c>
      <c r="B1164" s="8" t="s">
        <v>3764</v>
      </c>
      <c r="F1164" s="7" t="s">
        <v>3763</v>
      </c>
      <c r="G1164" t="s">
        <v>16661</v>
      </c>
      <c r="H1164" t="s">
        <v>16661</v>
      </c>
      <c r="L1164" t="s">
        <v>16661</v>
      </c>
    </row>
    <row r="1165" spans="1:12" x14ac:dyDescent="0.3">
      <c r="A1165" s="8" t="s">
        <v>3765</v>
      </c>
      <c r="B1165" s="8" t="s">
        <v>3766</v>
      </c>
      <c r="C1165" s="8" t="s">
        <v>3767</v>
      </c>
      <c r="D1165" s="8" t="s">
        <v>3768</v>
      </c>
      <c r="F1165" s="7" t="s">
        <v>3765</v>
      </c>
      <c r="G1165" t="s">
        <v>16662</v>
      </c>
      <c r="H1165" t="s">
        <v>16662</v>
      </c>
      <c r="I1165" t="s">
        <v>16662</v>
      </c>
      <c r="L1165" t="s">
        <v>16662</v>
      </c>
    </row>
    <row r="1166" spans="1:12" x14ac:dyDescent="0.3">
      <c r="A1166" s="8" t="s">
        <v>3769</v>
      </c>
      <c r="B1166" s="8" t="s">
        <v>3770</v>
      </c>
      <c r="C1166" s="8" t="s">
        <v>3771</v>
      </c>
      <c r="D1166" s="8" t="s">
        <v>3772</v>
      </c>
      <c r="F1166" s="7" t="s">
        <v>3770</v>
      </c>
      <c r="G1166" t="s">
        <v>16639</v>
      </c>
      <c r="H1166" t="s">
        <v>16639</v>
      </c>
      <c r="I1166" t="s">
        <v>16639</v>
      </c>
      <c r="J1166" t="s">
        <v>16639</v>
      </c>
      <c r="L1166" t="s">
        <v>16639</v>
      </c>
    </row>
    <row r="1167" spans="1:12" x14ac:dyDescent="0.3">
      <c r="A1167" s="8" t="s">
        <v>3773</v>
      </c>
      <c r="B1167" s="8" t="s">
        <v>3774</v>
      </c>
      <c r="F1167" s="7" t="s">
        <v>3773</v>
      </c>
      <c r="G1167" t="s">
        <v>16634</v>
      </c>
      <c r="H1167" t="s">
        <v>16634</v>
      </c>
      <c r="L1167" t="s">
        <v>16634</v>
      </c>
    </row>
    <row r="1168" spans="1:12" x14ac:dyDescent="0.3">
      <c r="A1168" s="8" t="s">
        <v>3775</v>
      </c>
      <c r="B1168" s="8" t="s">
        <v>3776</v>
      </c>
      <c r="C1168" s="8" t="s">
        <v>3777</v>
      </c>
      <c r="D1168" s="8" t="s">
        <v>3778</v>
      </c>
      <c r="E1168" s="8" t="s">
        <v>3779</v>
      </c>
      <c r="F1168" s="7" t="s">
        <v>3776</v>
      </c>
      <c r="G1168" t="s">
        <v>16663</v>
      </c>
      <c r="H1168" t="s">
        <v>16663</v>
      </c>
      <c r="I1168" t="s">
        <v>16663</v>
      </c>
      <c r="K1168" t="s">
        <v>16663</v>
      </c>
      <c r="L1168" t="s">
        <v>16663</v>
      </c>
    </row>
    <row r="1169" spans="1:12" x14ac:dyDescent="0.3">
      <c r="A1169" s="8" t="s">
        <v>3780</v>
      </c>
      <c r="B1169" s="8" t="s">
        <v>3781</v>
      </c>
      <c r="F1169" s="7" t="s">
        <v>3780</v>
      </c>
      <c r="G1169" t="s">
        <v>16600</v>
      </c>
      <c r="H1169" t="s">
        <v>16600</v>
      </c>
      <c r="L1169" t="s">
        <v>16600</v>
      </c>
    </row>
    <row r="1170" spans="1:12" x14ac:dyDescent="0.3">
      <c r="A1170" s="8" t="s">
        <v>3782</v>
      </c>
      <c r="B1170" s="8" t="s">
        <v>3783</v>
      </c>
      <c r="F1170" s="7" t="s">
        <v>3782</v>
      </c>
      <c r="G1170" t="s">
        <v>16664</v>
      </c>
      <c r="H1170" t="s">
        <v>16664</v>
      </c>
      <c r="L1170" t="s">
        <v>16664</v>
      </c>
    </row>
    <row r="1171" spans="1:12" x14ac:dyDescent="0.3">
      <c r="A1171" s="8" t="s">
        <v>3784</v>
      </c>
      <c r="B1171" s="8" t="s">
        <v>3785</v>
      </c>
      <c r="C1171" s="8" t="s">
        <v>3786</v>
      </c>
      <c r="D1171" s="8" t="s">
        <v>3787</v>
      </c>
      <c r="F1171" s="7" t="s">
        <v>3785</v>
      </c>
      <c r="G1171" t="s">
        <v>16617</v>
      </c>
      <c r="H1171" t="s">
        <v>16617</v>
      </c>
      <c r="I1171" t="s">
        <v>16617</v>
      </c>
      <c r="J1171" t="s">
        <v>16617</v>
      </c>
      <c r="L1171" t="s">
        <v>16617</v>
      </c>
    </row>
    <row r="1172" spans="1:12" x14ac:dyDescent="0.3">
      <c r="A1172" s="8" t="s">
        <v>3788</v>
      </c>
      <c r="B1172" s="8" t="s">
        <v>3789</v>
      </c>
      <c r="C1172" s="8" t="s">
        <v>3790</v>
      </c>
      <c r="D1172" s="8" t="s">
        <v>3791</v>
      </c>
      <c r="F1172" s="7" t="s">
        <v>3788</v>
      </c>
      <c r="G1172" t="s">
        <v>16665</v>
      </c>
      <c r="H1172" t="s">
        <v>16665</v>
      </c>
      <c r="I1172" t="s">
        <v>16666</v>
      </c>
      <c r="J1172" t="s">
        <v>16666</v>
      </c>
      <c r="L1172" t="s">
        <v>16665</v>
      </c>
    </row>
    <row r="1173" spans="1:12" x14ac:dyDescent="0.3">
      <c r="A1173" s="8" t="s">
        <v>3792</v>
      </c>
      <c r="B1173" s="8" t="s">
        <v>3793</v>
      </c>
      <c r="F1173" s="7" t="s">
        <v>3792</v>
      </c>
    </row>
    <row r="1174" spans="1:12" x14ac:dyDescent="0.3">
      <c r="A1174" s="8" t="s">
        <v>3794</v>
      </c>
      <c r="B1174" s="8" t="s">
        <v>3795</v>
      </c>
      <c r="F1174" s="7" t="s">
        <v>3794</v>
      </c>
      <c r="G1174" t="s">
        <v>16667</v>
      </c>
      <c r="H1174" t="s">
        <v>16667</v>
      </c>
      <c r="L1174" t="s">
        <v>16667</v>
      </c>
    </row>
    <row r="1175" spans="1:12" x14ac:dyDescent="0.3">
      <c r="A1175" s="8" t="s">
        <v>3796</v>
      </c>
      <c r="B1175" s="8" t="s">
        <v>3797</v>
      </c>
      <c r="C1175" s="8" t="s">
        <v>3798</v>
      </c>
      <c r="F1175" s="7" t="s">
        <v>3796</v>
      </c>
      <c r="G1175" t="s">
        <v>16668</v>
      </c>
      <c r="H1175" t="s">
        <v>16668</v>
      </c>
      <c r="I1175" t="s">
        <v>16668</v>
      </c>
      <c r="L1175" t="s">
        <v>16668</v>
      </c>
    </row>
    <row r="1176" spans="1:12" x14ac:dyDescent="0.3">
      <c r="A1176" s="8" t="s">
        <v>3799</v>
      </c>
      <c r="B1176" s="8" t="s">
        <v>3800</v>
      </c>
      <c r="C1176" s="8" t="s">
        <v>3801</v>
      </c>
      <c r="F1176" s="7" t="s">
        <v>3799</v>
      </c>
    </row>
    <row r="1177" spans="1:12" x14ac:dyDescent="0.3">
      <c r="A1177" s="8" t="s">
        <v>3802</v>
      </c>
      <c r="B1177" s="8" t="s">
        <v>3803</v>
      </c>
      <c r="C1177" s="8" t="s">
        <v>3804</v>
      </c>
      <c r="F1177" s="7" t="s">
        <v>3802</v>
      </c>
    </row>
    <row r="1178" spans="1:12" x14ac:dyDescent="0.3">
      <c r="A1178" s="8" t="s">
        <v>3805</v>
      </c>
      <c r="B1178" s="8" t="s">
        <v>3806</v>
      </c>
      <c r="C1178" s="8" t="s">
        <v>3807</v>
      </c>
      <c r="D1178" s="8" t="s">
        <v>3808</v>
      </c>
      <c r="F1178" s="7" t="s">
        <v>3807</v>
      </c>
      <c r="G1178" t="s">
        <v>16669</v>
      </c>
      <c r="H1178" t="s">
        <v>16669</v>
      </c>
      <c r="I1178" t="s">
        <v>16669</v>
      </c>
      <c r="J1178" t="s">
        <v>16669</v>
      </c>
      <c r="L1178" t="s">
        <v>16669</v>
      </c>
    </row>
    <row r="1179" spans="1:12" x14ac:dyDescent="0.3">
      <c r="A1179" s="8" t="s">
        <v>3809</v>
      </c>
      <c r="B1179" s="8" t="s">
        <v>3810</v>
      </c>
      <c r="F1179" s="7" t="s">
        <v>3809</v>
      </c>
      <c r="G1179" t="s">
        <v>16667</v>
      </c>
      <c r="H1179" t="s">
        <v>16667</v>
      </c>
      <c r="L1179" t="s">
        <v>16667</v>
      </c>
    </row>
    <row r="1180" spans="1:12" x14ac:dyDescent="0.3">
      <c r="A1180" s="8" t="s">
        <v>3811</v>
      </c>
      <c r="B1180" s="8" t="s">
        <v>3812</v>
      </c>
      <c r="F1180" s="7" t="s">
        <v>3811</v>
      </c>
      <c r="G1180" t="s">
        <v>16670</v>
      </c>
      <c r="H1180" t="s">
        <v>16670</v>
      </c>
      <c r="L1180" t="s">
        <v>16670</v>
      </c>
    </row>
    <row r="1181" spans="1:12" x14ac:dyDescent="0.3">
      <c r="A1181" s="8" t="s">
        <v>3813</v>
      </c>
      <c r="B1181" s="8" t="s">
        <v>3814</v>
      </c>
      <c r="F1181" s="7" t="s">
        <v>3814</v>
      </c>
      <c r="G1181" t="s">
        <v>16606</v>
      </c>
      <c r="H1181" t="s">
        <v>16606</v>
      </c>
      <c r="L1181" t="s">
        <v>16606</v>
      </c>
    </row>
    <row r="1182" spans="1:12" x14ac:dyDescent="0.3">
      <c r="A1182" s="8" t="s">
        <v>3815</v>
      </c>
      <c r="B1182" s="8" t="s">
        <v>3816</v>
      </c>
      <c r="C1182" s="8" t="s">
        <v>3817</v>
      </c>
      <c r="D1182" s="8" t="s">
        <v>3818</v>
      </c>
      <c r="F1182" s="7" t="s">
        <v>3815</v>
      </c>
      <c r="G1182" t="s">
        <v>16605</v>
      </c>
      <c r="H1182" t="s">
        <v>16605</v>
      </c>
      <c r="I1182" t="s">
        <v>16605</v>
      </c>
      <c r="J1182" t="s">
        <v>16605</v>
      </c>
      <c r="L1182" t="s">
        <v>16605</v>
      </c>
    </row>
    <row r="1183" spans="1:12" x14ac:dyDescent="0.3">
      <c r="A1183" s="8" t="s">
        <v>3819</v>
      </c>
      <c r="B1183" s="8" t="s">
        <v>3820</v>
      </c>
      <c r="C1183" s="8" t="s">
        <v>3821</v>
      </c>
      <c r="D1183" s="8" t="s">
        <v>3822</v>
      </c>
      <c r="E1183" s="8" t="s">
        <v>3823</v>
      </c>
      <c r="F1183" s="7" t="s">
        <v>3820</v>
      </c>
      <c r="G1183" t="s">
        <v>16658</v>
      </c>
      <c r="H1183" t="s">
        <v>16658</v>
      </c>
      <c r="I1183" t="s">
        <v>16658</v>
      </c>
      <c r="J1183" t="s">
        <v>16658</v>
      </c>
      <c r="K1183" t="s">
        <v>16658</v>
      </c>
      <c r="L1183" t="s">
        <v>16658</v>
      </c>
    </row>
    <row r="1184" spans="1:12" x14ac:dyDescent="0.3">
      <c r="A1184" s="8" t="s">
        <v>3824</v>
      </c>
      <c r="B1184" s="8" t="s">
        <v>3825</v>
      </c>
      <c r="F1184" s="7" t="s">
        <v>3824</v>
      </c>
      <c r="G1184" t="s">
        <v>16671</v>
      </c>
      <c r="H1184" t="s">
        <v>16671</v>
      </c>
      <c r="L1184" t="s">
        <v>16671</v>
      </c>
    </row>
    <row r="1185" spans="1:12" x14ac:dyDescent="0.3">
      <c r="A1185" s="8" t="s">
        <v>3826</v>
      </c>
      <c r="B1185" s="8" t="s">
        <v>3827</v>
      </c>
      <c r="C1185" s="8" t="s">
        <v>3828</v>
      </c>
      <c r="F1185" s="7" t="s">
        <v>3827</v>
      </c>
      <c r="G1185" t="s">
        <v>16606</v>
      </c>
      <c r="H1185" t="s">
        <v>16606</v>
      </c>
      <c r="I1185" t="s">
        <v>16606</v>
      </c>
      <c r="L1185" t="s">
        <v>16606</v>
      </c>
    </row>
    <row r="1186" spans="1:12" x14ac:dyDescent="0.3">
      <c r="A1186" s="8" t="s">
        <v>3829</v>
      </c>
      <c r="B1186" s="8" t="s">
        <v>3830</v>
      </c>
      <c r="C1186" s="8" t="s">
        <v>3831</v>
      </c>
      <c r="F1186" s="7" t="s">
        <v>3830</v>
      </c>
      <c r="G1186" t="s">
        <v>16606</v>
      </c>
      <c r="H1186" t="s">
        <v>16606</v>
      </c>
      <c r="I1186" t="s">
        <v>16606</v>
      </c>
      <c r="L1186" t="s">
        <v>16606</v>
      </c>
    </row>
    <row r="1187" spans="1:12" x14ac:dyDescent="0.3">
      <c r="A1187" s="8" t="s">
        <v>3832</v>
      </c>
      <c r="B1187" s="8" t="s">
        <v>3833</v>
      </c>
      <c r="C1187" s="8" t="s">
        <v>3834</v>
      </c>
      <c r="F1187" s="7" t="s">
        <v>3834</v>
      </c>
      <c r="G1187" t="s">
        <v>16658</v>
      </c>
      <c r="H1187" t="s">
        <v>16658</v>
      </c>
      <c r="I1187" t="s">
        <v>16658</v>
      </c>
      <c r="L1187" t="s">
        <v>16658</v>
      </c>
    </row>
    <row r="1188" spans="1:12" x14ac:dyDescent="0.3">
      <c r="A1188" s="8" t="s">
        <v>3835</v>
      </c>
      <c r="B1188" s="8" t="s">
        <v>3836</v>
      </c>
      <c r="C1188" s="8" t="s">
        <v>3837</v>
      </c>
      <c r="D1188" s="8" t="s">
        <v>3838</v>
      </c>
      <c r="F1188" s="7" t="s">
        <v>3837</v>
      </c>
      <c r="G1188" t="s">
        <v>16672</v>
      </c>
      <c r="H1188" t="s">
        <v>16672</v>
      </c>
      <c r="I1188" t="s">
        <v>16672</v>
      </c>
      <c r="J1188" t="s">
        <v>16672</v>
      </c>
      <c r="L1188" t="s">
        <v>16672</v>
      </c>
    </row>
    <row r="1189" spans="1:12" x14ac:dyDescent="0.3">
      <c r="A1189" s="8" t="s">
        <v>3839</v>
      </c>
      <c r="B1189" s="8" t="s">
        <v>3840</v>
      </c>
      <c r="C1189" s="8" t="s">
        <v>3841</v>
      </c>
      <c r="F1189" s="7" t="s">
        <v>3839</v>
      </c>
      <c r="G1189" t="s">
        <v>16606</v>
      </c>
      <c r="H1189" t="s">
        <v>16606</v>
      </c>
      <c r="I1189" t="s">
        <v>16606</v>
      </c>
      <c r="L1189" t="s">
        <v>16606</v>
      </c>
    </row>
    <row r="1190" spans="1:12" x14ac:dyDescent="0.3">
      <c r="A1190" s="8" t="s">
        <v>3842</v>
      </c>
      <c r="B1190" s="8" t="s">
        <v>3843</v>
      </c>
      <c r="C1190" s="8" t="s">
        <v>3844</v>
      </c>
      <c r="F1190" s="7" t="s">
        <v>3842</v>
      </c>
      <c r="G1190" t="s">
        <v>16673</v>
      </c>
      <c r="H1190" t="s">
        <v>16673</v>
      </c>
      <c r="I1190" t="s">
        <v>16673</v>
      </c>
      <c r="L1190" t="s">
        <v>16673</v>
      </c>
    </row>
    <row r="1191" spans="1:12" x14ac:dyDescent="0.3">
      <c r="A1191" s="8" t="s">
        <v>3845</v>
      </c>
      <c r="B1191" s="8" t="s">
        <v>3846</v>
      </c>
      <c r="C1191" s="8" t="s">
        <v>3847</v>
      </c>
      <c r="F1191" s="7" t="s">
        <v>3845</v>
      </c>
      <c r="G1191" t="s">
        <v>16617</v>
      </c>
      <c r="H1191" t="s">
        <v>16617</v>
      </c>
      <c r="I1191" t="s">
        <v>16617</v>
      </c>
      <c r="L1191" t="s">
        <v>16617</v>
      </c>
    </row>
    <row r="1192" spans="1:12" x14ac:dyDescent="0.3">
      <c r="A1192" s="8" t="s">
        <v>3848</v>
      </c>
      <c r="B1192" s="8" t="s">
        <v>3849</v>
      </c>
      <c r="C1192" s="8" t="s">
        <v>3850</v>
      </c>
      <c r="D1192" s="8" t="s">
        <v>3851</v>
      </c>
      <c r="F1192" s="7" t="s">
        <v>3850</v>
      </c>
      <c r="G1192" t="s">
        <v>16664</v>
      </c>
      <c r="H1192" t="s">
        <v>16664</v>
      </c>
      <c r="I1192" t="s">
        <v>16664</v>
      </c>
      <c r="J1192" t="s">
        <v>16664</v>
      </c>
      <c r="L1192" t="s">
        <v>16664</v>
      </c>
    </row>
    <row r="1193" spans="1:12" x14ac:dyDescent="0.3">
      <c r="A1193" s="8" t="s">
        <v>3852</v>
      </c>
      <c r="B1193" s="8" t="s">
        <v>3853</v>
      </c>
      <c r="C1193" s="8" t="s">
        <v>3854</v>
      </c>
      <c r="F1193" s="7" t="s">
        <v>3853</v>
      </c>
      <c r="G1193" t="s">
        <v>16622</v>
      </c>
      <c r="H1193" t="s">
        <v>16622</v>
      </c>
      <c r="I1193" t="s">
        <v>16622</v>
      </c>
      <c r="L1193" t="s">
        <v>16622</v>
      </c>
    </row>
    <row r="1194" spans="1:12" x14ac:dyDescent="0.3">
      <c r="A1194" s="8" t="s">
        <v>3855</v>
      </c>
      <c r="B1194" s="8" t="s">
        <v>3856</v>
      </c>
      <c r="C1194" s="8" t="s">
        <v>3857</v>
      </c>
      <c r="F1194" s="7" t="s">
        <v>3857</v>
      </c>
      <c r="G1194" t="s">
        <v>16660</v>
      </c>
      <c r="H1194" t="s">
        <v>16617</v>
      </c>
      <c r="I1194" t="s">
        <v>16617</v>
      </c>
      <c r="L1194" t="s">
        <v>16617</v>
      </c>
    </row>
    <row r="1195" spans="1:12" x14ac:dyDescent="0.3">
      <c r="A1195" s="8" t="s">
        <v>3858</v>
      </c>
      <c r="B1195" s="8" t="s">
        <v>3859</v>
      </c>
      <c r="F1195" s="7" t="s">
        <v>3858</v>
      </c>
      <c r="G1195" t="s">
        <v>16604</v>
      </c>
      <c r="H1195" t="s">
        <v>16604</v>
      </c>
      <c r="L1195" t="s">
        <v>16604</v>
      </c>
    </row>
    <row r="1196" spans="1:12" x14ac:dyDescent="0.3">
      <c r="A1196" s="8" t="s">
        <v>3860</v>
      </c>
      <c r="B1196" s="8" t="s">
        <v>3861</v>
      </c>
      <c r="C1196" s="8" t="s">
        <v>3862</v>
      </c>
      <c r="D1196" s="8" t="s">
        <v>3863</v>
      </c>
      <c r="F1196" s="7" t="s">
        <v>3860</v>
      </c>
      <c r="G1196" t="s">
        <v>16674</v>
      </c>
      <c r="H1196" t="s">
        <v>16674</v>
      </c>
      <c r="I1196" t="s">
        <v>16674</v>
      </c>
      <c r="J1196" t="s">
        <v>16674</v>
      </c>
      <c r="L1196" t="s">
        <v>16674</v>
      </c>
    </row>
    <row r="1197" spans="1:12" x14ac:dyDescent="0.3">
      <c r="A1197" s="8" t="s">
        <v>3864</v>
      </c>
      <c r="B1197" s="8" t="s">
        <v>3865</v>
      </c>
      <c r="C1197" s="8" t="s">
        <v>3866</v>
      </c>
      <c r="D1197" s="8" t="s">
        <v>3867</v>
      </c>
      <c r="F1197" s="7" t="s">
        <v>3864</v>
      </c>
      <c r="G1197" t="s">
        <v>16674</v>
      </c>
      <c r="H1197" t="s">
        <v>16674</v>
      </c>
      <c r="I1197" t="s">
        <v>16674</v>
      </c>
      <c r="J1197" t="s">
        <v>16674</v>
      </c>
      <c r="L1197" t="s">
        <v>16674</v>
      </c>
    </row>
    <row r="1198" spans="1:12" x14ac:dyDescent="0.3">
      <c r="A1198" s="8" t="s">
        <v>3868</v>
      </c>
      <c r="B1198" s="8" t="s">
        <v>3869</v>
      </c>
      <c r="C1198" s="8" t="s">
        <v>3870</v>
      </c>
      <c r="D1198" s="8" t="s">
        <v>3871</v>
      </c>
      <c r="E1198" s="8" t="s">
        <v>3872</v>
      </c>
      <c r="F1198" s="7" t="s">
        <v>3868</v>
      </c>
      <c r="G1198" t="s">
        <v>16675</v>
      </c>
      <c r="H1198" t="s">
        <v>16675</v>
      </c>
      <c r="I1198" t="s">
        <v>16675</v>
      </c>
      <c r="J1198" t="s">
        <v>16675</v>
      </c>
      <c r="K1198" t="s">
        <v>16675</v>
      </c>
      <c r="L1198" t="s">
        <v>16675</v>
      </c>
    </row>
    <row r="1199" spans="1:12" x14ac:dyDescent="0.3">
      <c r="A1199" s="8" t="s">
        <v>3873</v>
      </c>
      <c r="B1199" s="8" t="s">
        <v>3874</v>
      </c>
      <c r="C1199" s="8" t="s">
        <v>3875</v>
      </c>
      <c r="D1199" s="8" t="s">
        <v>3876</v>
      </c>
      <c r="F1199" s="7" t="s">
        <v>3875</v>
      </c>
      <c r="G1199" t="s">
        <v>16606</v>
      </c>
      <c r="H1199" t="s">
        <v>16606</v>
      </c>
      <c r="I1199" t="s">
        <v>16606</v>
      </c>
      <c r="J1199" t="s">
        <v>16606</v>
      </c>
      <c r="L1199" t="s">
        <v>16606</v>
      </c>
    </row>
    <row r="1200" spans="1:12" x14ac:dyDescent="0.3">
      <c r="A1200" s="8" t="s">
        <v>3877</v>
      </c>
      <c r="B1200" s="8" t="s">
        <v>3878</v>
      </c>
      <c r="C1200" s="8" t="s">
        <v>3879</v>
      </c>
      <c r="F1200" s="7" t="s">
        <v>3879</v>
      </c>
      <c r="G1200" t="s">
        <v>16676</v>
      </c>
      <c r="H1200" t="s">
        <v>16676</v>
      </c>
      <c r="I1200" t="s">
        <v>16676</v>
      </c>
      <c r="L1200" t="s">
        <v>16676</v>
      </c>
    </row>
    <row r="1201" spans="1:12" x14ac:dyDescent="0.3">
      <c r="A1201" s="8" t="s">
        <v>3880</v>
      </c>
      <c r="B1201" s="8" t="s">
        <v>3881</v>
      </c>
      <c r="C1201" s="8" t="s">
        <v>3882</v>
      </c>
      <c r="F1201" s="7" t="s">
        <v>3882</v>
      </c>
      <c r="G1201" t="s">
        <v>16617</v>
      </c>
      <c r="H1201" t="s">
        <v>16617</v>
      </c>
      <c r="I1201" t="s">
        <v>16617</v>
      </c>
      <c r="L1201" t="s">
        <v>16617</v>
      </c>
    </row>
    <row r="1202" spans="1:12" x14ac:dyDescent="0.3">
      <c r="A1202" s="8" t="s">
        <v>3883</v>
      </c>
      <c r="B1202" s="8" t="s">
        <v>3884</v>
      </c>
      <c r="C1202" s="8" t="s">
        <v>3885</v>
      </c>
      <c r="F1202" s="7" t="s">
        <v>3885</v>
      </c>
      <c r="G1202" t="s">
        <v>16600</v>
      </c>
      <c r="H1202" t="s">
        <v>16600</v>
      </c>
      <c r="I1202" t="s">
        <v>16600</v>
      </c>
      <c r="L1202" t="s">
        <v>16600</v>
      </c>
    </row>
    <row r="1203" spans="1:12" x14ac:dyDescent="0.3">
      <c r="A1203" s="8" t="s">
        <v>3886</v>
      </c>
      <c r="B1203" s="8" t="s">
        <v>3887</v>
      </c>
      <c r="C1203" s="8" t="s">
        <v>3888</v>
      </c>
      <c r="D1203" s="8" t="s">
        <v>3889</v>
      </c>
      <c r="F1203" s="7" t="s">
        <v>3888</v>
      </c>
      <c r="G1203" t="s">
        <v>16667</v>
      </c>
      <c r="H1203" t="s">
        <v>16667</v>
      </c>
      <c r="I1203" t="s">
        <v>16667</v>
      </c>
      <c r="J1203" t="s">
        <v>16667</v>
      </c>
      <c r="L1203" t="s">
        <v>16667</v>
      </c>
    </row>
    <row r="1204" spans="1:12" x14ac:dyDescent="0.3">
      <c r="A1204" s="8" t="s">
        <v>3890</v>
      </c>
      <c r="B1204" s="8" t="s">
        <v>3891</v>
      </c>
      <c r="F1204" s="7" t="s">
        <v>3891</v>
      </c>
      <c r="G1204" t="s">
        <v>16677</v>
      </c>
      <c r="H1204" t="s">
        <v>16677</v>
      </c>
      <c r="L1204" t="s">
        <v>16677</v>
      </c>
    </row>
    <row r="1205" spans="1:12" x14ac:dyDescent="0.3">
      <c r="A1205" s="8" t="s">
        <v>3892</v>
      </c>
      <c r="B1205" s="8" t="s">
        <v>3893</v>
      </c>
      <c r="C1205" s="8" t="s">
        <v>3894</v>
      </c>
      <c r="F1205" s="7" t="s">
        <v>3893</v>
      </c>
      <c r="G1205" t="s">
        <v>16678</v>
      </c>
      <c r="H1205" t="s">
        <v>16678</v>
      </c>
      <c r="I1205" t="s">
        <v>16678</v>
      </c>
      <c r="L1205" t="s">
        <v>16678</v>
      </c>
    </row>
    <row r="1206" spans="1:12" x14ac:dyDescent="0.3">
      <c r="A1206" s="8" t="s">
        <v>3895</v>
      </c>
      <c r="B1206" s="8" t="s">
        <v>3896</v>
      </c>
      <c r="C1206" s="8" t="s">
        <v>3897</v>
      </c>
      <c r="F1206" s="7" t="s">
        <v>3896</v>
      </c>
      <c r="G1206" t="s">
        <v>16679</v>
      </c>
      <c r="H1206" t="s">
        <v>16679</v>
      </c>
      <c r="I1206" t="s">
        <v>16647</v>
      </c>
      <c r="L1206" t="s">
        <v>16679</v>
      </c>
    </row>
    <row r="1207" spans="1:12" x14ac:dyDescent="0.3">
      <c r="A1207" s="8" t="s">
        <v>3898</v>
      </c>
      <c r="B1207" s="8" t="s">
        <v>3899</v>
      </c>
      <c r="C1207" s="8" t="s">
        <v>3900</v>
      </c>
      <c r="D1207" s="8" t="s">
        <v>3901</v>
      </c>
      <c r="F1207" s="7" t="s">
        <v>3898</v>
      </c>
      <c r="G1207" t="s">
        <v>16679</v>
      </c>
      <c r="H1207" t="s">
        <v>16679</v>
      </c>
      <c r="I1207" t="s">
        <v>16679</v>
      </c>
      <c r="J1207" t="s">
        <v>16680</v>
      </c>
      <c r="L1207" t="s">
        <v>16679</v>
      </c>
    </row>
    <row r="1208" spans="1:12" x14ac:dyDescent="0.3">
      <c r="A1208" s="8" t="s">
        <v>3902</v>
      </c>
      <c r="B1208" s="8" t="s">
        <v>3903</v>
      </c>
      <c r="C1208" s="8" t="s">
        <v>3904</v>
      </c>
      <c r="F1208" s="7" t="s">
        <v>3903</v>
      </c>
      <c r="G1208" t="s">
        <v>16681</v>
      </c>
      <c r="H1208" t="s">
        <v>16681</v>
      </c>
      <c r="I1208" t="s">
        <v>16681</v>
      </c>
      <c r="L1208" t="s">
        <v>16681</v>
      </c>
    </row>
    <row r="1209" spans="1:12" x14ac:dyDescent="0.3">
      <c r="A1209" s="8" t="s">
        <v>3905</v>
      </c>
      <c r="B1209" s="8" t="s">
        <v>16019</v>
      </c>
      <c r="C1209" s="8" t="s">
        <v>3906</v>
      </c>
      <c r="D1209" s="8" t="s">
        <v>3907</v>
      </c>
      <c r="F1209" s="7" t="s">
        <v>16019</v>
      </c>
      <c r="G1209" t="s">
        <v>16681</v>
      </c>
      <c r="H1209" t="s">
        <v>16681</v>
      </c>
      <c r="I1209" t="s">
        <v>16681</v>
      </c>
      <c r="J1209" t="s">
        <v>16682</v>
      </c>
      <c r="L1209" t="s">
        <v>16681</v>
      </c>
    </row>
    <row r="1210" spans="1:12" x14ac:dyDescent="0.3">
      <c r="A1210" s="8" t="s">
        <v>3908</v>
      </c>
      <c r="B1210" s="8" t="s">
        <v>3909</v>
      </c>
      <c r="C1210" s="8" t="s">
        <v>3910</v>
      </c>
      <c r="F1210" s="7" t="s">
        <v>3909</v>
      </c>
      <c r="G1210" t="s">
        <v>16681</v>
      </c>
      <c r="H1210" t="s">
        <v>16681</v>
      </c>
      <c r="I1210" t="s">
        <v>16681</v>
      </c>
      <c r="L1210" t="s">
        <v>16681</v>
      </c>
    </row>
    <row r="1211" spans="1:12" x14ac:dyDescent="0.3">
      <c r="A1211" s="8" t="s">
        <v>3911</v>
      </c>
      <c r="B1211" s="8" t="s">
        <v>3912</v>
      </c>
      <c r="C1211" s="8" t="s">
        <v>3913</v>
      </c>
      <c r="D1211" s="8" t="s">
        <v>3914</v>
      </c>
      <c r="E1211" s="8" t="s">
        <v>3915</v>
      </c>
      <c r="F1211" s="7" t="s">
        <v>3912</v>
      </c>
      <c r="G1211" t="s">
        <v>16683</v>
      </c>
      <c r="H1211" t="s">
        <v>16684</v>
      </c>
      <c r="I1211" t="s">
        <v>16683</v>
      </c>
      <c r="J1211" t="s">
        <v>16683</v>
      </c>
      <c r="K1211" t="s">
        <v>16683</v>
      </c>
      <c r="L1211" t="s">
        <v>16684</v>
      </c>
    </row>
    <row r="1212" spans="1:12" x14ac:dyDescent="0.3">
      <c r="A1212" s="8" t="s">
        <v>3916</v>
      </c>
      <c r="B1212" s="8" t="s">
        <v>3917</v>
      </c>
      <c r="C1212" s="8" t="s">
        <v>3918</v>
      </c>
      <c r="D1212" s="8" t="s">
        <v>3919</v>
      </c>
      <c r="E1212" s="8" t="s">
        <v>3920</v>
      </c>
      <c r="F1212" s="7" t="s">
        <v>3917</v>
      </c>
      <c r="G1212" t="s">
        <v>16683</v>
      </c>
      <c r="H1212" t="s">
        <v>16683</v>
      </c>
      <c r="I1212" t="s">
        <v>16683</v>
      </c>
      <c r="J1212" t="s">
        <v>16683</v>
      </c>
      <c r="K1212" t="s">
        <v>16684</v>
      </c>
      <c r="L1212" t="s">
        <v>16683</v>
      </c>
    </row>
    <row r="1213" spans="1:12" x14ac:dyDescent="0.3">
      <c r="A1213" s="8" t="s">
        <v>3921</v>
      </c>
      <c r="B1213" s="8" t="s">
        <v>3922</v>
      </c>
      <c r="C1213" s="8" t="s">
        <v>3923</v>
      </c>
      <c r="D1213" s="8" t="s">
        <v>3924</v>
      </c>
      <c r="E1213" s="8" t="s">
        <v>3925</v>
      </c>
      <c r="F1213" s="7" t="s">
        <v>3922</v>
      </c>
    </row>
    <row r="1214" spans="1:12" x14ac:dyDescent="0.3">
      <c r="A1214" s="8" t="s">
        <v>3926</v>
      </c>
      <c r="B1214" s="8" t="s">
        <v>3927</v>
      </c>
      <c r="C1214" s="8" t="s">
        <v>3928</v>
      </c>
      <c r="D1214" s="8" t="s">
        <v>3929</v>
      </c>
      <c r="E1214" s="8" t="s">
        <v>3930</v>
      </c>
      <c r="F1214" s="7" t="s">
        <v>3926</v>
      </c>
      <c r="G1214" t="s">
        <v>16684</v>
      </c>
      <c r="H1214" t="s">
        <v>16683</v>
      </c>
      <c r="I1214" t="s">
        <v>16684</v>
      </c>
      <c r="J1214" t="s">
        <v>16684</v>
      </c>
      <c r="K1214" t="s">
        <v>16683</v>
      </c>
      <c r="L1214" t="s">
        <v>16684</v>
      </c>
    </row>
    <row r="1215" spans="1:12" x14ac:dyDescent="0.3">
      <c r="A1215" s="8" t="s">
        <v>3931</v>
      </c>
      <c r="B1215" s="8" t="s">
        <v>3932</v>
      </c>
      <c r="C1215" s="8" t="s">
        <v>3933</v>
      </c>
      <c r="D1215" s="8" t="s">
        <v>3934</v>
      </c>
      <c r="F1215" s="7" t="s">
        <v>3933</v>
      </c>
      <c r="G1215" t="s">
        <v>16681</v>
      </c>
      <c r="H1215" t="s">
        <v>16681</v>
      </c>
      <c r="I1215" t="s">
        <v>16681</v>
      </c>
      <c r="J1215" t="s">
        <v>16681</v>
      </c>
      <c r="L1215" t="s">
        <v>16681</v>
      </c>
    </row>
    <row r="1216" spans="1:12" x14ac:dyDescent="0.3">
      <c r="A1216" s="8" t="s">
        <v>3935</v>
      </c>
      <c r="B1216" s="8" t="s">
        <v>3936</v>
      </c>
      <c r="C1216" s="8" t="s">
        <v>3937</v>
      </c>
      <c r="D1216" s="8" t="s">
        <v>3938</v>
      </c>
      <c r="E1216" s="8" t="s">
        <v>3939</v>
      </c>
      <c r="F1216" s="7" t="s">
        <v>3939</v>
      </c>
      <c r="G1216" t="s">
        <v>16681</v>
      </c>
      <c r="H1216" t="s">
        <v>16681</v>
      </c>
      <c r="I1216" t="s">
        <v>16681</v>
      </c>
      <c r="J1216" t="s">
        <v>16681</v>
      </c>
      <c r="K1216" t="s">
        <v>16681</v>
      </c>
      <c r="L1216" t="s">
        <v>16681</v>
      </c>
    </row>
    <row r="1217" spans="1:12" x14ac:dyDescent="0.3">
      <c r="A1217" s="8" t="s">
        <v>3940</v>
      </c>
      <c r="B1217" s="8" t="s">
        <v>3941</v>
      </c>
      <c r="C1217" s="8" t="s">
        <v>3942</v>
      </c>
      <c r="D1217" s="8" t="s">
        <v>3943</v>
      </c>
      <c r="E1217" s="8" t="s">
        <v>3944</v>
      </c>
      <c r="F1217" s="7" t="s">
        <v>3942</v>
      </c>
      <c r="G1217" t="s">
        <v>16684</v>
      </c>
      <c r="H1217" t="s">
        <v>16684</v>
      </c>
      <c r="I1217" t="s">
        <v>16684</v>
      </c>
      <c r="J1217" t="s">
        <v>16684</v>
      </c>
      <c r="K1217" t="s">
        <v>16684</v>
      </c>
      <c r="L1217" t="s">
        <v>16684</v>
      </c>
    </row>
    <row r="1218" spans="1:12" x14ac:dyDescent="0.3">
      <c r="A1218" s="8" t="s">
        <v>3945</v>
      </c>
      <c r="B1218" s="8" t="s">
        <v>3946</v>
      </c>
      <c r="C1218" s="8" t="s">
        <v>3947</v>
      </c>
      <c r="D1218" s="8" t="s">
        <v>3948</v>
      </c>
      <c r="E1218" s="8" t="s">
        <v>3949</v>
      </c>
      <c r="F1218" s="7" t="s">
        <v>3947</v>
      </c>
      <c r="G1218" t="s">
        <v>16683</v>
      </c>
      <c r="H1218" t="s">
        <v>16683</v>
      </c>
      <c r="I1218" t="s">
        <v>16683</v>
      </c>
      <c r="J1218" t="s">
        <v>16683</v>
      </c>
      <c r="K1218" t="s">
        <v>16683</v>
      </c>
      <c r="L1218" t="s">
        <v>16683</v>
      </c>
    </row>
    <row r="1219" spans="1:12" x14ac:dyDescent="0.3">
      <c r="A1219" s="8" t="s">
        <v>3950</v>
      </c>
      <c r="B1219" s="8" t="s">
        <v>3951</v>
      </c>
      <c r="C1219" s="8" t="s">
        <v>3952</v>
      </c>
      <c r="D1219" s="8" t="s">
        <v>3953</v>
      </c>
      <c r="F1219" s="7" t="s">
        <v>3952</v>
      </c>
      <c r="J1219" t="s">
        <v>16684</v>
      </c>
    </row>
    <row r="1220" spans="1:12" x14ac:dyDescent="0.3">
      <c r="A1220" s="8" t="s">
        <v>3954</v>
      </c>
      <c r="B1220" s="8" t="s">
        <v>3955</v>
      </c>
      <c r="C1220" s="8" t="s">
        <v>3956</v>
      </c>
      <c r="D1220" s="8" t="s">
        <v>3957</v>
      </c>
      <c r="F1220" s="7" t="s">
        <v>3957</v>
      </c>
      <c r="J1220" t="s">
        <v>16684</v>
      </c>
      <c r="L1220" t="s">
        <v>16684</v>
      </c>
    </row>
    <row r="1221" spans="1:12" x14ac:dyDescent="0.3">
      <c r="A1221" s="8" t="s">
        <v>3958</v>
      </c>
      <c r="B1221" s="8" t="s">
        <v>3959</v>
      </c>
      <c r="C1221" s="8" t="s">
        <v>3960</v>
      </c>
      <c r="D1221" s="8" t="s">
        <v>3961</v>
      </c>
      <c r="F1221" s="7" t="s">
        <v>3960</v>
      </c>
      <c r="G1221" t="s">
        <v>16682</v>
      </c>
      <c r="H1221" t="s">
        <v>16682</v>
      </c>
      <c r="I1221" t="s">
        <v>16682</v>
      </c>
      <c r="J1221" t="s">
        <v>16682</v>
      </c>
      <c r="L1221" t="s">
        <v>16682</v>
      </c>
    </row>
    <row r="1222" spans="1:12" x14ac:dyDescent="0.3">
      <c r="A1222" s="8" t="s">
        <v>3962</v>
      </c>
      <c r="B1222" s="8" t="s">
        <v>3963</v>
      </c>
      <c r="C1222" s="8" t="s">
        <v>3964</v>
      </c>
      <c r="D1222" s="8" t="s">
        <v>3965</v>
      </c>
      <c r="E1222" s="8" t="s">
        <v>3966</v>
      </c>
      <c r="F1222" s="7" t="s">
        <v>3964</v>
      </c>
    </row>
    <row r="1223" spans="1:12" x14ac:dyDescent="0.3">
      <c r="A1223" s="8" t="s">
        <v>3967</v>
      </c>
      <c r="B1223" s="8" t="s">
        <v>3968</v>
      </c>
      <c r="C1223" s="8" t="s">
        <v>3969</v>
      </c>
      <c r="D1223" s="8" t="s">
        <v>3970</v>
      </c>
      <c r="F1223" s="7" t="s">
        <v>3969</v>
      </c>
      <c r="G1223" t="s">
        <v>16682</v>
      </c>
      <c r="H1223" t="s">
        <v>16682</v>
      </c>
      <c r="I1223" t="s">
        <v>16682</v>
      </c>
      <c r="J1223" t="s">
        <v>16682</v>
      </c>
      <c r="L1223" t="s">
        <v>16682</v>
      </c>
    </row>
    <row r="1224" spans="1:12" x14ac:dyDescent="0.3">
      <c r="A1224" s="8" t="s">
        <v>3971</v>
      </c>
      <c r="B1224" s="8" t="s">
        <v>3972</v>
      </c>
      <c r="C1224" s="8" t="s">
        <v>3973</v>
      </c>
      <c r="F1224" s="7" t="s">
        <v>16067</v>
      </c>
    </row>
    <row r="1225" spans="1:12" x14ac:dyDescent="0.3">
      <c r="A1225" s="8" t="s">
        <v>3974</v>
      </c>
      <c r="B1225" s="8" t="s">
        <v>3975</v>
      </c>
      <c r="C1225" s="8" t="s">
        <v>3976</v>
      </c>
      <c r="F1225" s="7" t="s">
        <v>3976</v>
      </c>
      <c r="G1225" t="s">
        <v>16685</v>
      </c>
      <c r="H1225" t="s">
        <v>16685</v>
      </c>
      <c r="I1225" t="s">
        <v>16685</v>
      </c>
      <c r="L1225" t="s">
        <v>16685</v>
      </c>
    </row>
    <row r="1226" spans="1:12" x14ac:dyDescent="0.3">
      <c r="A1226" s="8" t="s">
        <v>3977</v>
      </c>
      <c r="B1226" s="8" t="s">
        <v>3978</v>
      </c>
      <c r="C1226" s="8" t="s">
        <v>3979</v>
      </c>
      <c r="D1226" s="8" t="s">
        <v>3980</v>
      </c>
      <c r="E1226" s="8" t="s">
        <v>3981</v>
      </c>
      <c r="F1226" s="7" t="s">
        <v>3978</v>
      </c>
      <c r="G1226" t="s">
        <v>16686</v>
      </c>
      <c r="H1226" t="s">
        <v>16686</v>
      </c>
      <c r="I1226" t="s">
        <v>16686</v>
      </c>
      <c r="J1226" t="s">
        <v>16686</v>
      </c>
      <c r="K1226" t="s">
        <v>16686</v>
      </c>
      <c r="L1226" t="s">
        <v>16686</v>
      </c>
    </row>
    <row r="1227" spans="1:12" x14ac:dyDescent="0.3">
      <c r="A1227" s="8" t="s">
        <v>3982</v>
      </c>
      <c r="B1227" s="8" t="s">
        <v>3983</v>
      </c>
      <c r="C1227" s="8" t="s">
        <v>3984</v>
      </c>
      <c r="D1227" s="8" t="s">
        <v>3985</v>
      </c>
      <c r="F1227" s="7" t="s">
        <v>3982</v>
      </c>
      <c r="G1227" t="s">
        <v>16604</v>
      </c>
      <c r="H1227" t="s">
        <v>16604</v>
      </c>
      <c r="I1227" t="s">
        <v>16604</v>
      </c>
      <c r="L1227" t="s">
        <v>16604</v>
      </c>
    </row>
    <row r="1228" spans="1:12" x14ac:dyDescent="0.3">
      <c r="A1228" s="8" t="s">
        <v>3986</v>
      </c>
      <c r="B1228" s="8" t="s">
        <v>3987</v>
      </c>
      <c r="C1228" s="8" t="s">
        <v>3988</v>
      </c>
      <c r="F1228" s="7" t="s">
        <v>3986</v>
      </c>
      <c r="G1228" t="s">
        <v>16674</v>
      </c>
      <c r="H1228" t="s">
        <v>16674</v>
      </c>
      <c r="I1228" t="s">
        <v>16674</v>
      </c>
      <c r="L1228" t="s">
        <v>16674</v>
      </c>
    </row>
    <row r="1229" spans="1:12" x14ac:dyDescent="0.3">
      <c r="A1229" s="8" t="s">
        <v>3989</v>
      </c>
      <c r="B1229" s="8" t="s">
        <v>3990</v>
      </c>
      <c r="C1229" s="8" t="s">
        <v>3991</v>
      </c>
      <c r="F1229" s="7" t="s">
        <v>3989</v>
      </c>
      <c r="G1229" t="s">
        <v>16606</v>
      </c>
      <c r="H1229" t="s">
        <v>16606</v>
      </c>
      <c r="I1229" t="s">
        <v>16606</v>
      </c>
      <c r="L1229" t="s">
        <v>16606</v>
      </c>
    </row>
    <row r="1230" spans="1:12" x14ac:dyDescent="0.3">
      <c r="A1230" s="8" t="s">
        <v>3992</v>
      </c>
      <c r="B1230" s="8" t="s">
        <v>3993</v>
      </c>
      <c r="F1230" s="7" t="s">
        <v>16068</v>
      </c>
      <c r="G1230" t="s">
        <v>16617</v>
      </c>
      <c r="H1230" t="s">
        <v>16617</v>
      </c>
      <c r="L1230" t="s">
        <v>16617</v>
      </c>
    </row>
    <row r="1231" spans="1:12" x14ac:dyDescent="0.3">
      <c r="A1231" s="8" t="s">
        <v>3994</v>
      </c>
      <c r="B1231" s="8" t="s">
        <v>3995</v>
      </c>
      <c r="F1231" s="7" t="s">
        <v>3994</v>
      </c>
      <c r="G1231" t="s">
        <v>16617</v>
      </c>
      <c r="H1231" t="s">
        <v>16617</v>
      </c>
      <c r="L1231" t="s">
        <v>16617</v>
      </c>
    </row>
    <row r="1232" spans="1:12" x14ac:dyDescent="0.3">
      <c r="A1232" s="8" t="s">
        <v>3996</v>
      </c>
      <c r="B1232" s="8" t="s">
        <v>3997</v>
      </c>
      <c r="F1232" s="7" t="s">
        <v>3997</v>
      </c>
      <c r="G1232" t="s">
        <v>16617</v>
      </c>
      <c r="H1232" t="s">
        <v>16617</v>
      </c>
      <c r="L1232" t="s">
        <v>16617</v>
      </c>
    </row>
    <row r="1233" spans="1:12" x14ac:dyDescent="0.3">
      <c r="A1233" s="8" t="s">
        <v>3998</v>
      </c>
      <c r="B1233" s="8" t="s">
        <v>3999</v>
      </c>
      <c r="C1233" s="8" t="s">
        <v>4000</v>
      </c>
      <c r="D1233" s="8" t="s">
        <v>4001</v>
      </c>
      <c r="F1233" s="7" t="s">
        <v>3998</v>
      </c>
      <c r="G1233" t="s">
        <v>16622</v>
      </c>
      <c r="H1233" t="s">
        <v>16622</v>
      </c>
      <c r="L1233" t="s">
        <v>16622</v>
      </c>
    </row>
    <row r="1234" spans="1:12" x14ac:dyDescent="0.3">
      <c r="A1234" s="8" t="s">
        <v>4002</v>
      </c>
      <c r="B1234" s="8" t="s">
        <v>4003</v>
      </c>
      <c r="C1234" s="8" t="s">
        <v>4004</v>
      </c>
      <c r="F1234" s="7" t="s">
        <v>4002</v>
      </c>
      <c r="G1234" t="s">
        <v>16640</v>
      </c>
      <c r="H1234" t="s">
        <v>16640</v>
      </c>
      <c r="I1234" t="s">
        <v>16640</v>
      </c>
      <c r="L1234" t="s">
        <v>16640</v>
      </c>
    </row>
    <row r="1235" spans="1:12" x14ac:dyDescent="0.3">
      <c r="A1235" s="8" t="s">
        <v>4005</v>
      </c>
      <c r="F1235" s="7" t="s">
        <v>4005</v>
      </c>
      <c r="G1235" t="s">
        <v>16634</v>
      </c>
      <c r="L1235" t="s">
        <v>16634</v>
      </c>
    </row>
    <row r="1236" spans="1:12" x14ac:dyDescent="0.3">
      <c r="A1236" s="8" t="s">
        <v>4006</v>
      </c>
      <c r="F1236" s="7" t="s">
        <v>4006</v>
      </c>
    </row>
    <row r="1237" spans="1:12" x14ac:dyDescent="0.3">
      <c r="A1237" s="8" t="s">
        <v>4007</v>
      </c>
      <c r="B1237" s="8" t="s">
        <v>4008</v>
      </c>
      <c r="F1237" s="7" t="s">
        <v>4007</v>
      </c>
      <c r="G1237" t="s">
        <v>16640</v>
      </c>
      <c r="H1237" t="s">
        <v>16640</v>
      </c>
      <c r="L1237" t="s">
        <v>16640</v>
      </c>
    </row>
    <row r="1238" spans="1:12" x14ac:dyDescent="0.3">
      <c r="A1238" s="8" t="s">
        <v>4009</v>
      </c>
      <c r="B1238" s="8" t="s">
        <v>4010</v>
      </c>
      <c r="F1238" s="7" t="s">
        <v>4009</v>
      </c>
      <c r="G1238" t="s">
        <v>16635</v>
      </c>
      <c r="H1238" t="s">
        <v>16635</v>
      </c>
      <c r="L1238" t="s">
        <v>16635</v>
      </c>
    </row>
    <row r="1239" spans="1:12" x14ac:dyDescent="0.3">
      <c r="A1239" s="8" t="s">
        <v>4011</v>
      </c>
      <c r="B1239" s="8" t="s">
        <v>4012</v>
      </c>
      <c r="F1239" s="7" t="s">
        <v>4011</v>
      </c>
      <c r="G1239" t="s">
        <v>16635</v>
      </c>
      <c r="H1239" t="s">
        <v>16635</v>
      </c>
      <c r="L1239" t="s">
        <v>16635</v>
      </c>
    </row>
    <row r="1240" spans="1:12" x14ac:dyDescent="0.3">
      <c r="A1240" s="8" t="s">
        <v>4013</v>
      </c>
      <c r="B1240" s="8" t="s">
        <v>4014</v>
      </c>
      <c r="F1240" s="7" t="s">
        <v>4013</v>
      </c>
      <c r="G1240" t="s">
        <v>16617</v>
      </c>
      <c r="H1240" t="s">
        <v>16617</v>
      </c>
      <c r="L1240" t="s">
        <v>16617</v>
      </c>
    </row>
    <row r="1241" spans="1:12" x14ac:dyDescent="0.3">
      <c r="A1241" s="8" t="s">
        <v>4015</v>
      </c>
      <c r="B1241" s="8" t="s">
        <v>4016</v>
      </c>
      <c r="F1241" s="7" t="s">
        <v>4015</v>
      </c>
    </row>
    <row r="1242" spans="1:12" x14ac:dyDescent="0.3">
      <c r="A1242" s="8" t="s">
        <v>4017</v>
      </c>
      <c r="B1242" s="8" t="s">
        <v>4018</v>
      </c>
      <c r="F1242" s="7" t="s">
        <v>4017</v>
      </c>
    </row>
    <row r="1243" spans="1:12" x14ac:dyDescent="0.3">
      <c r="A1243" s="8" t="s">
        <v>4019</v>
      </c>
      <c r="B1243" s="8" t="s">
        <v>4020</v>
      </c>
      <c r="F1243" s="7" t="s">
        <v>4019</v>
      </c>
    </row>
    <row r="1244" spans="1:12" x14ac:dyDescent="0.3">
      <c r="A1244" s="8" t="s">
        <v>4021</v>
      </c>
      <c r="B1244" s="8" t="s">
        <v>4022</v>
      </c>
      <c r="F1244" s="7" t="s">
        <v>4021</v>
      </c>
    </row>
    <row r="1245" spans="1:12" x14ac:dyDescent="0.3">
      <c r="A1245" s="8" t="s">
        <v>4023</v>
      </c>
      <c r="F1245" s="7" t="s">
        <v>4023</v>
      </c>
    </row>
    <row r="1246" spans="1:12" x14ac:dyDescent="0.3">
      <c r="A1246" s="8" t="s">
        <v>4024</v>
      </c>
      <c r="B1246" s="8" t="s">
        <v>4025</v>
      </c>
      <c r="F1246" s="7" t="s">
        <v>4025</v>
      </c>
      <c r="H1246" t="s">
        <v>16606</v>
      </c>
      <c r="L1246" t="s">
        <v>16606</v>
      </c>
    </row>
    <row r="1247" spans="1:12" x14ac:dyDescent="0.3">
      <c r="A1247" s="8" t="s">
        <v>4026</v>
      </c>
      <c r="B1247" s="8" t="s">
        <v>4027</v>
      </c>
      <c r="C1247" s="8" t="s">
        <v>4028</v>
      </c>
      <c r="F1247" s="7" t="s">
        <v>4027</v>
      </c>
      <c r="H1247" t="s">
        <v>16658</v>
      </c>
      <c r="I1247" t="s">
        <v>16658</v>
      </c>
      <c r="L1247" t="s">
        <v>16658</v>
      </c>
    </row>
    <row r="1248" spans="1:12" x14ac:dyDescent="0.3">
      <c r="A1248" s="8" t="s">
        <v>4029</v>
      </c>
      <c r="B1248" s="8" t="s">
        <v>4030</v>
      </c>
      <c r="C1248" s="8" t="s">
        <v>4031</v>
      </c>
      <c r="D1248" s="8" t="s">
        <v>4032</v>
      </c>
      <c r="F1248" s="7" t="s">
        <v>4030</v>
      </c>
      <c r="G1248" t="s">
        <v>16615</v>
      </c>
      <c r="H1248" t="s">
        <v>16631</v>
      </c>
      <c r="I1248" t="s">
        <v>16631</v>
      </c>
      <c r="J1248" t="s">
        <v>16631</v>
      </c>
      <c r="L1248" t="s">
        <v>16631</v>
      </c>
    </row>
    <row r="1249" spans="1:12" x14ac:dyDescent="0.3">
      <c r="A1249" s="8" t="s">
        <v>4033</v>
      </c>
      <c r="B1249" s="8" t="s">
        <v>4034</v>
      </c>
      <c r="C1249" s="8" t="s">
        <v>4035</v>
      </c>
      <c r="F1249" s="7" t="s">
        <v>4034</v>
      </c>
    </row>
    <row r="1250" spans="1:12" x14ac:dyDescent="0.3">
      <c r="A1250" s="8" t="s">
        <v>4036</v>
      </c>
      <c r="B1250" s="8" t="s">
        <v>4037</v>
      </c>
      <c r="F1250" s="7" t="s">
        <v>4036</v>
      </c>
      <c r="G1250" t="s">
        <v>16604</v>
      </c>
      <c r="H1250" t="s">
        <v>16604</v>
      </c>
      <c r="L1250" t="s">
        <v>16604</v>
      </c>
    </row>
    <row r="1251" spans="1:12" x14ac:dyDescent="0.3">
      <c r="A1251" s="8" t="s">
        <v>4038</v>
      </c>
      <c r="B1251" s="8" t="s">
        <v>4039</v>
      </c>
      <c r="F1251" s="7" t="s">
        <v>4038</v>
      </c>
      <c r="G1251" t="s">
        <v>16604</v>
      </c>
      <c r="H1251" t="s">
        <v>16604</v>
      </c>
      <c r="L1251" t="s">
        <v>16604</v>
      </c>
    </row>
    <row r="1252" spans="1:12" x14ac:dyDescent="0.3">
      <c r="A1252" s="8" t="s">
        <v>4040</v>
      </c>
      <c r="B1252" s="8" t="s">
        <v>4041</v>
      </c>
      <c r="F1252" s="7" t="s">
        <v>4041</v>
      </c>
      <c r="G1252" t="s">
        <v>16604</v>
      </c>
      <c r="H1252" t="s">
        <v>16604</v>
      </c>
      <c r="L1252" t="s">
        <v>16604</v>
      </c>
    </row>
    <row r="1253" spans="1:12" x14ac:dyDescent="0.3">
      <c r="A1253" s="8" t="s">
        <v>4042</v>
      </c>
      <c r="B1253" s="8" t="s">
        <v>4043</v>
      </c>
      <c r="F1253" s="7" t="s">
        <v>4042</v>
      </c>
      <c r="G1253" t="s">
        <v>16687</v>
      </c>
      <c r="H1253" t="s">
        <v>16687</v>
      </c>
      <c r="L1253" t="s">
        <v>16687</v>
      </c>
    </row>
    <row r="1254" spans="1:12" x14ac:dyDescent="0.3">
      <c r="A1254" s="8" t="s">
        <v>4044</v>
      </c>
      <c r="B1254" s="8" t="s">
        <v>4045</v>
      </c>
      <c r="F1254" s="7" t="s">
        <v>4044</v>
      </c>
      <c r="G1254" t="s">
        <v>16626</v>
      </c>
      <c r="L1254" t="s">
        <v>16626</v>
      </c>
    </row>
    <row r="1255" spans="1:12" x14ac:dyDescent="0.3">
      <c r="A1255" s="8" t="s">
        <v>4046</v>
      </c>
      <c r="B1255" s="8" t="s">
        <v>4047</v>
      </c>
      <c r="F1255" s="7" t="s">
        <v>4049</v>
      </c>
      <c r="G1255" t="s">
        <v>16626</v>
      </c>
      <c r="H1255" t="s">
        <v>16626</v>
      </c>
      <c r="L1255" t="s">
        <v>16688</v>
      </c>
    </row>
    <row r="1256" spans="1:12" x14ac:dyDescent="0.3">
      <c r="A1256" s="8" t="s">
        <v>4048</v>
      </c>
      <c r="B1256" s="8" t="s">
        <v>4049</v>
      </c>
      <c r="F1256" s="7" t="s">
        <v>4044</v>
      </c>
      <c r="G1256" t="s">
        <v>16688</v>
      </c>
      <c r="H1256" t="s">
        <v>16688</v>
      </c>
      <c r="L1256" t="s">
        <v>16626</v>
      </c>
    </row>
    <row r="1257" spans="1:12" x14ac:dyDescent="0.3">
      <c r="A1257" s="8" t="s">
        <v>4050</v>
      </c>
      <c r="B1257" s="8" t="s">
        <v>4051</v>
      </c>
      <c r="F1257" s="7" t="s">
        <v>4049</v>
      </c>
      <c r="G1257" t="s">
        <v>16688</v>
      </c>
      <c r="H1257" t="s">
        <v>16688</v>
      </c>
      <c r="L1257" t="s">
        <v>16688</v>
      </c>
    </row>
    <row r="1258" spans="1:12" x14ac:dyDescent="0.3">
      <c r="A1258" s="8" t="s">
        <v>4052</v>
      </c>
      <c r="B1258" s="8" t="s">
        <v>4053</v>
      </c>
      <c r="C1258" s="8" t="s">
        <v>4054</v>
      </c>
      <c r="F1258" s="7" t="s">
        <v>4053</v>
      </c>
      <c r="G1258" t="s">
        <v>16688</v>
      </c>
      <c r="H1258" t="s">
        <v>16688</v>
      </c>
      <c r="I1258" t="s">
        <v>16688</v>
      </c>
      <c r="L1258" t="s">
        <v>16688</v>
      </c>
    </row>
    <row r="1259" spans="1:12" x14ac:dyDescent="0.3">
      <c r="A1259" s="8" t="s">
        <v>4055</v>
      </c>
      <c r="B1259" s="8" t="s">
        <v>4056</v>
      </c>
      <c r="C1259" s="8" t="s">
        <v>4057</v>
      </c>
      <c r="F1259" s="7" t="s">
        <v>4056</v>
      </c>
      <c r="G1259" t="s">
        <v>16688</v>
      </c>
      <c r="H1259" t="s">
        <v>16688</v>
      </c>
      <c r="I1259" t="s">
        <v>16688</v>
      </c>
      <c r="L1259" t="s">
        <v>16688</v>
      </c>
    </row>
    <row r="1260" spans="1:12" x14ac:dyDescent="0.3">
      <c r="A1260" s="8" t="s">
        <v>4058</v>
      </c>
      <c r="B1260" s="8" t="s">
        <v>4059</v>
      </c>
      <c r="C1260" s="8" t="s">
        <v>4060</v>
      </c>
      <c r="D1260" s="8" t="s">
        <v>16020</v>
      </c>
      <c r="F1260" s="7" t="s">
        <v>4058</v>
      </c>
      <c r="G1260" t="s">
        <v>16606</v>
      </c>
      <c r="H1260" t="s">
        <v>16606</v>
      </c>
      <c r="I1260" t="s">
        <v>16606</v>
      </c>
      <c r="J1260" t="s">
        <v>16606</v>
      </c>
      <c r="L1260" t="s">
        <v>16606</v>
      </c>
    </row>
    <row r="1261" spans="1:12" x14ac:dyDescent="0.3">
      <c r="A1261" s="8" t="s">
        <v>4061</v>
      </c>
      <c r="B1261" s="8" t="s">
        <v>4062</v>
      </c>
      <c r="C1261" s="8" t="s">
        <v>4063</v>
      </c>
      <c r="F1261" s="7" t="s">
        <v>4062</v>
      </c>
    </row>
    <row r="1262" spans="1:12" x14ac:dyDescent="0.3">
      <c r="A1262" s="8" t="s">
        <v>4064</v>
      </c>
      <c r="B1262" s="8" t="s">
        <v>4065</v>
      </c>
      <c r="F1262" s="7" t="s">
        <v>16069</v>
      </c>
    </row>
    <row r="1263" spans="1:12" x14ac:dyDescent="0.3">
      <c r="A1263" s="8" t="s">
        <v>4066</v>
      </c>
      <c r="B1263" s="8" t="s">
        <v>4067</v>
      </c>
      <c r="F1263" s="7" t="s">
        <v>4066</v>
      </c>
      <c r="G1263" t="s">
        <v>16617</v>
      </c>
      <c r="H1263" t="s">
        <v>16617</v>
      </c>
      <c r="L1263" t="s">
        <v>16617</v>
      </c>
    </row>
    <row r="1264" spans="1:12" x14ac:dyDescent="0.3">
      <c r="A1264" s="8" t="s">
        <v>4068</v>
      </c>
      <c r="F1264" s="7" t="s">
        <v>16070</v>
      </c>
    </row>
    <row r="1265" spans="1:12" x14ac:dyDescent="0.3">
      <c r="A1265" s="8" t="s">
        <v>4069</v>
      </c>
      <c r="B1265" s="8" t="s">
        <v>4070</v>
      </c>
      <c r="F1265" s="7" t="s">
        <v>4069</v>
      </c>
      <c r="H1265" t="s">
        <v>16689</v>
      </c>
    </row>
    <row r="1266" spans="1:12" x14ac:dyDescent="0.3">
      <c r="A1266" s="8" t="s">
        <v>4071</v>
      </c>
      <c r="B1266" s="8" t="s">
        <v>4072</v>
      </c>
      <c r="C1266" s="8" t="s">
        <v>4073</v>
      </c>
      <c r="F1266" s="7" t="s">
        <v>4071</v>
      </c>
      <c r="G1266" t="s">
        <v>16622</v>
      </c>
      <c r="H1266" t="s">
        <v>16622</v>
      </c>
      <c r="I1266" t="s">
        <v>16622</v>
      </c>
      <c r="L1266" t="s">
        <v>16622</v>
      </c>
    </row>
    <row r="1267" spans="1:12" x14ac:dyDescent="0.3">
      <c r="A1267" s="8" t="s">
        <v>4074</v>
      </c>
      <c r="B1267" s="8" t="s">
        <v>4075</v>
      </c>
      <c r="F1267" s="7" t="s">
        <v>16071</v>
      </c>
      <c r="G1267" t="s">
        <v>16617</v>
      </c>
      <c r="H1267" t="s">
        <v>16617</v>
      </c>
      <c r="L1267" t="s">
        <v>16617</v>
      </c>
    </row>
    <row r="1268" spans="1:12" x14ac:dyDescent="0.3">
      <c r="A1268" s="8" t="s">
        <v>4076</v>
      </c>
      <c r="B1268" s="8" t="s">
        <v>4077</v>
      </c>
      <c r="F1268" s="7" t="s">
        <v>4076</v>
      </c>
      <c r="G1268" t="s">
        <v>16634</v>
      </c>
      <c r="H1268" t="s">
        <v>16634</v>
      </c>
      <c r="L1268" t="s">
        <v>16634</v>
      </c>
    </row>
    <row r="1269" spans="1:12" x14ac:dyDescent="0.3">
      <c r="A1269" s="8" t="s">
        <v>16021</v>
      </c>
      <c r="B1269" s="8" t="s">
        <v>4078</v>
      </c>
      <c r="F1269" s="7" t="s">
        <v>4078</v>
      </c>
    </row>
    <row r="1270" spans="1:12" x14ac:dyDescent="0.3">
      <c r="A1270" s="8" t="s">
        <v>16022</v>
      </c>
      <c r="B1270" s="8" t="s">
        <v>4079</v>
      </c>
      <c r="F1270" s="7" t="s">
        <v>4079</v>
      </c>
      <c r="G1270" t="s">
        <v>16671</v>
      </c>
      <c r="H1270" t="s">
        <v>16671</v>
      </c>
      <c r="L1270" t="s">
        <v>16671</v>
      </c>
    </row>
    <row r="1271" spans="1:12" x14ac:dyDescent="0.3">
      <c r="A1271" s="8" t="s">
        <v>4080</v>
      </c>
      <c r="F1271" s="7" t="s">
        <v>4080</v>
      </c>
      <c r="G1271" t="s">
        <v>16607</v>
      </c>
      <c r="L1271" t="s">
        <v>16607</v>
      </c>
    </row>
    <row r="1272" spans="1:12" x14ac:dyDescent="0.3">
      <c r="A1272" s="8" t="s">
        <v>4081</v>
      </c>
      <c r="F1272" s="7" t="s">
        <v>4081</v>
      </c>
    </row>
    <row r="1273" spans="1:12" x14ac:dyDescent="0.3">
      <c r="A1273" s="8" t="s">
        <v>4082</v>
      </c>
      <c r="B1273" s="8" t="s">
        <v>4083</v>
      </c>
      <c r="F1273" s="7" t="s">
        <v>4082</v>
      </c>
      <c r="G1273" t="s">
        <v>16609</v>
      </c>
      <c r="H1273" t="s">
        <v>16609</v>
      </c>
      <c r="L1273" t="s">
        <v>16609</v>
      </c>
    </row>
    <row r="1274" spans="1:12" x14ac:dyDescent="0.3">
      <c r="A1274" s="8" t="s">
        <v>4084</v>
      </c>
      <c r="B1274" s="8" t="s">
        <v>4085</v>
      </c>
      <c r="C1274" s="8" t="s">
        <v>4086</v>
      </c>
      <c r="D1274" s="8" t="s">
        <v>4087</v>
      </c>
      <c r="F1274" s="7" t="s">
        <v>4084</v>
      </c>
      <c r="H1274" t="s">
        <v>16690</v>
      </c>
    </row>
    <row r="1275" spans="1:12" x14ac:dyDescent="0.3">
      <c r="A1275" s="8" t="s">
        <v>4088</v>
      </c>
      <c r="B1275" s="8" t="s">
        <v>4089</v>
      </c>
      <c r="C1275" s="8" t="s">
        <v>4090</v>
      </c>
      <c r="D1275" s="8" t="s">
        <v>4091</v>
      </c>
      <c r="E1275" s="8" t="s">
        <v>4092</v>
      </c>
      <c r="F1275" s="7" t="s">
        <v>4088</v>
      </c>
      <c r="G1275" t="s">
        <v>16691</v>
      </c>
      <c r="H1275" t="s">
        <v>16691</v>
      </c>
      <c r="K1275" t="s">
        <v>16691</v>
      </c>
      <c r="L1275" t="s">
        <v>16691</v>
      </c>
    </row>
    <row r="1276" spans="1:12" x14ac:dyDescent="0.3">
      <c r="A1276" s="8" t="s">
        <v>4093</v>
      </c>
      <c r="B1276" s="8" t="s">
        <v>4094</v>
      </c>
      <c r="C1276" s="8" t="s">
        <v>4095</v>
      </c>
      <c r="F1276" s="7" t="s">
        <v>4095</v>
      </c>
      <c r="G1276" t="s">
        <v>16612</v>
      </c>
      <c r="H1276" t="s">
        <v>16612</v>
      </c>
      <c r="I1276" t="s">
        <v>16612</v>
      </c>
      <c r="L1276" t="s">
        <v>16612</v>
      </c>
    </row>
    <row r="1277" spans="1:12" x14ac:dyDescent="0.3">
      <c r="A1277" s="8" t="s">
        <v>4096</v>
      </c>
      <c r="B1277" s="8" t="s">
        <v>4097</v>
      </c>
      <c r="F1277" s="7" t="s">
        <v>4096</v>
      </c>
      <c r="G1277" t="s">
        <v>16675</v>
      </c>
      <c r="H1277" t="s">
        <v>16675</v>
      </c>
      <c r="L1277" t="s">
        <v>16675</v>
      </c>
    </row>
    <row r="1278" spans="1:12" x14ac:dyDescent="0.3">
      <c r="A1278" s="8" t="s">
        <v>4098</v>
      </c>
      <c r="B1278" s="8" t="s">
        <v>4099</v>
      </c>
      <c r="C1278" s="8" t="s">
        <v>4100</v>
      </c>
      <c r="D1278" s="8" t="s">
        <v>4101</v>
      </c>
      <c r="F1278" s="7" t="s">
        <v>4098</v>
      </c>
      <c r="G1278" t="s">
        <v>16675</v>
      </c>
      <c r="H1278" t="s">
        <v>16675</v>
      </c>
      <c r="I1278" t="s">
        <v>16675</v>
      </c>
      <c r="J1278" t="s">
        <v>16675</v>
      </c>
      <c r="L1278" t="s">
        <v>16675</v>
      </c>
    </row>
    <row r="1279" spans="1:12" x14ac:dyDescent="0.3">
      <c r="A1279" s="8" t="s">
        <v>4102</v>
      </c>
      <c r="B1279" s="8" t="s">
        <v>4103</v>
      </c>
      <c r="C1279" s="8" t="s">
        <v>4104</v>
      </c>
      <c r="F1279" s="7" t="s">
        <v>4102</v>
      </c>
      <c r="G1279" t="s">
        <v>16692</v>
      </c>
      <c r="H1279" t="s">
        <v>16693</v>
      </c>
      <c r="L1279" t="s">
        <v>16692</v>
      </c>
    </row>
    <row r="1280" spans="1:12" x14ac:dyDescent="0.3">
      <c r="A1280" s="8" t="s">
        <v>4105</v>
      </c>
      <c r="B1280" s="8" t="s">
        <v>4106</v>
      </c>
      <c r="C1280" s="8" t="s">
        <v>4107</v>
      </c>
      <c r="F1280" s="7" t="s">
        <v>4105</v>
      </c>
    </row>
    <row r="1281" spans="1:12" x14ac:dyDescent="0.3">
      <c r="A1281" s="8" t="s">
        <v>4108</v>
      </c>
      <c r="B1281" s="8" t="s">
        <v>4109</v>
      </c>
      <c r="F1281" s="7" t="s">
        <v>4108</v>
      </c>
    </row>
    <row r="1282" spans="1:12" x14ac:dyDescent="0.3">
      <c r="A1282" s="8" t="s">
        <v>4110</v>
      </c>
      <c r="B1282" s="8" t="s">
        <v>4111</v>
      </c>
      <c r="C1282" s="8" t="s">
        <v>4112</v>
      </c>
      <c r="F1282" s="7" t="s">
        <v>4110</v>
      </c>
      <c r="G1282" t="s">
        <v>16694</v>
      </c>
      <c r="H1282" t="s">
        <v>16694</v>
      </c>
      <c r="I1282" t="s">
        <v>16694</v>
      </c>
      <c r="L1282" t="s">
        <v>16694</v>
      </c>
    </row>
    <row r="1283" spans="1:12" x14ac:dyDescent="0.3">
      <c r="A1283" s="8" t="s">
        <v>4113</v>
      </c>
      <c r="B1283" s="8" t="s">
        <v>4114</v>
      </c>
      <c r="F1283" s="7" t="s">
        <v>4114</v>
      </c>
      <c r="G1283" t="s">
        <v>16694</v>
      </c>
      <c r="H1283" t="s">
        <v>16694</v>
      </c>
      <c r="L1283" t="s">
        <v>16694</v>
      </c>
    </row>
    <row r="1284" spans="1:12" x14ac:dyDescent="0.3">
      <c r="A1284" s="8" t="s">
        <v>4115</v>
      </c>
      <c r="B1284" s="8" t="s">
        <v>4116</v>
      </c>
      <c r="C1284" s="8" t="s">
        <v>4117</v>
      </c>
      <c r="F1284" s="7" t="s">
        <v>4115</v>
      </c>
      <c r="G1284" t="s">
        <v>16632</v>
      </c>
      <c r="L1284" t="s">
        <v>16632</v>
      </c>
    </row>
    <row r="1285" spans="1:12" x14ac:dyDescent="0.3">
      <c r="A1285" s="8" t="s">
        <v>4118</v>
      </c>
      <c r="B1285" s="8" t="s">
        <v>4119</v>
      </c>
      <c r="C1285" s="8" t="s">
        <v>4120</v>
      </c>
      <c r="F1285" s="7" t="s">
        <v>4118</v>
      </c>
      <c r="G1285" t="s">
        <v>16617</v>
      </c>
      <c r="H1285" t="s">
        <v>16617</v>
      </c>
      <c r="I1285" t="s">
        <v>16617</v>
      </c>
      <c r="L1285" t="s">
        <v>16617</v>
      </c>
    </row>
    <row r="1286" spans="1:12" x14ac:dyDescent="0.3">
      <c r="A1286" s="8" t="s">
        <v>4121</v>
      </c>
      <c r="B1286" s="8" t="s">
        <v>4122</v>
      </c>
      <c r="C1286" s="8" t="s">
        <v>4123</v>
      </c>
      <c r="F1286" s="7" t="s">
        <v>4121</v>
      </c>
      <c r="G1286" t="s">
        <v>16695</v>
      </c>
      <c r="I1286" t="s">
        <v>16695</v>
      </c>
      <c r="L1286" t="s">
        <v>16695</v>
      </c>
    </row>
    <row r="1287" spans="1:12" x14ac:dyDescent="0.3">
      <c r="A1287" s="8" t="s">
        <v>4124</v>
      </c>
      <c r="B1287" s="8" t="s">
        <v>4125</v>
      </c>
      <c r="C1287" s="8" t="s">
        <v>4126</v>
      </c>
      <c r="F1287" s="7" t="s">
        <v>4124</v>
      </c>
    </row>
    <row r="1288" spans="1:12" x14ac:dyDescent="0.3">
      <c r="A1288" s="8" t="s">
        <v>4127</v>
      </c>
      <c r="B1288" s="8" t="s">
        <v>4128</v>
      </c>
      <c r="C1288" s="8" t="s">
        <v>4129</v>
      </c>
      <c r="F1288" s="7" t="s">
        <v>4127</v>
      </c>
      <c r="G1288" t="s">
        <v>4127</v>
      </c>
      <c r="H1288" t="s">
        <v>16622</v>
      </c>
      <c r="I1288" t="s">
        <v>16622</v>
      </c>
      <c r="L1288" t="s">
        <v>4127</v>
      </c>
    </row>
    <row r="1289" spans="1:12" x14ac:dyDescent="0.3">
      <c r="A1289" s="8" t="s">
        <v>4130</v>
      </c>
      <c r="B1289" s="8" t="s">
        <v>4131</v>
      </c>
      <c r="F1289" s="7" t="s">
        <v>4131</v>
      </c>
      <c r="G1289" t="s">
        <v>16617</v>
      </c>
      <c r="H1289" t="s">
        <v>16617</v>
      </c>
      <c r="L1289" t="s">
        <v>16617</v>
      </c>
    </row>
    <row r="1290" spans="1:12" x14ac:dyDescent="0.3">
      <c r="A1290" s="8" t="s">
        <v>4132</v>
      </c>
      <c r="B1290" s="8" t="s">
        <v>4133</v>
      </c>
      <c r="F1290" s="7" t="s">
        <v>4133</v>
      </c>
    </row>
    <row r="1291" spans="1:12" x14ac:dyDescent="0.3">
      <c r="A1291" s="8" t="s">
        <v>4134</v>
      </c>
      <c r="B1291" s="8" t="s">
        <v>4135</v>
      </c>
      <c r="C1291" s="8" t="s">
        <v>4136</v>
      </c>
      <c r="F1291" s="7" t="s">
        <v>4135</v>
      </c>
      <c r="G1291" t="s">
        <v>16696</v>
      </c>
      <c r="H1291" t="s">
        <v>16696</v>
      </c>
      <c r="I1291" t="s">
        <v>16696</v>
      </c>
      <c r="L1291" t="s">
        <v>16696</v>
      </c>
    </row>
    <row r="1292" spans="1:12" x14ac:dyDescent="0.3">
      <c r="A1292" s="8" t="s">
        <v>4137</v>
      </c>
      <c r="B1292" s="8" t="s">
        <v>4138</v>
      </c>
      <c r="F1292" s="7" t="s">
        <v>4138</v>
      </c>
      <c r="G1292" t="s">
        <v>16647</v>
      </c>
      <c r="H1292" t="s">
        <v>16647</v>
      </c>
      <c r="L1292" t="s">
        <v>16647</v>
      </c>
    </row>
    <row r="1293" spans="1:12" x14ac:dyDescent="0.3">
      <c r="A1293" s="8" t="s">
        <v>4139</v>
      </c>
      <c r="B1293" s="8" t="s">
        <v>4140</v>
      </c>
      <c r="F1293" s="7" t="s">
        <v>4139</v>
      </c>
    </row>
    <row r="1294" spans="1:12" x14ac:dyDescent="0.3">
      <c r="A1294" s="8" t="s">
        <v>4141</v>
      </c>
      <c r="B1294" s="8" t="s">
        <v>4142</v>
      </c>
      <c r="C1294" s="8" t="s">
        <v>4143</v>
      </c>
      <c r="F1294" s="7" t="s">
        <v>4141</v>
      </c>
      <c r="G1294" t="s">
        <v>16613</v>
      </c>
      <c r="H1294" t="s">
        <v>16613</v>
      </c>
      <c r="I1294" t="s">
        <v>16613</v>
      </c>
      <c r="L1294" t="s">
        <v>16613</v>
      </c>
    </row>
    <row r="1295" spans="1:12" x14ac:dyDescent="0.3">
      <c r="A1295" s="8" t="s">
        <v>4144</v>
      </c>
      <c r="B1295" s="8" t="s">
        <v>4145</v>
      </c>
      <c r="F1295" s="7" t="s">
        <v>4144</v>
      </c>
      <c r="G1295" t="s">
        <v>16697</v>
      </c>
      <c r="H1295" t="s">
        <v>16697</v>
      </c>
      <c r="L1295" t="s">
        <v>16697</v>
      </c>
    </row>
    <row r="1296" spans="1:12" x14ac:dyDescent="0.3">
      <c r="A1296" s="8" t="s">
        <v>4146</v>
      </c>
      <c r="B1296" s="8" t="s">
        <v>4147</v>
      </c>
      <c r="C1296" s="8" t="s">
        <v>4148</v>
      </c>
      <c r="D1296" s="8" t="s">
        <v>4149</v>
      </c>
      <c r="F1296" s="7" t="s">
        <v>4146</v>
      </c>
      <c r="G1296" t="s">
        <v>16698</v>
      </c>
      <c r="H1296" t="s">
        <v>16698</v>
      </c>
      <c r="I1296" t="s">
        <v>16698</v>
      </c>
      <c r="J1296" t="s">
        <v>16698</v>
      </c>
      <c r="L1296" t="s">
        <v>16698</v>
      </c>
    </row>
    <row r="1297" spans="1:12" x14ac:dyDescent="0.3">
      <c r="A1297" s="8" t="s">
        <v>4150</v>
      </c>
      <c r="B1297" s="8" t="s">
        <v>4151</v>
      </c>
      <c r="C1297" s="8" t="s">
        <v>4152</v>
      </c>
      <c r="F1297" s="7" t="s">
        <v>4151</v>
      </c>
    </row>
    <row r="1298" spans="1:12" x14ac:dyDescent="0.3">
      <c r="A1298" s="8" t="s">
        <v>4153</v>
      </c>
      <c r="B1298" s="8" t="s">
        <v>4154</v>
      </c>
      <c r="C1298" s="8" t="s">
        <v>4155</v>
      </c>
      <c r="F1298" s="7" t="s">
        <v>4153</v>
      </c>
      <c r="I1298" t="s">
        <v>16699</v>
      </c>
    </row>
    <row r="1299" spans="1:12" x14ac:dyDescent="0.3">
      <c r="A1299" s="8" t="s">
        <v>4156</v>
      </c>
      <c r="B1299" s="8" t="s">
        <v>4157</v>
      </c>
      <c r="F1299" s="7" t="s">
        <v>4156</v>
      </c>
      <c r="G1299" t="s">
        <v>16604</v>
      </c>
      <c r="H1299" t="s">
        <v>16604</v>
      </c>
      <c r="L1299" t="s">
        <v>16604</v>
      </c>
    </row>
    <row r="1300" spans="1:12" x14ac:dyDescent="0.3">
      <c r="A1300" s="8" t="s">
        <v>4158</v>
      </c>
      <c r="B1300" s="8" t="s">
        <v>4159</v>
      </c>
      <c r="C1300" s="8" t="s">
        <v>4160</v>
      </c>
      <c r="F1300" s="7" t="s">
        <v>4158</v>
      </c>
      <c r="G1300" t="s">
        <v>16655</v>
      </c>
      <c r="H1300" t="s">
        <v>16655</v>
      </c>
      <c r="I1300" t="s">
        <v>16655</v>
      </c>
      <c r="L1300" t="s">
        <v>16655</v>
      </c>
    </row>
    <row r="1301" spans="1:12" x14ac:dyDescent="0.3">
      <c r="A1301" s="8" t="s">
        <v>4161</v>
      </c>
      <c r="B1301" s="8" t="s">
        <v>4162</v>
      </c>
      <c r="F1301" s="7" t="s">
        <v>4161</v>
      </c>
      <c r="G1301" t="s">
        <v>16655</v>
      </c>
      <c r="H1301" t="s">
        <v>16655</v>
      </c>
      <c r="L1301" t="s">
        <v>16655</v>
      </c>
    </row>
    <row r="1302" spans="1:12" x14ac:dyDescent="0.3">
      <c r="A1302" s="8" t="s">
        <v>4163</v>
      </c>
      <c r="B1302" s="8" t="s">
        <v>4164</v>
      </c>
      <c r="F1302" s="7" t="s">
        <v>4163</v>
      </c>
    </row>
    <row r="1303" spans="1:12" x14ac:dyDescent="0.3">
      <c r="A1303" s="8" t="s">
        <v>4165</v>
      </c>
      <c r="F1303" s="7" t="s">
        <v>4165</v>
      </c>
    </row>
    <row r="1304" spans="1:12" x14ac:dyDescent="0.3">
      <c r="A1304" s="8" t="s">
        <v>4166</v>
      </c>
      <c r="B1304" s="8" t="s">
        <v>4167</v>
      </c>
      <c r="F1304" s="7" t="s">
        <v>4166</v>
      </c>
      <c r="G1304" t="s">
        <v>16700</v>
      </c>
      <c r="H1304" t="s">
        <v>4167</v>
      </c>
      <c r="L1304" t="s">
        <v>16700</v>
      </c>
    </row>
    <row r="1305" spans="1:12" x14ac:dyDescent="0.3">
      <c r="A1305" s="8" t="s">
        <v>4168</v>
      </c>
      <c r="B1305" s="8" t="s">
        <v>4169</v>
      </c>
      <c r="F1305" s="7" t="s">
        <v>4169</v>
      </c>
    </row>
    <row r="1306" spans="1:12" x14ac:dyDescent="0.3">
      <c r="A1306" s="8" t="s">
        <v>4170</v>
      </c>
      <c r="B1306" s="8" t="s">
        <v>4171</v>
      </c>
      <c r="C1306" s="8" t="s">
        <v>4172</v>
      </c>
      <c r="D1306" s="8" t="s">
        <v>4173</v>
      </c>
      <c r="F1306" s="7" t="s">
        <v>4170</v>
      </c>
      <c r="G1306" t="s">
        <v>16688</v>
      </c>
      <c r="H1306" t="s">
        <v>16688</v>
      </c>
      <c r="I1306" t="s">
        <v>16701</v>
      </c>
      <c r="J1306" t="s">
        <v>16701</v>
      </c>
      <c r="L1306" t="s">
        <v>16688</v>
      </c>
    </row>
    <row r="1307" spans="1:12" x14ac:dyDescent="0.3">
      <c r="A1307" s="8" t="s">
        <v>4174</v>
      </c>
      <c r="B1307" s="8" t="s">
        <v>4175</v>
      </c>
      <c r="C1307" s="8" t="s">
        <v>4176</v>
      </c>
      <c r="F1307" s="7" t="s">
        <v>4175</v>
      </c>
      <c r="G1307" t="s">
        <v>16688</v>
      </c>
      <c r="H1307" t="s">
        <v>16701</v>
      </c>
      <c r="I1307" t="s">
        <v>16688</v>
      </c>
      <c r="L1307" t="s">
        <v>16701</v>
      </c>
    </row>
    <row r="1308" spans="1:12" x14ac:dyDescent="0.3">
      <c r="A1308" s="8" t="s">
        <v>4177</v>
      </c>
      <c r="B1308" s="8" t="s">
        <v>4178</v>
      </c>
      <c r="F1308" s="7" t="s">
        <v>4177</v>
      </c>
    </row>
    <row r="1309" spans="1:12" x14ac:dyDescent="0.3">
      <c r="A1309" s="8" t="s">
        <v>4179</v>
      </c>
      <c r="B1309" s="8" t="s">
        <v>4180</v>
      </c>
      <c r="C1309" s="8" t="s">
        <v>4181</v>
      </c>
      <c r="F1309" s="7" t="s">
        <v>4180</v>
      </c>
      <c r="G1309" t="s">
        <v>16623</v>
      </c>
      <c r="H1309" t="s">
        <v>16623</v>
      </c>
      <c r="I1309" t="s">
        <v>16623</v>
      </c>
      <c r="L1309" t="s">
        <v>16623</v>
      </c>
    </row>
    <row r="1310" spans="1:12" x14ac:dyDescent="0.3">
      <c r="A1310" s="8" t="s">
        <v>4182</v>
      </c>
      <c r="B1310" s="8" t="s">
        <v>4183</v>
      </c>
      <c r="F1310" s="7" t="s">
        <v>4182</v>
      </c>
    </row>
    <row r="1311" spans="1:12" x14ac:dyDescent="0.3">
      <c r="A1311" s="8" t="s">
        <v>4184</v>
      </c>
      <c r="B1311" s="8" t="s">
        <v>4185</v>
      </c>
      <c r="C1311" s="8" t="s">
        <v>4186</v>
      </c>
      <c r="D1311" s="8" t="s">
        <v>4187</v>
      </c>
      <c r="E1311" s="8" t="s">
        <v>4188</v>
      </c>
      <c r="F1311" s="7" t="s">
        <v>4186</v>
      </c>
      <c r="G1311" t="s">
        <v>16702</v>
      </c>
      <c r="H1311" t="s">
        <v>16703</v>
      </c>
      <c r="I1311" t="s">
        <v>16702</v>
      </c>
      <c r="J1311" t="s">
        <v>16703</v>
      </c>
      <c r="K1311" t="s">
        <v>16703</v>
      </c>
      <c r="L1311" t="s">
        <v>16702</v>
      </c>
    </row>
    <row r="1312" spans="1:12" x14ac:dyDescent="0.3">
      <c r="A1312" s="8" t="s">
        <v>4189</v>
      </c>
      <c r="B1312" s="8" t="s">
        <v>4190</v>
      </c>
      <c r="C1312" s="8" t="s">
        <v>4191</v>
      </c>
      <c r="D1312" s="8" t="s">
        <v>4192</v>
      </c>
      <c r="F1312" s="7" t="s">
        <v>4190</v>
      </c>
      <c r="G1312" t="s">
        <v>16702</v>
      </c>
      <c r="H1312" t="s">
        <v>16704</v>
      </c>
      <c r="J1312" t="s">
        <v>16704</v>
      </c>
      <c r="L1312" t="s">
        <v>16704</v>
      </c>
    </row>
    <row r="1313" spans="1:12" x14ac:dyDescent="0.3">
      <c r="A1313" s="8" t="s">
        <v>4193</v>
      </c>
      <c r="B1313" s="8" t="s">
        <v>4194</v>
      </c>
      <c r="C1313" s="8" t="s">
        <v>4195</v>
      </c>
      <c r="F1313" s="7" t="s">
        <v>4193</v>
      </c>
      <c r="G1313" t="s">
        <v>16705</v>
      </c>
      <c r="H1313" t="s">
        <v>16705</v>
      </c>
      <c r="I1313" t="s">
        <v>16705</v>
      </c>
      <c r="L1313" t="s">
        <v>16705</v>
      </c>
    </row>
    <row r="1314" spans="1:12" x14ac:dyDescent="0.3">
      <c r="A1314" s="8" t="s">
        <v>4196</v>
      </c>
      <c r="B1314" s="8" t="s">
        <v>4197</v>
      </c>
      <c r="C1314" s="8" t="s">
        <v>4198</v>
      </c>
      <c r="D1314" s="8" t="s">
        <v>4199</v>
      </c>
      <c r="E1314" s="8" t="s">
        <v>4200</v>
      </c>
      <c r="F1314" s="7" t="s">
        <v>4196</v>
      </c>
      <c r="G1314" t="s">
        <v>16704</v>
      </c>
      <c r="H1314" t="s">
        <v>16704</v>
      </c>
      <c r="I1314" t="s">
        <v>16704</v>
      </c>
      <c r="J1314" t="s">
        <v>16704</v>
      </c>
      <c r="K1314" t="s">
        <v>16704</v>
      </c>
      <c r="L1314" t="s">
        <v>16704</v>
      </c>
    </row>
    <row r="1315" spans="1:12" x14ac:dyDescent="0.3">
      <c r="A1315" s="8" t="s">
        <v>4201</v>
      </c>
      <c r="B1315" s="8" t="s">
        <v>4202</v>
      </c>
      <c r="F1315" s="7" t="s">
        <v>4201</v>
      </c>
      <c r="G1315" t="s">
        <v>16706</v>
      </c>
      <c r="H1315" t="s">
        <v>16706</v>
      </c>
      <c r="L1315" t="s">
        <v>16706</v>
      </c>
    </row>
    <row r="1316" spans="1:12" x14ac:dyDescent="0.3">
      <c r="A1316" s="8" t="s">
        <v>4203</v>
      </c>
      <c r="B1316" s="8" t="s">
        <v>4204</v>
      </c>
      <c r="C1316" s="8" t="s">
        <v>4205</v>
      </c>
      <c r="D1316" s="8" t="s">
        <v>4206</v>
      </c>
      <c r="E1316" s="8" t="s">
        <v>4207</v>
      </c>
      <c r="F1316" s="7" t="s">
        <v>4203</v>
      </c>
      <c r="G1316" t="s">
        <v>16707</v>
      </c>
      <c r="H1316" t="s">
        <v>16707</v>
      </c>
      <c r="I1316" t="s">
        <v>16707</v>
      </c>
      <c r="J1316" t="s">
        <v>16707</v>
      </c>
      <c r="K1316" t="s">
        <v>16707</v>
      </c>
      <c r="L1316" t="s">
        <v>16707</v>
      </c>
    </row>
    <row r="1317" spans="1:12" x14ac:dyDescent="0.3">
      <c r="A1317" s="8" t="s">
        <v>4208</v>
      </c>
      <c r="B1317" s="8" t="s">
        <v>4209</v>
      </c>
      <c r="C1317" s="8" t="s">
        <v>4210</v>
      </c>
      <c r="D1317" s="8" t="s">
        <v>4211</v>
      </c>
      <c r="F1317" s="7" t="s">
        <v>4208</v>
      </c>
      <c r="G1317" t="s">
        <v>16706</v>
      </c>
      <c r="H1317" t="s">
        <v>16706</v>
      </c>
      <c r="I1317" t="s">
        <v>16706</v>
      </c>
      <c r="J1317" t="s">
        <v>16706</v>
      </c>
      <c r="L1317" t="s">
        <v>16706</v>
      </c>
    </row>
    <row r="1318" spans="1:12" x14ac:dyDescent="0.3">
      <c r="A1318" s="8" t="s">
        <v>4212</v>
      </c>
      <c r="B1318" s="8" t="s">
        <v>4213</v>
      </c>
      <c r="C1318" s="8" t="s">
        <v>4214</v>
      </c>
      <c r="F1318" s="7" t="s">
        <v>4212</v>
      </c>
      <c r="G1318" t="s">
        <v>16708</v>
      </c>
      <c r="H1318" t="s">
        <v>16708</v>
      </c>
      <c r="L1318" t="s">
        <v>16708</v>
      </c>
    </row>
    <row r="1319" spans="1:12" x14ac:dyDescent="0.3">
      <c r="A1319" s="8" t="s">
        <v>4215</v>
      </c>
      <c r="B1319" s="8" t="s">
        <v>4216</v>
      </c>
      <c r="C1319" s="8" t="s">
        <v>4217</v>
      </c>
      <c r="D1319" s="8" t="s">
        <v>4218</v>
      </c>
      <c r="E1319" s="8" t="s">
        <v>4219</v>
      </c>
      <c r="F1319" s="7" t="s">
        <v>4216</v>
      </c>
      <c r="G1319" t="s">
        <v>16709</v>
      </c>
      <c r="H1319" t="s">
        <v>16709</v>
      </c>
      <c r="I1319" t="s">
        <v>16709</v>
      </c>
      <c r="J1319" t="s">
        <v>16708</v>
      </c>
      <c r="K1319" t="s">
        <v>16709</v>
      </c>
      <c r="L1319" t="s">
        <v>16709</v>
      </c>
    </row>
    <row r="1320" spans="1:12" x14ac:dyDescent="0.3">
      <c r="A1320" s="8" t="s">
        <v>4220</v>
      </c>
      <c r="B1320" s="8" t="s">
        <v>4221</v>
      </c>
      <c r="C1320" s="8" t="s">
        <v>4222</v>
      </c>
      <c r="D1320" s="8" t="s">
        <v>4223</v>
      </c>
      <c r="E1320" s="8" t="s">
        <v>4224</v>
      </c>
      <c r="F1320" s="7" t="s">
        <v>4221</v>
      </c>
      <c r="H1320" t="s">
        <v>16702</v>
      </c>
      <c r="K1320" t="s">
        <v>16702</v>
      </c>
      <c r="L1320" t="s">
        <v>16702</v>
      </c>
    </row>
    <row r="1321" spans="1:12" x14ac:dyDescent="0.3">
      <c r="A1321" s="8" t="s">
        <v>4225</v>
      </c>
      <c r="B1321" s="8" t="s">
        <v>4226</v>
      </c>
      <c r="C1321" s="8" t="s">
        <v>4227</v>
      </c>
      <c r="F1321" s="7" t="s">
        <v>4226</v>
      </c>
      <c r="G1321" t="s">
        <v>16710</v>
      </c>
      <c r="H1321" t="s">
        <v>16710</v>
      </c>
      <c r="I1321" t="s">
        <v>16710</v>
      </c>
      <c r="L1321" t="s">
        <v>16710</v>
      </c>
    </row>
    <row r="1322" spans="1:12" x14ac:dyDescent="0.3">
      <c r="A1322" s="8" t="s">
        <v>4228</v>
      </c>
      <c r="B1322" s="8" t="s">
        <v>4229</v>
      </c>
      <c r="C1322" s="8" t="s">
        <v>4230</v>
      </c>
      <c r="F1322" s="7" t="s">
        <v>4228</v>
      </c>
      <c r="G1322" t="s">
        <v>16710</v>
      </c>
      <c r="H1322" t="s">
        <v>16710</v>
      </c>
      <c r="I1322" t="s">
        <v>16710</v>
      </c>
      <c r="L1322" t="s">
        <v>16710</v>
      </c>
    </row>
    <row r="1323" spans="1:12" x14ac:dyDescent="0.3">
      <c r="A1323" s="8" t="s">
        <v>4231</v>
      </c>
      <c r="B1323" s="8" t="s">
        <v>4232</v>
      </c>
      <c r="F1323" s="7" t="s">
        <v>4231</v>
      </c>
      <c r="G1323" t="s">
        <v>16711</v>
      </c>
      <c r="H1323" t="s">
        <v>16711</v>
      </c>
      <c r="L1323" t="s">
        <v>16711</v>
      </c>
    </row>
    <row r="1324" spans="1:12" x14ac:dyDescent="0.3">
      <c r="A1324" s="8" t="s">
        <v>4233</v>
      </c>
      <c r="B1324" s="8" t="s">
        <v>4234</v>
      </c>
      <c r="F1324" s="7" t="s">
        <v>4233</v>
      </c>
      <c r="G1324" t="s">
        <v>16712</v>
      </c>
      <c r="H1324" t="s">
        <v>16712</v>
      </c>
      <c r="L1324" t="s">
        <v>16712</v>
      </c>
    </row>
    <row r="1325" spans="1:12" x14ac:dyDescent="0.3">
      <c r="A1325" s="8" t="s">
        <v>4235</v>
      </c>
      <c r="B1325" s="8" t="s">
        <v>4236</v>
      </c>
      <c r="C1325" s="8" t="s">
        <v>4237</v>
      </c>
      <c r="D1325" s="8" t="s">
        <v>4238</v>
      </c>
      <c r="F1325" s="7" t="s">
        <v>4235</v>
      </c>
      <c r="G1325" t="s">
        <v>16713</v>
      </c>
      <c r="H1325" t="s">
        <v>16713</v>
      </c>
      <c r="I1325" t="s">
        <v>16713</v>
      </c>
      <c r="L1325" t="s">
        <v>16713</v>
      </c>
    </row>
    <row r="1326" spans="1:12" x14ac:dyDescent="0.3">
      <c r="A1326" s="8" t="s">
        <v>4239</v>
      </c>
      <c r="B1326" s="8" t="s">
        <v>4240</v>
      </c>
      <c r="C1326" s="8" t="s">
        <v>4241</v>
      </c>
      <c r="F1326" s="7" t="s">
        <v>4239</v>
      </c>
      <c r="G1326" t="s">
        <v>16714</v>
      </c>
      <c r="H1326" t="s">
        <v>16714</v>
      </c>
      <c r="I1326" t="s">
        <v>16714</v>
      </c>
      <c r="L1326" t="s">
        <v>16714</v>
      </c>
    </row>
    <row r="1327" spans="1:12" x14ac:dyDescent="0.3">
      <c r="A1327" s="8" t="s">
        <v>4242</v>
      </c>
      <c r="B1327" s="8" t="s">
        <v>4243</v>
      </c>
      <c r="F1327" s="7" t="s">
        <v>4242</v>
      </c>
      <c r="G1327" t="s">
        <v>16715</v>
      </c>
      <c r="H1327" t="s">
        <v>16715</v>
      </c>
      <c r="L1327" t="s">
        <v>16715</v>
      </c>
    </row>
    <row r="1328" spans="1:12" x14ac:dyDescent="0.3">
      <c r="A1328" s="8" t="s">
        <v>4244</v>
      </c>
      <c r="B1328" s="8" t="s">
        <v>4245</v>
      </c>
      <c r="C1328" s="8" t="s">
        <v>4246</v>
      </c>
      <c r="D1328" s="8" t="s">
        <v>4247</v>
      </c>
      <c r="E1328" s="8" t="s">
        <v>4248</v>
      </c>
      <c r="F1328" s="7" t="s">
        <v>4246</v>
      </c>
      <c r="G1328" t="s">
        <v>16716</v>
      </c>
      <c r="H1328" t="s">
        <v>16715</v>
      </c>
      <c r="I1328" t="s">
        <v>16715</v>
      </c>
      <c r="K1328" t="s">
        <v>16715</v>
      </c>
      <c r="L1328" t="s">
        <v>16715</v>
      </c>
    </row>
    <row r="1329" spans="1:12" x14ac:dyDescent="0.3">
      <c r="A1329" s="8" t="s">
        <v>4249</v>
      </c>
      <c r="B1329" s="8" t="s">
        <v>4250</v>
      </c>
      <c r="F1329" s="7" t="s">
        <v>4249</v>
      </c>
      <c r="G1329" t="s">
        <v>16713</v>
      </c>
      <c r="H1329" t="s">
        <v>16713</v>
      </c>
      <c r="L1329" t="s">
        <v>16713</v>
      </c>
    </row>
    <row r="1330" spans="1:12" x14ac:dyDescent="0.3">
      <c r="A1330" s="8" t="s">
        <v>4251</v>
      </c>
      <c r="B1330" s="8" t="s">
        <v>4252</v>
      </c>
      <c r="C1330" s="8" t="s">
        <v>4253</v>
      </c>
      <c r="D1330" s="8" t="s">
        <v>4254</v>
      </c>
      <c r="F1330" s="7" t="s">
        <v>4252</v>
      </c>
      <c r="G1330" t="s">
        <v>16715</v>
      </c>
      <c r="H1330" t="s">
        <v>16715</v>
      </c>
      <c r="L1330" t="s">
        <v>16715</v>
      </c>
    </row>
    <row r="1331" spans="1:12" x14ac:dyDescent="0.3">
      <c r="A1331" s="8" t="s">
        <v>4255</v>
      </c>
      <c r="B1331" s="8" t="s">
        <v>4256</v>
      </c>
      <c r="C1331" s="8" t="s">
        <v>4257</v>
      </c>
      <c r="F1331" s="7" t="s">
        <v>4256</v>
      </c>
    </row>
    <row r="1332" spans="1:12" x14ac:dyDescent="0.3">
      <c r="A1332" s="8" t="s">
        <v>4258</v>
      </c>
      <c r="B1332" s="8" t="s">
        <v>4259</v>
      </c>
      <c r="C1332" s="8" t="s">
        <v>4260</v>
      </c>
      <c r="F1332" s="7" t="s">
        <v>4258</v>
      </c>
      <c r="G1332" t="s">
        <v>16717</v>
      </c>
      <c r="H1332" t="s">
        <v>16717</v>
      </c>
      <c r="I1332" t="s">
        <v>16717</v>
      </c>
      <c r="L1332" t="s">
        <v>16717</v>
      </c>
    </row>
    <row r="1333" spans="1:12" x14ac:dyDescent="0.3">
      <c r="A1333" s="8" t="s">
        <v>4261</v>
      </c>
      <c r="B1333" s="8" t="s">
        <v>4262</v>
      </c>
      <c r="C1333" s="8" t="s">
        <v>4263</v>
      </c>
      <c r="F1333" s="7" t="s">
        <v>4261</v>
      </c>
      <c r="G1333" t="s">
        <v>16713</v>
      </c>
      <c r="H1333" t="s">
        <v>16713</v>
      </c>
      <c r="L1333" t="s">
        <v>16713</v>
      </c>
    </row>
    <row r="1334" spans="1:12" x14ac:dyDescent="0.3">
      <c r="A1334" s="8" t="s">
        <v>4264</v>
      </c>
      <c r="B1334" s="8" t="s">
        <v>4265</v>
      </c>
      <c r="C1334" s="8" t="s">
        <v>4266</v>
      </c>
      <c r="D1334" s="8" t="s">
        <v>4267</v>
      </c>
      <c r="F1334" s="7" t="s">
        <v>4264</v>
      </c>
      <c r="G1334" t="s">
        <v>16718</v>
      </c>
      <c r="H1334" t="s">
        <v>16718</v>
      </c>
      <c r="I1334" t="s">
        <v>16719</v>
      </c>
      <c r="J1334" t="s">
        <v>16719</v>
      </c>
      <c r="L1334" t="s">
        <v>16718</v>
      </c>
    </row>
    <row r="1335" spans="1:12" x14ac:dyDescent="0.3">
      <c r="A1335" s="8" t="s">
        <v>4268</v>
      </c>
      <c r="B1335" s="8" t="s">
        <v>4269</v>
      </c>
      <c r="F1335" s="7" t="s">
        <v>4268</v>
      </c>
    </row>
    <row r="1336" spans="1:12" x14ac:dyDescent="0.3">
      <c r="A1336" s="8" t="s">
        <v>4270</v>
      </c>
      <c r="B1336" s="8" t="s">
        <v>4271</v>
      </c>
      <c r="F1336" s="7" t="s">
        <v>4270</v>
      </c>
    </row>
    <row r="1337" spans="1:12" x14ac:dyDescent="0.3">
      <c r="A1337" s="8" t="s">
        <v>4272</v>
      </c>
      <c r="B1337" s="8" t="s">
        <v>4273</v>
      </c>
      <c r="C1337" s="8" t="s">
        <v>4274</v>
      </c>
      <c r="D1337" s="8" t="s">
        <v>4275</v>
      </c>
      <c r="E1337" s="8" t="s">
        <v>4276</v>
      </c>
      <c r="F1337" s="7" t="s">
        <v>4273</v>
      </c>
      <c r="G1337" t="s">
        <v>16717</v>
      </c>
      <c r="H1337" t="s">
        <v>16717</v>
      </c>
      <c r="I1337" t="s">
        <v>16717</v>
      </c>
      <c r="J1337" t="s">
        <v>16717</v>
      </c>
      <c r="K1337" t="s">
        <v>16717</v>
      </c>
      <c r="L1337" t="s">
        <v>16717</v>
      </c>
    </row>
    <row r="1338" spans="1:12" x14ac:dyDescent="0.3">
      <c r="A1338" s="8" t="s">
        <v>4277</v>
      </c>
      <c r="B1338" s="8" t="s">
        <v>4278</v>
      </c>
      <c r="C1338" s="8" t="s">
        <v>4279</v>
      </c>
      <c r="D1338" s="8" t="s">
        <v>4280</v>
      </c>
      <c r="F1338" s="7" t="s">
        <v>4278</v>
      </c>
      <c r="H1338" t="s">
        <v>16718</v>
      </c>
      <c r="I1338" t="s">
        <v>16718</v>
      </c>
      <c r="L1338" t="s">
        <v>16718</v>
      </c>
    </row>
    <row r="1339" spans="1:12" x14ac:dyDescent="0.3">
      <c r="A1339" s="8" t="s">
        <v>4281</v>
      </c>
      <c r="B1339" s="8" t="s">
        <v>4282</v>
      </c>
      <c r="C1339" s="8" t="s">
        <v>4283</v>
      </c>
      <c r="D1339" s="8" t="s">
        <v>4284</v>
      </c>
      <c r="E1339" s="8" t="s">
        <v>4285</v>
      </c>
      <c r="F1339" s="7" t="s">
        <v>4282</v>
      </c>
      <c r="I1339" t="s">
        <v>16719</v>
      </c>
      <c r="J1339" t="s">
        <v>16719</v>
      </c>
    </row>
    <row r="1340" spans="1:12" x14ac:dyDescent="0.3">
      <c r="A1340" s="8" t="s">
        <v>4286</v>
      </c>
      <c r="B1340" s="8" t="s">
        <v>4287</v>
      </c>
      <c r="C1340" s="8" t="s">
        <v>4288</v>
      </c>
      <c r="D1340" s="8" t="s">
        <v>4289</v>
      </c>
      <c r="F1340" s="7" t="s">
        <v>4288</v>
      </c>
    </row>
    <row r="1341" spans="1:12" x14ac:dyDescent="0.3">
      <c r="A1341" s="8" t="s">
        <v>4290</v>
      </c>
      <c r="B1341" s="8" t="s">
        <v>4291</v>
      </c>
      <c r="C1341" s="8" t="s">
        <v>4292</v>
      </c>
      <c r="D1341" s="8" t="s">
        <v>4293</v>
      </c>
      <c r="E1341" s="8" t="s">
        <v>4294</v>
      </c>
      <c r="F1341" s="7" t="s">
        <v>4291</v>
      </c>
    </row>
    <row r="1342" spans="1:12" x14ac:dyDescent="0.3">
      <c r="A1342" s="8" t="s">
        <v>4295</v>
      </c>
      <c r="B1342" s="8" t="s">
        <v>4296</v>
      </c>
      <c r="C1342" s="8" t="s">
        <v>4297</v>
      </c>
      <c r="D1342" s="8" t="s">
        <v>4298</v>
      </c>
      <c r="E1342" s="8" t="s">
        <v>4299</v>
      </c>
      <c r="F1342" s="7" t="s">
        <v>4297</v>
      </c>
      <c r="G1342" t="s">
        <v>16704</v>
      </c>
      <c r="H1342" t="s">
        <v>16704</v>
      </c>
      <c r="I1342" t="s">
        <v>16704</v>
      </c>
      <c r="J1342" t="s">
        <v>16704</v>
      </c>
      <c r="K1342" t="s">
        <v>16704</v>
      </c>
      <c r="L1342" t="s">
        <v>16704</v>
      </c>
    </row>
    <row r="1343" spans="1:12" x14ac:dyDescent="0.3">
      <c r="A1343" s="8" t="s">
        <v>4300</v>
      </c>
      <c r="B1343" s="8" t="s">
        <v>4301</v>
      </c>
      <c r="F1343" s="7" t="s">
        <v>4300</v>
      </c>
      <c r="G1343" t="s">
        <v>16720</v>
      </c>
      <c r="H1343" t="s">
        <v>16720</v>
      </c>
      <c r="L1343" t="s">
        <v>16720</v>
      </c>
    </row>
    <row r="1344" spans="1:12" x14ac:dyDescent="0.3">
      <c r="A1344" s="8" t="s">
        <v>4302</v>
      </c>
      <c r="B1344" s="8" t="s">
        <v>4303</v>
      </c>
      <c r="F1344" s="7" t="s">
        <v>4302</v>
      </c>
      <c r="G1344" t="s">
        <v>16720</v>
      </c>
      <c r="H1344" t="s">
        <v>16720</v>
      </c>
      <c r="L1344" t="s">
        <v>16720</v>
      </c>
    </row>
    <row r="1345" spans="1:12" x14ac:dyDescent="0.3">
      <c r="A1345" s="8" t="s">
        <v>4304</v>
      </c>
      <c r="B1345" s="8" t="s">
        <v>4305</v>
      </c>
      <c r="F1345" s="7" t="s">
        <v>4304</v>
      </c>
      <c r="G1345" t="s">
        <v>16721</v>
      </c>
      <c r="H1345" t="s">
        <v>16721</v>
      </c>
      <c r="L1345" t="s">
        <v>16721</v>
      </c>
    </row>
    <row r="1346" spans="1:12" x14ac:dyDescent="0.3">
      <c r="A1346" s="8" t="s">
        <v>4306</v>
      </c>
      <c r="B1346" s="8" t="s">
        <v>4307</v>
      </c>
      <c r="C1346" s="8" t="s">
        <v>4308</v>
      </c>
      <c r="F1346" s="7" t="s">
        <v>4306</v>
      </c>
      <c r="G1346" t="s">
        <v>16722</v>
      </c>
      <c r="H1346" t="s">
        <v>16722</v>
      </c>
      <c r="I1346" t="s">
        <v>16722</v>
      </c>
      <c r="L1346" t="s">
        <v>16722</v>
      </c>
    </row>
    <row r="1347" spans="1:12" x14ac:dyDescent="0.3">
      <c r="A1347" s="8" t="s">
        <v>4309</v>
      </c>
      <c r="B1347" s="8" t="s">
        <v>4310</v>
      </c>
      <c r="C1347" s="8" t="s">
        <v>4311</v>
      </c>
      <c r="D1347" s="8" t="s">
        <v>4312</v>
      </c>
      <c r="E1347" s="8" t="s">
        <v>4313</v>
      </c>
      <c r="F1347" s="7" t="s">
        <v>4309</v>
      </c>
    </row>
    <row r="1348" spans="1:12" x14ac:dyDescent="0.3">
      <c r="A1348" s="8" t="s">
        <v>4314</v>
      </c>
      <c r="B1348" s="8" t="s">
        <v>4315</v>
      </c>
      <c r="C1348" s="8" t="s">
        <v>4316</v>
      </c>
      <c r="D1348" s="8" t="s">
        <v>4317</v>
      </c>
      <c r="E1348" s="8" t="s">
        <v>4318</v>
      </c>
      <c r="F1348" s="7" t="s">
        <v>4314</v>
      </c>
      <c r="H1348" t="s">
        <v>16722</v>
      </c>
    </row>
    <row r="1349" spans="1:12" x14ac:dyDescent="0.3">
      <c r="A1349" s="8" t="s">
        <v>4319</v>
      </c>
      <c r="B1349" s="8" t="s">
        <v>4320</v>
      </c>
      <c r="C1349" s="8" t="s">
        <v>4321</v>
      </c>
      <c r="D1349" s="8" t="s">
        <v>4322</v>
      </c>
      <c r="F1349" s="7" t="s">
        <v>4319</v>
      </c>
    </row>
    <row r="1350" spans="1:12" x14ac:dyDescent="0.3">
      <c r="A1350" s="8" t="s">
        <v>4323</v>
      </c>
      <c r="B1350" s="8" t="s">
        <v>4324</v>
      </c>
      <c r="C1350" s="8" t="s">
        <v>4325</v>
      </c>
      <c r="F1350" s="7" t="s">
        <v>4323</v>
      </c>
      <c r="G1350" t="s">
        <v>16720</v>
      </c>
      <c r="H1350" t="s">
        <v>16720</v>
      </c>
      <c r="I1350" t="s">
        <v>16720</v>
      </c>
      <c r="L1350" t="s">
        <v>16720</v>
      </c>
    </row>
    <row r="1351" spans="1:12" x14ac:dyDescent="0.3">
      <c r="A1351" s="8" t="s">
        <v>4326</v>
      </c>
      <c r="B1351" s="8" t="s">
        <v>4327</v>
      </c>
      <c r="C1351" s="8" t="s">
        <v>4328</v>
      </c>
      <c r="D1351" s="8" t="s">
        <v>5021</v>
      </c>
      <c r="E1351" s="8" t="s">
        <v>5020</v>
      </c>
      <c r="F1351" s="7" t="s">
        <v>4326</v>
      </c>
      <c r="G1351" t="s">
        <v>16723</v>
      </c>
      <c r="H1351" t="s">
        <v>16723</v>
      </c>
      <c r="I1351" t="s">
        <v>16723</v>
      </c>
      <c r="J1351" s="1" t="s">
        <v>16723</v>
      </c>
      <c r="K1351" t="s">
        <v>16723</v>
      </c>
      <c r="L1351" t="s">
        <v>16723</v>
      </c>
    </row>
    <row r="1352" spans="1:12" x14ac:dyDescent="0.3">
      <c r="A1352" s="8" t="s">
        <v>4329</v>
      </c>
      <c r="B1352" s="8" t="s">
        <v>4330</v>
      </c>
      <c r="C1352" s="8" t="s">
        <v>4331</v>
      </c>
      <c r="D1352" s="8" t="s">
        <v>4332</v>
      </c>
      <c r="E1352" s="8" t="s">
        <v>4333</v>
      </c>
      <c r="F1352" s="7" t="s">
        <v>4329</v>
      </c>
      <c r="G1352" t="s">
        <v>16724</v>
      </c>
      <c r="H1352" t="s">
        <v>16724</v>
      </c>
      <c r="I1352" t="s">
        <v>16724</v>
      </c>
      <c r="K1352" t="s">
        <v>16724</v>
      </c>
      <c r="L1352" t="s">
        <v>16724</v>
      </c>
    </row>
    <row r="1353" spans="1:12" x14ac:dyDescent="0.3">
      <c r="A1353" s="8" t="s">
        <v>4334</v>
      </c>
      <c r="B1353" s="8" t="s">
        <v>4335</v>
      </c>
      <c r="C1353" s="8" t="s">
        <v>4336</v>
      </c>
      <c r="D1353" s="8" t="s">
        <v>4337</v>
      </c>
      <c r="E1353" s="8" t="s">
        <v>4338</v>
      </c>
      <c r="F1353" s="7" t="s">
        <v>4335</v>
      </c>
      <c r="H1353" t="s">
        <v>16725</v>
      </c>
      <c r="J1353" t="s">
        <v>16725</v>
      </c>
      <c r="L1353" t="s">
        <v>16725</v>
      </c>
    </row>
    <row r="1354" spans="1:12" x14ac:dyDescent="0.3">
      <c r="A1354" s="8" t="s">
        <v>4339</v>
      </c>
      <c r="B1354" s="8" t="s">
        <v>4340</v>
      </c>
      <c r="C1354" s="8" t="s">
        <v>4341</v>
      </c>
      <c r="D1354" s="8" t="s">
        <v>4342</v>
      </c>
      <c r="F1354" s="7" t="s">
        <v>4340</v>
      </c>
      <c r="G1354" t="s">
        <v>16704</v>
      </c>
      <c r="H1354" t="s">
        <v>16704</v>
      </c>
      <c r="I1354" t="s">
        <v>16726</v>
      </c>
      <c r="J1354" t="s">
        <v>16726</v>
      </c>
      <c r="L1354" t="s">
        <v>16704</v>
      </c>
    </row>
    <row r="1355" spans="1:12" x14ac:dyDescent="0.3">
      <c r="A1355" s="8" t="s">
        <v>4343</v>
      </c>
      <c r="B1355" s="8" t="s">
        <v>4344</v>
      </c>
      <c r="C1355" s="8" t="s">
        <v>4345</v>
      </c>
      <c r="F1355" s="7" t="s">
        <v>4345</v>
      </c>
      <c r="G1355" t="s">
        <v>16727</v>
      </c>
      <c r="H1355" t="s">
        <v>16727</v>
      </c>
      <c r="I1355" t="s">
        <v>16727</v>
      </c>
      <c r="L1355" t="s">
        <v>16727</v>
      </c>
    </row>
    <row r="1356" spans="1:12" x14ac:dyDescent="0.3">
      <c r="A1356" s="8" t="s">
        <v>4346</v>
      </c>
      <c r="B1356" s="8" t="s">
        <v>4347</v>
      </c>
      <c r="F1356" s="7" t="s">
        <v>4346</v>
      </c>
      <c r="G1356" t="s">
        <v>16728</v>
      </c>
      <c r="H1356" t="s">
        <v>16728</v>
      </c>
      <c r="L1356" t="s">
        <v>16728</v>
      </c>
    </row>
    <row r="1357" spans="1:12" x14ac:dyDescent="0.3">
      <c r="A1357" s="8" t="s">
        <v>4348</v>
      </c>
      <c r="B1357" s="8" t="s">
        <v>4349</v>
      </c>
      <c r="C1357" s="8" t="s">
        <v>4350</v>
      </c>
      <c r="D1357" s="8" t="s">
        <v>4351</v>
      </c>
      <c r="F1357" s="7" t="s">
        <v>4348</v>
      </c>
    </row>
    <row r="1358" spans="1:12" x14ac:dyDescent="0.3">
      <c r="A1358" s="8" t="s">
        <v>4352</v>
      </c>
      <c r="B1358" s="8" t="s">
        <v>4353</v>
      </c>
      <c r="C1358" s="8" t="s">
        <v>4354</v>
      </c>
      <c r="F1358" s="7" t="s">
        <v>4353</v>
      </c>
      <c r="G1358" t="s">
        <v>16727</v>
      </c>
      <c r="H1358" t="s">
        <v>16727</v>
      </c>
      <c r="I1358" t="s">
        <v>16727</v>
      </c>
      <c r="L1358" t="s">
        <v>16727</v>
      </c>
    </row>
    <row r="1359" spans="1:12" x14ac:dyDescent="0.3">
      <c r="A1359" s="8" t="s">
        <v>4355</v>
      </c>
      <c r="B1359" s="8" t="s">
        <v>4356</v>
      </c>
      <c r="C1359" s="8" t="s">
        <v>4357</v>
      </c>
      <c r="D1359" s="8" t="s">
        <v>4358</v>
      </c>
      <c r="F1359" s="7" t="s">
        <v>4355</v>
      </c>
      <c r="G1359" t="s">
        <v>16729</v>
      </c>
      <c r="H1359" t="s">
        <v>16729</v>
      </c>
      <c r="I1359" t="s">
        <v>16730</v>
      </c>
      <c r="L1359" t="s">
        <v>16729</v>
      </c>
    </row>
    <row r="1360" spans="1:12" x14ac:dyDescent="0.3">
      <c r="A1360" s="8" t="s">
        <v>4359</v>
      </c>
      <c r="B1360" s="8" t="s">
        <v>4360</v>
      </c>
      <c r="C1360" s="8" t="s">
        <v>4361</v>
      </c>
      <c r="D1360" s="8" t="s">
        <v>4362</v>
      </c>
      <c r="F1360" s="7" t="s">
        <v>4359</v>
      </c>
      <c r="G1360" t="s">
        <v>16731</v>
      </c>
      <c r="H1360" t="s">
        <v>16731</v>
      </c>
      <c r="I1360" t="s">
        <v>16731</v>
      </c>
      <c r="J1360" t="s">
        <v>16732</v>
      </c>
      <c r="L1360" t="s">
        <v>16731</v>
      </c>
    </row>
    <row r="1361" spans="1:12" x14ac:dyDescent="0.3">
      <c r="A1361" s="8" t="s">
        <v>4363</v>
      </c>
      <c r="B1361" s="8" t="s">
        <v>4364</v>
      </c>
      <c r="C1361" s="8" t="s">
        <v>4365</v>
      </c>
      <c r="F1361" s="7" t="s">
        <v>4363</v>
      </c>
      <c r="I1361" t="s">
        <v>16733</v>
      </c>
    </row>
    <row r="1362" spans="1:12" x14ac:dyDescent="0.3">
      <c r="A1362" s="8" t="s">
        <v>4366</v>
      </c>
      <c r="B1362" s="8" t="s">
        <v>4367</v>
      </c>
      <c r="C1362" s="8" t="s">
        <v>4368</v>
      </c>
      <c r="D1362" s="8" t="s">
        <v>4369</v>
      </c>
      <c r="E1362" s="8" t="s">
        <v>4370</v>
      </c>
      <c r="F1362" s="7" t="s">
        <v>4366</v>
      </c>
      <c r="G1362" t="s">
        <v>16734</v>
      </c>
      <c r="H1362" t="s">
        <v>16734</v>
      </c>
      <c r="J1362" t="s">
        <v>16734</v>
      </c>
      <c r="K1362" t="s">
        <v>16734</v>
      </c>
      <c r="L1362" t="s">
        <v>16734</v>
      </c>
    </row>
    <row r="1363" spans="1:12" x14ac:dyDescent="0.3">
      <c r="A1363" s="8" t="s">
        <v>4371</v>
      </c>
      <c r="B1363" s="8" t="s">
        <v>4372</v>
      </c>
      <c r="C1363" s="8" t="s">
        <v>4373</v>
      </c>
      <c r="D1363" s="8" t="s">
        <v>4374</v>
      </c>
      <c r="E1363" s="8" t="s">
        <v>4375</v>
      </c>
      <c r="F1363" s="7" t="s">
        <v>4373</v>
      </c>
      <c r="H1363" t="s">
        <v>16734</v>
      </c>
      <c r="I1363" t="s">
        <v>16734</v>
      </c>
      <c r="J1363" t="s">
        <v>16734</v>
      </c>
      <c r="K1363" t="s">
        <v>16734</v>
      </c>
      <c r="L1363" t="s">
        <v>16734</v>
      </c>
    </row>
    <row r="1364" spans="1:12" x14ac:dyDescent="0.3">
      <c r="A1364" s="8" t="s">
        <v>4376</v>
      </c>
      <c r="B1364" s="8" t="s">
        <v>4377</v>
      </c>
      <c r="C1364" s="8" t="s">
        <v>4378</v>
      </c>
      <c r="D1364" s="8" t="s">
        <v>4379</v>
      </c>
      <c r="E1364" s="8" t="s">
        <v>4380</v>
      </c>
      <c r="F1364" s="7" t="s">
        <v>4377</v>
      </c>
      <c r="G1364" t="s">
        <v>16735</v>
      </c>
      <c r="H1364" t="s">
        <v>16735</v>
      </c>
      <c r="I1364" t="s">
        <v>16736</v>
      </c>
      <c r="J1364" t="s">
        <v>16736</v>
      </c>
      <c r="K1364" t="s">
        <v>16736</v>
      </c>
      <c r="L1364" t="s">
        <v>16735</v>
      </c>
    </row>
    <row r="1365" spans="1:12" x14ac:dyDescent="0.3">
      <c r="A1365" s="8" t="s">
        <v>4381</v>
      </c>
      <c r="B1365" s="8" t="s">
        <v>4382</v>
      </c>
      <c r="C1365" s="8" t="s">
        <v>4383</v>
      </c>
      <c r="D1365" s="8" t="s">
        <v>4384</v>
      </c>
      <c r="E1365" s="8" t="s">
        <v>4385</v>
      </c>
      <c r="F1365" s="7" t="s">
        <v>4382</v>
      </c>
      <c r="G1365" t="s">
        <v>16737</v>
      </c>
      <c r="H1365" t="s">
        <v>16737</v>
      </c>
      <c r="I1365" t="s">
        <v>16737</v>
      </c>
      <c r="J1365" t="s">
        <v>16737</v>
      </c>
      <c r="K1365" t="s">
        <v>16738</v>
      </c>
      <c r="L1365" t="s">
        <v>16737</v>
      </c>
    </row>
    <row r="1366" spans="1:12" x14ac:dyDescent="0.3">
      <c r="A1366" s="8" t="s">
        <v>4386</v>
      </c>
      <c r="B1366" s="8" t="s">
        <v>4387</v>
      </c>
      <c r="C1366" s="8" t="s">
        <v>4388</v>
      </c>
      <c r="D1366" s="8" t="s">
        <v>4389</v>
      </c>
      <c r="F1366" s="7" t="s">
        <v>4386</v>
      </c>
      <c r="G1366" t="s">
        <v>16739</v>
      </c>
      <c r="H1366" t="s">
        <v>16740</v>
      </c>
      <c r="I1366" t="s">
        <v>16739</v>
      </c>
      <c r="J1366" t="s">
        <v>16739</v>
      </c>
      <c r="L1366" t="s">
        <v>16739</v>
      </c>
    </row>
    <row r="1367" spans="1:12" x14ac:dyDescent="0.3">
      <c r="A1367" s="8" t="s">
        <v>4390</v>
      </c>
      <c r="B1367" s="8" t="s">
        <v>4391</v>
      </c>
      <c r="C1367" s="8" t="s">
        <v>4392</v>
      </c>
      <c r="D1367" s="8" t="s">
        <v>4393</v>
      </c>
      <c r="E1367" s="8" t="s">
        <v>4394</v>
      </c>
      <c r="F1367" s="7" t="s">
        <v>4390</v>
      </c>
      <c r="G1367" t="s">
        <v>16741</v>
      </c>
      <c r="H1367" t="s">
        <v>16741</v>
      </c>
      <c r="L1367" t="s">
        <v>16741</v>
      </c>
    </row>
    <row r="1368" spans="1:12" x14ac:dyDescent="0.3">
      <c r="A1368" s="8" t="s">
        <v>4395</v>
      </c>
      <c r="B1368" s="8" t="s">
        <v>4396</v>
      </c>
      <c r="C1368" s="8" t="s">
        <v>4397</v>
      </c>
      <c r="D1368" s="8" t="s">
        <v>4398</v>
      </c>
      <c r="E1368" s="8" t="s">
        <v>4399</v>
      </c>
      <c r="F1368" s="7" t="s">
        <v>4395</v>
      </c>
      <c r="G1368" t="s">
        <v>16741</v>
      </c>
      <c r="H1368" t="s">
        <v>16741</v>
      </c>
      <c r="I1368" t="s">
        <v>16741</v>
      </c>
      <c r="L1368" t="s">
        <v>16741</v>
      </c>
    </row>
    <row r="1369" spans="1:12" x14ac:dyDescent="0.3">
      <c r="A1369" s="8" t="s">
        <v>4400</v>
      </c>
      <c r="B1369" s="8" t="s">
        <v>4401</v>
      </c>
      <c r="C1369" s="8" t="s">
        <v>4402</v>
      </c>
      <c r="D1369" s="8" t="s">
        <v>4403</v>
      </c>
      <c r="E1369" s="8" t="s">
        <v>4404</v>
      </c>
      <c r="F1369" s="7" t="s">
        <v>4400</v>
      </c>
      <c r="G1369" t="s">
        <v>16741</v>
      </c>
      <c r="H1369" t="s">
        <v>16741</v>
      </c>
      <c r="L1369" t="s">
        <v>16741</v>
      </c>
    </row>
    <row r="1370" spans="1:12" x14ac:dyDescent="0.3">
      <c r="A1370" s="8" t="s">
        <v>4405</v>
      </c>
      <c r="B1370" s="8" t="s">
        <v>4406</v>
      </c>
      <c r="C1370" s="8" t="s">
        <v>4407</v>
      </c>
      <c r="D1370" s="8" t="s">
        <v>4408</v>
      </c>
      <c r="F1370" s="7" t="s">
        <v>4405</v>
      </c>
      <c r="G1370" t="s">
        <v>16742</v>
      </c>
      <c r="H1370" t="s">
        <v>16742</v>
      </c>
      <c r="J1370" t="s">
        <v>16742</v>
      </c>
      <c r="L1370" t="s">
        <v>16742</v>
      </c>
    </row>
    <row r="1371" spans="1:12" x14ac:dyDescent="0.3">
      <c r="A1371" s="8" t="s">
        <v>4409</v>
      </c>
      <c r="B1371" s="8" t="s">
        <v>4410</v>
      </c>
      <c r="C1371" s="8" t="s">
        <v>4411</v>
      </c>
      <c r="F1371" s="7" t="s">
        <v>4409</v>
      </c>
    </row>
    <row r="1372" spans="1:12" x14ac:dyDescent="0.3">
      <c r="A1372" s="8" t="s">
        <v>4412</v>
      </c>
      <c r="B1372" s="8" t="s">
        <v>4413</v>
      </c>
      <c r="C1372" s="8" t="s">
        <v>4414</v>
      </c>
      <c r="F1372" s="7" t="s">
        <v>4412</v>
      </c>
    </row>
    <row r="1373" spans="1:12" x14ac:dyDescent="0.3">
      <c r="A1373" s="8" t="s">
        <v>4415</v>
      </c>
      <c r="B1373" s="8" t="s">
        <v>4416</v>
      </c>
      <c r="C1373" s="8" t="s">
        <v>4417</v>
      </c>
      <c r="F1373" s="7" t="s">
        <v>4415</v>
      </c>
      <c r="G1373" t="s">
        <v>16743</v>
      </c>
      <c r="H1373" t="s">
        <v>16743</v>
      </c>
      <c r="I1373" t="s">
        <v>16743</v>
      </c>
      <c r="L1373" t="s">
        <v>16743</v>
      </c>
    </row>
    <row r="1374" spans="1:12" x14ac:dyDescent="0.3">
      <c r="A1374" s="8" t="s">
        <v>4418</v>
      </c>
      <c r="B1374" s="8" t="s">
        <v>4419</v>
      </c>
      <c r="C1374" s="8" t="s">
        <v>4420</v>
      </c>
      <c r="F1374" s="7" t="s">
        <v>4418</v>
      </c>
      <c r="G1374" t="s">
        <v>16705</v>
      </c>
      <c r="H1374" t="s">
        <v>16705</v>
      </c>
      <c r="I1374" t="s">
        <v>16705</v>
      </c>
      <c r="L1374" t="s">
        <v>16705</v>
      </c>
    </row>
    <row r="1375" spans="1:12" x14ac:dyDescent="0.3">
      <c r="A1375" s="8" t="s">
        <v>4421</v>
      </c>
      <c r="B1375" s="8" t="s">
        <v>4422</v>
      </c>
      <c r="C1375" s="8" t="s">
        <v>4423</v>
      </c>
      <c r="D1375" s="8" t="s">
        <v>4424</v>
      </c>
      <c r="F1375" s="7" t="s">
        <v>4421</v>
      </c>
      <c r="G1375" t="s">
        <v>16744</v>
      </c>
      <c r="H1375" t="s">
        <v>16744</v>
      </c>
      <c r="I1375" t="s">
        <v>16744</v>
      </c>
      <c r="J1375" t="s">
        <v>16745</v>
      </c>
      <c r="L1375" t="s">
        <v>16744</v>
      </c>
    </row>
    <row r="1376" spans="1:12" x14ac:dyDescent="0.3">
      <c r="A1376" s="8" t="s">
        <v>4425</v>
      </c>
      <c r="B1376" s="8" t="s">
        <v>4426</v>
      </c>
      <c r="C1376" s="8" t="s">
        <v>4427</v>
      </c>
      <c r="D1376" s="8" t="s">
        <v>4428</v>
      </c>
      <c r="E1376" s="8" t="s">
        <v>4429</v>
      </c>
      <c r="F1376" s="7" t="s">
        <v>4425</v>
      </c>
      <c r="G1376" t="s">
        <v>16746</v>
      </c>
      <c r="H1376" t="s">
        <v>16746</v>
      </c>
      <c r="I1376" t="s">
        <v>16746</v>
      </c>
      <c r="J1376" t="s">
        <v>16747</v>
      </c>
      <c r="K1376" t="s">
        <v>16747</v>
      </c>
      <c r="L1376" t="s">
        <v>16746</v>
      </c>
    </row>
    <row r="1377" spans="1:12" x14ac:dyDescent="0.3">
      <c r="A1377" s="8" t="s">
        <v>4430</v>
      </c>
      <c r="B1377" s="8" t="s">
        <v>4431</v>
      </c>
      <c r="C1377" s="8" t="s">
        <v>4432</v>
      </c>
      <c r="D1377" s="8" t="s">
        <v>4433</v>
      </c>
      <c r="E1377" s="8" t="s">
        <v>4434</v>
      </c>
      <c r="F1377" s="7" t="s">
        <v>4430</v>
      </c>
      <c r="G1377" t="s">
        <v>16748</v>
      </c>
      <c r="H1377" t="s">
        <v>16749</v>
      </c>
      <c r="I1377" t="s">
        <v>16748</v>
      </c>
      <c r="J1377" t="s">
        <v>16749</v>
      </c>
      <c r="K1377" t="s">
        <v>16749</v>
      </c>
      <c r="L1377" t="s">
        <v>16748</v>
      </c>
    </row>
    <row r="1378" spans="1:12" x14ac:dyDescent="0.3">
      <c r="A1378" s="8" t="s">
        <v>4435</v>
      </c>
      <c r="B1378" s="8" t="s">
        <v>4436</v>
      </c>
      <c r="F1378" s="7" t="s">
        <v>4436</v>
      </c>
      <c r="G1378" t="s">
        <v>16750</v>
      </c>
      <c r="H1378" t="s">
        <v>16750</v>
      </c>
      <c r="L1378" t="s">
        <v>16750</v>
      </c>
    </row>
    <row r="1379" spans="1:12" x14ac:dyDescent="0.3">
      <c r="A1379" s="8" t="s">
        <v>4437</v>
      </c>
      <c r="B1379" s="8" t="s">
        <v>4438</v>
      </c>
      <c r="C1379" s="8" t="s">
        <v>4439</v>
      </c>
      <c r="F1379" s="7" t="s">
        <v>4437</v>
      </c>
      <c r="G1379" t="s">
        <v>16751</v>
      </c>
      <c r="H1379" t="s">
        <v>16751</v>
      </c>
      <c r="L1379" t="s">
        <v>16751</v>
      </c>
    </row>
    <row r="1380" spans="1:12" x14ac:dyDescent="0.3">
      <c r="A1380" s="8" t="s">
        <v>4440</v>
      </c>
      <c r="B1380" s="8" t="s">
        <v>4441</v>
      </c>
      <c r="C1380" s="8" t="s">
        <v>4442</v>
      </c>
      <c r="D1380" s="8" t="s">
        <v>4443</v>
      </c>
      <c r="F1380" s="7" t="s">
        <v>4441</v>
      </c>
      <c r="G1380" t="s">
        <v>16704</v>
      </c>
      <c r="H1380" t="s">
        <v>16704</v>
      </c>
      <c r="J1380" t="s">
        <v>16704</v>
      </c>
      <c r="L1380" t="s">
        <v>16704</v>
      </c>
    </row>
    <row r="1381" spans="1:12" x14ac:dyDescent="0.3">
      <c r="A1381" s="8" t="s">
        <v>4444</v>
      </c>
      <c r="B1381" s="8" t="s">
        <v>4445</v>
      </c>
      <c r="C1381" s="8" t="s">
        <v>4446</v>
      </c>
      <c r="D1381" s="8" t="s">
        <v>4447</v>
      </c>
      <c r="F1381" s="7" t="s">
        <v>4444</v>
      </c>
    </row>
    <row r="1382" spans="1:12" x14ac:dyDescent="0.3">
      <c r="A1382" s="8" t="s">
        <v>4448</v>
      </c>
      <c r="B1382" s="8" t="s">
        <v>4449</v>
      </c>
      <c r="C1382" s="8" t="s">
        <v>4450</v>
      </c>
      <c r="D1382" s="8" t="s">
        <v>4451</v>
      </c>
      <c r="E1382" s="8" t="s">
        <v>4452</v>
      </c>
      <c r="F1382" s="7" t="s">
        <v>4448</v>
      </c>
      <c r="G1382" t="s">
        <v>16726</v>
      </c>
      <c r="H1382" t="s">
        <v>16726</v>
      </c>
      <c r="I1382" t="s">
        <v>16726</v>
      </c>
      <c r="K1382" t="s">
        <v>16726</v>
      </c>
      <c r="L1382" t="s">
        <v>16726</v>
      </c>
    </row>
    <row r="1383" spans="1:12" x14ac:dyDescent="0.3">
      <c r="A1383" s="8" t="s">
        <v>4453</v>
      </c>
      <c r="B1383" s="8" t="s">
        <v>4454</v>
      </c>
      <c r="C1383" s="8" t="s">
        <v>4455</v>
      </c>
      <c r="D1383" s="8" t="s">
        <v>4456</v>
      </c>
      <c r="E1383" s="8" t="s">
        <v>4457</v>
      </c>
      <c r="F1383" s="7" t="s">
        <v>4453</v>
      </c>
    </row>
    <row r="1384" spans="1:12" x14ac:dyDescent="0.3">
      <c r="A1384" s="8" t="s">
        <v>4458</v>
      </c>
      <c r="B1384" s="8" t="s">
        <v>4459</v>
      </c>
      <c r="F1384" s="7" t="s">
        <v>4458</v>
      </c>
      <c r="G1384" t="s">
        <v>16752</v>
      </c>
      <c r="H1384" t="s">
        <v>16752</v>
      </c>
      <c r="L1384" t="s">
        <v>16752</v>
      </c>
    </row>
    <row r="1385" spans="1:12" x14ac:dyDescent="0.3">
      <c r="A1385" s="8" t="s">
        <v>4460</v>
      </c>
      <c r="B1385" s="8" t="s">
        <v>4461</v>
      </c>
      <c r="C1385" s="8" t="s">
        <v>4462</v>
      </c>
      <c r="D1385" s="8" t="s">
        <v>4463</v>
      </c>
      <c r="E1385" s="8" t="s">
        <v>4464</v>
      </c>
      <c r="F1385" s="7" t="s">
        <v>4460</v>
      </c>
      <c r="G1385" t="s">
        <v>16753</v>
      </c>
      <c r="H1385" t="s">
        <v>16753</v>
      </c>
      <c r="L1385" t="s">
        <v>16753</v>
      </c>
    </row>
    <row r="1386" spans="1:12" x14ac:dyDescent="0.3">
      <c r="A1386" s="8" t="s">
        <v>4465</v>
      </c>
      <c r="B1386" s="8" t="s">
        <v>4466</v>
      </c>
      <c r="C1386" s="8" t="s">
        <v>4467</v>
      </c>
      <c r="D1386" s="8" t="s">
        <v>4468</v>
      </c>
      <c r="E1386" s="8" t="s">
        <v>4469</v>
      </c>
      <c r="F1386" s="7" t="s">
        <v>4465</v>
      </c>
    </row>
    <row r="1387" spans="1:12" x14ac:dyDescent="0.3">
      <c r="A1387" s="8" t="s">
        <v>4470</v>
      </c>
      <c r="B1387" s="8" t="s">
        <v>4471</v>
      </c>
      <c r="C1387" s="8" t="s">
        <v>4472</v>
      </c>
      <c r="D1387" s="8" t="s">
        <v>4473</v>
      </c>
      <c r="E1387" s="8" t="s">
        <v>4474</v>
      </c>
      <c r="F1387" s="7" t="s">
        <v>4471</v>
      </c>
      <c r="G1387" t="s">
        <v>16753</v>
      </c>
      <c r="H1387" t="s">
        <v>16753</v>
      </c>
      <c r="I1387" t="s">
        <v>16753</v>
      </c>
      <c r="J1387" t="s">
        <v>16753</v>
      </c>
      <c r="L1387" t="s">
        <v>16753</v>
      </c>
    </row>
    <row r="1388" spans="1:12" x14ac:dyDescent="0.3">
      <c r="A1388" s="8" t="s">
        <v>4475</v>
      </c>
      <c r="B1388" s="8" t="s">
        <v>4476</v>
      </c>
      <c r="C1388" s="8" t="s">
        <v>4477</v>
      </c>
      <c r="D1388" s="8" t="s">
        <v>4478</v>
      </c>
      <c r="E1388" s="8" t="s">
        <v>4479</v>
      </c>
      <c r="F1388" s="7" t="s">
        <v>4477</v>
      </c>
      <c r="G1388" t="s">
        <v>16754</v>
      </c>
      <c r="I1388" t="s">
        <v>16754</v>
      </c>
      <c r="J1388" t="s">
        <v>16754</v>
      </c>
      <c r="L1388" t="s">
        <v>16754</v>
      </c>
    </row>
    <row r="1389" spans="1:12" x14ac:dyDescent="0.3">
      <c r="A1389" s="8" t="s">
        <v>4480</v>
      </c>
      <c r="B1389" s="8" t="s">
        <v>4481</v>
      </c>
      <c r="C1389" s="8" t="s">
        <v>4482</v>
      </c>
      <c r="D1389" s="8" t="s">
        <v>4483</v>
      </c>
      <c r="E1389" s="8" t="s">
        <v>4484</v>
      </c>
      <c r="F1389" s="7" t="s">
        <v>4481</v>
      </c>
    </row>
    <row r="1390" spans="1:12" x14ac:dyDescent="0.3">
      <c r="A1390" s="8" t="s">
        <v>4485</v>
      </c>
      <c r="B1390" s="8" t="s">
        <v>4486</v>
      </c>
      <c r="C1390" s="8" t="s">
        <v>4487</v>
      </c>
      <c r="D1390" s="8" t="s">
        <v>4488</v>
      </c>
      <c r="E1390" s="8" t="s">
        <v>4489</v>
      </c>
      <c r="F1390" s="7" t="s">
        <v>4486</v>
      </c>
    </row>
    <row r="1391" spans="1:12" x14ac:dyDescent="0.3">
      <c r="A1391" s="8" t="s">
        <v>4490</v>
      </c>
      <c r="B1391" s="8" t="s">
        <v>4491</v>
      </c>
      <c r="C1391" s="8" t="s">
        <v>4492</v>
      </c>
      <c r="F1391" s="7" t="s">
        <v>4490</v>
      </c>
    </row>
    <row r="1392" spans="1:12" x14ac:dyDescent="0.3">
      <c r="A1392" s="8" t="s">
        <v>4493</v>
      </c>
      <c r="B1392" s="8" t="s">
        <v>4494</v>
      </c>
      <c r="C1392" s="8" t="s">
        <v>4495</v>
      </c>
      <c r="D1392" s="8" t="s">
        <v>4496</v>
      </c>
      <c r="F1392" s="7" t="s">
        <v>4493</v>
      </c>
      <c r="H1392" t="s">
        <v>16754</v>
      </c>
      <c r="I1392" t="s">
        <v>16754</v>
      </c>
      <c r="J1392" t="s">
        <v>16754</v>
      </c>
    </row>
    <row r="1393" spans="1:12" x14ac:dyDescent="0.3">
      <c r="A1393" s="8" t="s">
        <v>4497</v>
      </c>
      <c r="B1393" s="8" t="s">
        <v>4498</v>
      </c>
      <c r="C1393" s="8" t="s">
        <v>4499</v>
      </c>
      <c r="D1393" s="8" t="s">
        <v>4500</v>
      </c>
      <c r="E1393" s="8" t="s">
        <v>4501</v>
      </c>
      <c r="F1393" s="7" t="s">
        <v>4497</v>
      </c>
      <c r="J1393" t="s">
        <v>16753</v>
      </c>
    </row>
    <row r="1394" spans="1:12" x14ac:dyDescent="0.3">
      <c r="A1394" s="8" t="s">
        <v>4502</v>
      </c>
      <c r="B1394" s="8" t="s">
        <v>4503</v>
      </c>
      <c r="C1394" s="8" t="s">
        <v>4504</v>
      </c>
      <c r="D1394" s="8" t="s">
        <v>4505</v>
      </c>
      <c r="F1394" s="7" t="s">
        <v>4502</v>
      </c>
      <c r="G1394" t="s">
        <v>16755</v>
      </c>
      <c r="H1394" t="s">
        <v>16755</v>
      </c>
      <c r="J1394" t="s">
        <v>16755</v>
      </c>
      <c r="L1394" t="s">
        <v>16755</v>
      </c>
    </row>
    <row r="1395" spans="1:12" x14ac:dyDescent="0.3">
      <c r="A1395" s="8" t="s">
        <v>4506</v>
      </c>
      <c r="B1395" s="8" t="s">
        <v>4507</v>
      </c>
      <c r="C1395" s="8" t="s">
        <v>4508</v>
      </c>
      <c r="D1395" s="8" t="s">
        <v>4509</v>
      </c>
      <c r="E1395" s="8" t="s">
        <v>4510</v>
      </c>
      <c r="F1395" s="7" t="s">
        <v>4506</v>
      </c>
      <c r="G1395" t="s">
        <v>16756</v>
      </c>
      <c r="H1395" t="s">
        <v>16756</v>
      </c>
      <c r="I1395" t="s">
        <v>16756</v>
      </c>
      <c r="J1395" t="s">
        <v>16756</v>
      </c>
      <c r="K1395" t="s">
        <v>16755</v>
      </c>
      <c r="L1395" t="s">
        <v>16756</v>
      </c>
    </row>
    <row r="1396" spans="1:12" x14ac:dyDescent="0.3">
      <c r="A1396" s="8" t="s">
        <v>4511</v>
      </c>
      <c r="B1396" s="8" t="s">
        <v>4512</v>
      </c>
      <c r="C1396" s="8" t="s">
        <v>4513</v>
      </c>
      <c r="D1396" s="8" t="s">
        <v>4514</v>
      </c>
      <c r="E1396" s="8" t="s">
        <v>4515</v>
      </c>
      <c r="F1396" s="7" t="s">
        <v>4512</v>
      </c>
      <c r="J1396" t="s">
        <v>16755</v>
      </c>
    </row>
    <row r="1397" spans="1:12" x14ac:dyDescent="0.3">
      <c r="A1397" s="8" t="s">
        <v>4516</v>
      </c>
      <c r="B1397" s="8" t="s">
        <v>4517</v>
      </c>
      <c r="F1397" s="7" t="s">
        <v>4517</v>
      </c>
    </row>
    <row r="1398" spans="1:12" x14ac:dyDescent="0.3">
      <c r="A1398" s="8" t="s">
        <v>4518</v>
      </c>
      <c r="B1398" s="8" t="s">
        <v>4519</v>
      </c>
      <c r="C1398" s="8" t="s">
        <v>4520</v>
      </c>
      <c r="D1398" s="8" t="s">
        <v>4521</v>
      </c>
      <c r="E1398" s="8" t="s">
        <v>4522</v>
      </c>
      <c r="F1398" s="7" t="s">
        <v>4518</v>
      </c>
      <c r="G1398" t="s">
        <v>16704</v>
      </c>
      <c r="J1398" t="s">
        <v>16704</v>
      </c>
      <c r="K1398" t="s">
        <v>16704</v>
      </c>
      <c r="L1398" t="s">
        <v>16704</v>
      </c>
    </row>
    <row r="1399" spans="1:12" x14ac:dyDescent="0.3">
      <c r="A1399" s="8" t="s">
        <v>4523</v>
      </c>
      <c r="B1399" s="8" t="s">
        <v>4524</v>
      </c>
      <c r="C1399" s="8" t="s">
        <v>4525</v>
      </c>
      <c r="D1399" s="8" t="s">
        <v>4526</v>
      </c>
      <c r="E1399" s="8" t="s">
        <v>4527</v>
      </c>
      <c r="F1399" s="7" t="s">
        <v>4523</v>
      </c>
    </row>
    <row r="1400" spans="1:12" x14ac:dyDescent="0.3">
      <c r="A1400" s="8" t="s">
        <v>4528</v>
      </c>
      <c r="B1400" s="8" t="s">
        <v>4529</v>
      </c>
      <c r="C1400" s="8" t="s">
        <v>4530</v>
      </c>
      <c r="D1400" s="8" t="s">
        <v>4531</v>
      </c>
      <c r="E1400" s="8" t="s">
        <v>4532</v>
      </c>
      <c r="F1400" s="7" t="s">
        <v>4528</v>
      </c>
    </row>
    <row r="1401" spans="1:12" x14ac:dyDescent="0.3">
      <c r="A1401" s="8" t="s">
        <v>4533</v>
      </c>
      <c r="B1401" s="8" t="s">
        <v>4534</v>
      </c>
      <c r="F1401" s="7" t="s">
        <v>4533</v>
      </c>
    </row>
    <row r="1402" spans="1:12" x14ac:dyDescent="0.3">
      <c r="A1402" s="8" t="s">
        <v>4535</v>
      </c>
      <c r="B1402" s="8" t="s">
        <v>4536</v>
      </c>
      <c r="C1402" s="8" t="s">
        <v>4537</v>
      </c>
      <c r="D1402" s="8" t="s">
        <v>4538</v>
      </c>
      <c r="E1402" s="8" t="s">
        <v>4539</v>
      </c>
      <c r="F1402" s="7" t="s">
        <v>4535</v>
      </c>
    </row>
    <row r="1403" spans="1:12" x14ac:dyDescent="0.3">
      <c r="A1403" s="8" t="s">
        <v>4540</v>
      </c>
      <c r="B1403" s="8" t="s">
        <v>4541</v>
      </c>
      <c r="C1403" s="8" t="s">
        <v>4542</v>
      </c>
      <c r="F1403" s="7" t="s">
        <v>4540</v>
      </c>
      <c r="G1403" t="s">
        <v>16757</v>
      </c>
      <c r="H1403" t="s">
        <v>16757</v>
      </c>
      <c r="L1403" t="s">
        <v>16757</v>
      </c>
    </row>
    <row r="1404" spans="1:12" x14ac:dyDescent="0.3">
      <c r="A1404" s="8" t="s">
        <v>4543</v>
      </c>
      <c r="B1404" s="8" t="s">
        <v>4544</v>
      </c>
      <c r="C1404" s="8" t="s">
        <v>4545</v>
      </c>
      <c r="F1404" s="7" t="s">
        <v>4543</v>
      </c>
    </row>
    <row r="1405" spans="1:12" x14ac:dyDescent="0.3">
      <c r="A1405" s="8" t="s">
        <v>4546</v>
      </c>
      <c r="B1405" s="8" t="s">
        <v>4547</v>
      </c>
      <c r="C1405" s="8" t="s">
        <v>4548</v>
      </c>
      <c r="D1405" s="8" t="s">
        <v>4549</v>
      </c>
      <c r="E1405" s="8" t="s">
        <v>4550</v>
      </c>
      <c r="F1405" s="7" t="s">
        <v>4546</v>
      </c>
      <c r="G1405" t="s">
        <v>16758</v>
      </c>
      <c r="H1405" t="s">
        <v>16758</v>
      </c>
      <c r="I1405" t="s">
        <v>16758</v>
      </c>
      <c r="J1405" t="s">
        <v>16758</v>
      </c>
      <c r="L1405" t="s">
        <v>16758</v>
      </c>
    </row>
    <row r="1406" spans="1:12" x14ac:dyDescent="0.3">
      <c r="A1406" s="8" t="s">
        <v>4551</v>
      </c>
      <c r="B1406" s="8" t="s">
        <v>4552</v>
      </c>
      <c r="C1406" s="8" t="s">
        <v>4553</v>
      </c>
      <c r="D1406" s="8" t="s">
        <v>4554</v>
      </c>
      <c r="E1406" s="8" t="s">
        <v>4555</v>
      </c>
      <c r="F1406" s="7" t="s">
        <v>4551</v>
      </c>
      <c r="G1406" t="s">
        <v>16758</v>
      </c>
      <c r="H1406" t="s">
        <v>16758</v>
      </c>
      <c r="I1406" t="s">
        <v>16758</v>
      </c>
      <c r="J1406" t="s">
        <v>16758</v>
      </c>
      <c r="K1406" t="s">
        <v>16758</v>
      </c>
      <c r="L1406" t="s">
        <v>16758</v>
      </c>
    </row>
    <row r="1407" spans="1:12" x14ac:dyDescent="0.3">
      <c r="A1407" s="8" t="s">
        <v>4556</v>
      </c>
      <c r="B1407" s="8" t="s">
        <v>4557</v>
      </c>
      <c r="C1407" s="8" t="s">
        <v>4558</v>
      </c>
      <c r="D1407" s="8" t="s">
        <v>4559</v>
      </c>
      <c r="E1407" s="8" t="s">
        <v>4560</v>
      </c>
      <c r="F1407" s="7" t="s">
        <v>4556</v>
      </c>
      <c r="G1407" t="s">
        <v>16704</v>
      </c>
      <c r="H1407" t="s">
        <v>16702</v>
      </c>
      <c r="J1407" t="s">
        <v>16704</v>
      </c>
      <c r="K1407" t="s">
        <v>16702</v>
      </c>
      <c r="L1407" t="s">
        <v>16704</v>
      </c>
    </row>
    <row r="1408" spans="1:12" x14ac:dyDescent="0.3">
      <c r="A1408" s="8" t="s">
        <v>4561</v>
      </c>
      <c r="B1408" s="8" t="s">
        <v>4562</v>
      </c>
      <c r="C1408" s="8" t="s">
        <v>4563</v>
      </c>
      <c r="D1408" s="8" t="s">
        <v>4564</v>
      </c>
      <c r="F1408" s="7" t="s">
        <v>4561</v>
      </c>
      <c r="I1408" t="s">
        <v>16759</v>
      </c>
      <c r="J1408" t="s">
        <v>16759</v>
      </c>
    </row>
    <row r="1409" spans="1:12" x14ac:dyDescent="0.3">
      <c r="A1409" s="8" t="s">
        <v>4565</v>
      </c>
      <c r="B1409" s="8" t="s">
        <v>4566</v>
      </c>
      <c r="C1409" s="8" t="s">
        <v>4567</v>
      </c>
      <c r="D1409" s="8" t="s">
        <v>4568</v>
      </c>
      <c r="E1409" s="8" t="s">
        <v>4569</v>
      </c>
      <c r="F1409" s="7" t="s">
        <v>4565</v>
      </c>
      <c r="K1409" t="s">
        <v>16759</v>
      </c>
    </row>
    <row r="1410" spans="1:12" x14ac:dyDescent="0.3">
      <c r="A1410" s="8" t="s">
        <v>4570</v>
      </c>
      <c r="B1410" s="8" t="s">
        <v>4571</v>
      </c>
      <c r="C1410" s="8" t="s">
        <v>4572</v>
      </c>
      <c r="D1410" s="8" t="s">
        <v>4573</v>
      </c>
      <c r="E1410" s="8" t="s">
        <v>4574</v>
      </c>
      <c r="F1410" s="7" t="s">
        <v>4570</v>
      </c>
      <c r="G1410" t="s">
        <v>16757</v>
      </c>
      <c r="H1410" t="s">
        <v>16757</v>
      </c>
      <c r="I1410" t="s">
        <v>16757</v>
      </c>
      <c r="J1410" t="s">
        <v>16760</v>
      </c>
      <c r="K1410" t="s">
        <v>16760</v>
      </c>
      <c r="L1410" t="s">
        <v>16757</v>
      </c>
    </row>
    <row r="1411" spans="1:12" x14ac:dyDescent="0.3">
      <c r="A1411" s="8" t="s">
        <v>4575</v>
      </c>
      <c r="B1411" s="8" t="s">
        <v>4576</v>
      </c>
      <c r="C1411" s="8" t="s">
        <v>4577</v>
      </c>
      <c r="F1411" s="7" t="s">
        <v>4575</v>
      </c>
    </row>
    <row r="1412" spans="1:12" x14ac:dyDescent="0.3">
      <c r="A1412" s="8" t="s">
        <v>4578</v>
      </c>
      <c r="B1412" s="8" t="s">
        <v>4579</v>
      </c>
      <c r="C1412" s="8" t="s">
        <v>4580</v>
      </c>
      <c r="D1412" s="8" t="s">
        <v>4581</v>
      </c>
      <c r="E1412" s="8" t="s">
        <v>4582</v>
      </c>
      <c r="F1412" s="7" t="s">
        <v>4579</v>
      </c>
      <c r="K1412" t="s">
        <v>16761</v>
      </c>
    </row>
    <row r="1413" spans="1:12" x14ac:dyDescent="0.3">
      <c r="A1413" s="8" t="s">
        <v>4583</v>
      </c>
      <c r="B1413" s="8" t="s">
        <v>4584</v>
      </c>
      <c r="C1413" s="8" t="s">
        <v>4585</v>
      </c>
      <c r="F1413" s="7" t="s">
        <v>4583</v>
      </c>
      <c r="G1413" t="s">
        <v>16762</v>
      </c>
      <c r="H1413" t="s">
        <v>16762</v>
      </c>
      <c r="I1413" t="s">
        <v>16762</v>
      </c>
      <c r="L1413" t="s">
        <v>16762</v>
      </c>
    </row>
    <row r="1414" spans="1:12" x14ac:dyDescent="0.3">
      <c r="A1414" s="8" t="s">
        <v>4586</v>
      </c>
      <c r="B1414" s="8" t="s">
        <v>4587</v>
      </c>
      <c r="C1414" s="8" t="s">
        <v>4588</v>
      </c>
      <c r="F1414" s="7" t="s">
        <v>4587</v>
      </c>
      <c r="H1414" t="s">
        <v>16763</v>
      </c>
      <c r="I1414" t="s">
        <v>16763</v>
      </c>
      <c r="L1414" t="s">
        <v>16763</v>
      </c>
    </row>
    <row r="1415" spans="1:12" x14ac:dyDescent="0.3">
      <c r="A1415" s="8" t="s">
        <v>4589</v>
      </c>
      <c r="B1415" s="8" t="s">
        <v>4590</v>
      </c>
      <c r="C1415" s="8" t="s">
        <v>4591</v>
      </c>
      <c r="F1415" s="7" t="s">
        <v>4589</v>
      </c>
    </row>
    <row r="1416" spans="1:12" x14ac:dyDescent="0.3">
      <c r="A1416" s="8" t="s">
        <v>4592</v>
      </c>
      <c r="B1416" s="8" t="s">
        <v>4593</v>
      </c>
      <c r="C1416" s="8" t="s">
        <v>4594</v>
      </c>
      <c r="D1416" s="8" t="s">
        <v>4595</v>
      </c>
      <c r="E1416" s="8" t="s">
        <v>4596</v>
      </c>
      <c r="F1416" s="7" t="s">
        <v>4595</v>
      </c>
      <c r="G1416" t="s">
        <v>16764</v>
      </c>
      <c r="I1416" t="s">
        <v>16764</v>
      </c>
      <c r="J1416" t="s">
        <v>16764</v>
      </c>
      <c r="K1416" t="s">
        <v>16764</v>
      </c>
      <c r="L1416" t="s">
        <v>16764</v>
      </c>
    </row>
    <row r="1417" spans="1:12" x14ac:dyDescent="0.3">
      <c r="A1417" s="8" t="s">
        <v>4597</v>
      </c>
      <c r="B1417" s="8" t="s">
        <v>4598</v>
      </c>
      <c r="C1417" s="8" t="s">
        <v>4599</v>
      </c>
      <c r="D1417" s="8" t="s">
        <v>4600</v>
      </c>
      <c r="E1417" s="8" t="s">
        <v>4601</v>
      </c>
      <c r="F1417" s="7" t="s">
        <v>4600</v>
      </c>
      <c r="G1417" t="s">
        <v>16763</v>
      </c>
      <c r="H1417" t="s">
        <v>16763</v>
      </c>
      <c r="I1417" t="s">
        <v>16763</v>
      </c>
      <c r="J1417" t="s">
        <v>16763</v>
      </c>
      <c r="K1417" t="s">
        <v>16763</v>
      </c>
      <c r="L1417" t="s">
        <v>16763</v>
      </c>
    </row>
    <row r="1418" spans="1:12" x14ac:dyDescent="0.3">
      <c r="A1418" s="8" t="s">
        <v>4602</v>
      </c>
      <c r="B1418" s="8" t="s">
        <v>4603</v>
      </c>
      <c r="C1418" s="8" t="s">
        <v>4604</v>
      </c>
      <c r="D1418" s="8" t="s">
        <v>4605</v>
      </c>
      <c r="E1418" s="8" t="s">
        <v>4606</v>
      </c>
      <c r="F1418" s="7" t="s">
        <v>4602</v>
      </c>
      <c r="G1418" t="s">
        <v>16763</v>
      </c>
      <c r="I1418" t="s">
        <v>16763</v>
      </c>
      <c r="J1418" t="s">
        <v>16763</v>
      </c>
      <c r="K1418" t="s">
        <v>16763</v>
      </c>
      <c r="L1418" t="s">
        <v>16763</v>
      </c>
    </row>
    <row r="1419" spans="1:12" x14ac:dyDescent="0.3">
      <c r="A1419" s="8" t="s">
        <v>4607</v>
      </c>
      <c r="B1419" s="8" t="s">
        <v>4608</v>
      </c>
      <c r="C1419" s="8" t="s">
        <v>4609</v>
      </c>
      <c r="F1419" s="7" t="s">
        <v>4607</v>
      </c>
      <c r="G1419" t="s">
        <v>16706</v>
      </c>
      <c r="H1419" t="s">
        <v>16706</v>
      </c>
      <c r="I1419" t="s">
        <v>16706</v>
      </c>
      <c r="L1419" t="s">
        <v>16706</v>
      </c>
    </row>
    <row r="1420" spans="1:12" x14ac:dyDescent="0.3">
      <c r="A1420" s="8" t="s">
        <v>4610</v>
      </c>
      <c r="B1420" s="8" t="s">
        <v>4611</v>
      </c>
      <c r="C1420" s="8" t="s">
        <v>4612</v>
      </c>
      <c r="D1420" s="8" t="s">
        <v>4613</v>
      </c>
      <c r="F1420" s="7" t="s">
        <v>4610</v>
      </c>
      <c r="G1420" t="s">
        <v>16723</v>
      </c>
      <c r="H1420" t="s">
        <v>16765</v>
      </c>
      <c r="I1420" t="s">
        <v>16723</v>
      </c>
      <c r="L1420" t="s">
        <v>16723</v>
      </c>
    </row>
    <row r="1421" spans="1:12" x14ac:dyDescent="0.3">
      <c r="A1421" s="8" t="s">
        <v>4614</v>
      </c>
      <c r="B1421" s="8" t="s">
        <v>4615</v>
      </c>
      <c r="C1421" s="8" t="s">
        <v>4616</v>
      </c>
      <c r="D1421" s="8" t="s">
        <v>4617</v>
      </c>
      <c r="E1421" s="8" t="s">
        <v>4618</v>
      </c>
      <c r="F1421" s="7" t="s">
        <v>4615</v>
      </c>
      <c r="G1421" t="s">
        <v>16723</v>
      </c>
      <c r="H1421" t="s">
        <v>16723</v>
      </c>
      <c r="I1421" t="s">
        <v>16723</v>
      </c>
      <c r="J1421" t="s">
        <v>16723</v>
      </c>
      <c r="L1421" t="s">
        <v>16723</v>
      </c>
    </row>
    <row r="1422" spans="1:12" x14ac:dyDescent="0.3">
      <c r="A1422" s="8" t="s">
        <v>4619</v>
      </c>
      <c r="B1422" s="8" t="s">
        <v>4620</v>
      </c>
      <c r="C1422" s="8" t="s">
        <v>4621</v>
      </c>
      <c r="D1422" s="8" t="s">
        <v>4622</v>
      </c>
      <c r="E1422" s="8" t="s">
        <v>4623</v>
      </c>
      <c r="F1422" s="7" t="s">
        <v>4619</v>
      </c>
    </row>
    <row r="1423" spans="1:12" x14ac:dyDescent="0.3">
      <c r="A1423" s="8" t="s">
        <v>4624</v>
      </c>
      <c r="B1423" s="8" t="s">
        <v>4625</v>
      </c>
      <c r="C1423" s="8" t="s">
        <v>4626</v>
      </c>
      <c r="D1423" s="8" t="s">
        <v>4627</v>
      </c>
      <c r="E1423" s="8" t="s">
        <v>4628</v>
      </c>
      <c r="F1423" s="7" t="s">
        <v>4624</v>
      </c>
      <c r="G1423" t="s">
        <v>16723</v>
      </c>
      <c r="H1423" t="s">
        <v>16723</v>
      </c>
      <c r="I1423" t="s">
        <v>16723</v>
      </c>
      <c r="J1423" t="s">
        <v>16723</v>
      </c>
      <c r="L1423" t="s">
        <v>16723</v>
      </c>
    </row>
    <row r="1424" spans="1:12" x14ac:dyDescent="0.3">
      <c r="A1424" s="8" t="s">
        <v>4629</v>
      </c>
      <c r="B1424" s="8" t="s">
        <v>4630</v>
      </c>
      <c r="F1424" s="7" t="s">
        <v>4629</v>
      </c>
      <c r="G1424" t="s">
        <v>16766</v>
      </c>
      <c r="H1424" t="s">
        <v>16766</v>
      </c>
      <c r="L1424" t="s">
        <v>16766</v>
      </c>
    </row>
    <row r="1425" spans="1:12" x14ac:dyDescent="0.3">
      <c r="A1425" s="8" t="s">
        <v>4631</v>
      </c>
      <c r="B1425" s="8" t="s">
        <v>4632</v>
      </c>
      <c r="F1425" s="7" t="s">
        <v>4631</v>
      </c>
    </row>
    <row r="1426" spans="1:12" x14ac:dyDescent="0.3">
      <c r="A1426" s="8" t="s">
        <v>4633</v>
      </c>
      <c r="B1426" s="8" t="s">
        <v>4634</v>
      </c>
      <c r="C1426" s="8" t="s">
        <v>4635</v>
      </c>
      <c r="D1426" s="8" t="s">
        <v>4636</v>
      </c>
      <c r="E1426" s="8" t="s">
        <v>4637</v>
      </c>
      <c r="F1426" s="7" t="s">
        <v>4636</v>
      </c>
      <c r="G1426" t="s">
        <v>16767</v>
      </c>
      <c r="H1426" t="s">
        <v>16767</v>
      </c>
      <c r="I1426" t="s">
        <v>16767</v>
      </c>
      <c r="J1426" t="s">
        <v>16767</v>
      </c>
      <c r="K1426" t="s">
        <v>16768</v>
      </c>
      <c r="L1426" t="s">
        <v>16767</v>
      </c>
    </row>
    <row r="1427" spans="1:12" x14ac:dyDescent="0.3">
      <c r="A1427" s="8" t="s">
        <v>4638</v>
      </c>
      <c r="B1427" s="8" t="s">
        <v>4639</v>
      </c>
      <c r="C1427" s="8" t="s">
        <v>4640</v>
      </c>
      <c r="F1427" s="7" t="s">
        <v>4640</v>
      </c>
      <c r="G1427" t="s">
        <v>16724</v>
      </c>
      <c r="H1427" t="s">
        <v>16724</v>
      </c>
      <c r="I1427" t="s">
        <v>16724</v>
      </c>
      <c r="L1427" t="s">
        <v>16724</v>
      </c>
    </row>
    <row r="1428" spans="1:12" x14ac:dyDescent="0.3">
      <c r="A1428" s="8" t="s">
        <v>4641</v>
      </c>
      <c r="B1428" s="8" t="s">
        <v>4642</v>
      </c>
      <c r="C1428" s="8" t="s">
        <v>4643</v>
      </c>
      <c r="F1428" s="7" t="s">
        <v>4640</v>
      </c>
      <c r="L1428" t="s">
        <v>16724</v>
      </c>
    </row>
    <row r="1429" spans="1:12" x14ac:dyDescent="0.3">
      <c r="A1429" s="8" t="s">
        <v>4644</v>
      </c>
      <c r="B1429" s="8" t="s">
        <v>4645</v>
      </c>
      <c r="C1429" s="8" t="s">
        <v>4646</v>
      </c>
      <c r="D1429" s="8" t="s">
        <v>4647</v>
      </c>
      <c r="E1429" s="8" t="s">
        <v>4648</v>
      </c>
      <c r="F1429" s="7" t="s">
        <v>4646</v>
      </c>
      <c r="G1429" t="s">
        <v>16769</v>
      </c>
      <c r="H1429" t="s">
        <v>16769</v>
      </c>
      <c r="I1429" t="s">
        <v>16769</v>
      </c>
      <c r="J1429" t="s">
        <v>16769</v>
      </c>
      <c r="K1429" t="s">
        <v>16769</v>
      </c>
      <c r="L1429" t="s">
        <v>16769</v>
      </c>
    </row>
    <row r="1430" spans="1:12" x14ac:dyDescent="0.3">
      <c r="A1430" s="8" t="s">
        <v>4649</v>
      </c>
      <c r="B1430" s="8" t="s">
        <v>4650</v>
      </c>
      <c r="C1430" s="8" t="s">
        <v>4651</v>
      </c>
      <c r="F1430" s="7" t="s">
        <v>4651</v>
      </c>
      <c r="H1430" t="s">
        <v>16769</v>
      </c>
    </row>
    <row r="1431" spans="1:12" x14ac:dyDescent="0.3">
      <c r="A1431" s="8" t="s">
        <v>4652</v>
      </c>
      <c r="B1431" s="8" t="s">
        <v>4653</v>
      </c>
      <c r="C1431" s="8" t="s">
        <v>4654</v>
      </c>
      <c r="F1431" s="7" t="s">
        <v>4652</v>
      </c>
      <c r="G1431" t="s">
        <v>16770</v>
      </c>
      <c r="H1431" t="s">
        <v>16770</v>
      </c>
      <c r="I1431" t="s">
        <v>16770</v>
      </c>
      <c r="L1431" t="s">
        <v>16770</v>
      </c>
    </row>
    <row r="1432" spans="1:12" x14ac:dyDescent="0.3">
      <c r="A1432" s="8" t="s">
        <v>4655</v>
      </c>
      <c r="B1432" s="8" t="s">
        <v>4656</v>
      </c>
      <c r="F1432" s="7" t="s">
        <v>4655</v>
      </c>
    </row>
    <row r="1433" spans="1:12" x14ac:dyDescent="0.3">
      <c r="A1433" s="8" t="s">
        <v>4657</v>
      </c>
      <c r="B1433" s="8" t="s">
        <v>4658</v>
      </c>
      <c r="F1433" s="7" t="s">
        <v>4657</v>
      </c>
      <c r="G1433" t="s">
        <v>16771</v>
      </c>
      <c r="H1433" t="s">
        <v>16771</v>
      </c>
      <c r="L1433" t="s">
        <v>16771</v>
      </c>
    </row>
    <row r="1434" spans="1:12" x14ac:dyDescent="0.3">
      <c r="A1434" s="8" t="s">
        <v>4659</v>
      </c>
      <c r="B1434" s="8" t="s">
        <v>4660</v>
      </c>
      <c r="C1434" s="8" t="s">
        <v>4661</v>
      </c>
      <c r="D1434" s="8" t="s">
        <v>4662</v>
      </c>
      <c r="E1434" s="8" t="s">
        <v>4663</v>
      </c>
      <c r="F1434" s="7" t="s">
        <v>4660</v>
      </c>
      <c r="G1434" t="s">
        <v>16772</v>
      </c>
      <c r="H1434" t="s">
        <v>16772</v>
      </c>
      <c r="I1434" t="s">
        <v>16772</v>
      </c>
      <c r="J1434" t="s">
        <v>16772</v>
      </c>
      <c r="K1434" t="s">
        <v>16772</v>
      </c>
      <c r="L1434" t="s">
        <v>16772</v>
      </c>
    </row>
    <row r="1435" spans="1:12" x14ac:dyDescent="0.3">
      <c r="A1435" s="8" t="s">
        <v>4664</v>
      </c>
      <c r="B1435" s="8" t="s">
        <v>4665</v>
      </c>
      <c r="C1435" s="8" t="s">
        <v>4666</v>
      </c>
      <c r="D1435" s="8" t="s">
        <v>4667</v>
      </c>
      <c r="E1435" s="8" t="s">
        <v>4668</v>
      </c>
      <c r="F1435" s="7" t="s">
        <v>4667</v>
      </c>
      <c r="G1435" t="s">
        <v>16772</v>
      </c>
      <c r="H1435" t="s">
        <v>16772</v>
      </c>
      <c r="I1435" t="s">
        <v>16772</v>
      </c>
      <c r="K1435" t="s">
        <v>16772</v>
      </c>
    </row>
    <row r="1436" spans="1:12" x14ac:dyDescent="0.3">
      <c r="A1436" s="8" t="s">
        <v>4669</v>
      </c>
      <c r="B1436" s="8" t="s">
        <v>4670</v>
      </c>
      <c r="C1436" s="8" t="s">
        <v>4671</v>
      </c>
      <c r="F1436" s="7" t="s">
        <v>4671</v>
      </c>
      <c r="G1436" t="s">
        <v>16772</v>
      </c>
      <c r="H1436" t="s">
        <v>16772</v>
      </c>
      <c r="I1436" t="s">
        <v>16772</v>
      </c>
      <c r="L1436" t="s">
        <v>16772</v>
      </c>
    </row>
    <row r="1437" spans="1:12" x14ac:dyDescent="0.3">
      <c r="A1437" s="8" t="s">
        <v>4672</v>
      </c>
      <c r="B1437" s="8" t="s">
        <v>4673</v>
      </c>
      <c r="C1437" s="8" t="s">
        <v>4674</v>
      </c>
      <c r="D1437" s="8" t="s">
        <v>4675</v>
      </c>
      <c r="F1437" s="7" t="s">
        <v>4673</v>
      </c>
      <c r="G1437" t="s">
        <v>16765</v>
      </c>
      <c r="H1437" t="s">
        <v>16765</v>
      </c>
      <c r="I1437" t="s">
        <v>16765</v>
      </c>
      <c r="J1437" t="s">
        <v>16765</v>
      </c>
      <c r="L1437" t="s">
        <v>16765</v>
      </c>
    </row>
    <row r="1438" spans="1:12" x14ac:dyDescent="0.3">
      <c r="A1438" s="8" t="s">
        <v>4676</v>
      </c>
      <c r="B1438" s="8" t="s">
        <v>4677</v>
      </c>
      <c r="F1438" s="7" t="s">
        <v>4676</v>
      </c>
      <c r="G1438" t="s">
        <v>16706</v>
      </c>
      <c r="H1438" t="s">
        <v>16706</v>
      </c>
      <c r="L1438" t="s">
        <v>16706</v>
      </c>
    </row>
    <row r="1439" spans="1:12" x14ac:dyDescent="0.3">
      <c r="A1439" s="8" t="s">
        <v>4678</v>
      </c>
      <c r="B1439" s="8" t="s">
        <v>4679</v>
      </c>
      <c r="C1439" s="8" t="s">
        <v>4680</v>
      </c>
      <c r="F1439" s="7" t="s">
        <v>4678</v>
      </c>
      <c r="G1439" t="s">
        <v>16723</v>
      </c>
      <c r="H1439" t="s">
        <v>16723</v>
      </c>
      <c r="I1439" t="s">
        <v>16723</v>
      </c>
      <c r="L1439" t="s">
        <v>16723</v>
      </c>
    </row>
    <row r="1440" spans="1:12" x14ac:dyDescent="0.3">
      <c r="A1440" s="8" t="s">
        <v>4681</v>
      </c>
      <c r="B1440" s="8" t="s">
        <v>4682</v>
      </c>
      <c r="C1440" s="8" t="s">
        <v>4683</v>
      </c>
      <c r="D1440" s="8" t="s">
        <v>4684</v>
      </c>
      <c r="E1440" s="8" t="s">
        <v>4685</v>
      </c>
      <c r="F1440" s="7" t="s">
        <v>4681</v>
      </c>
      <c r="I1440" t="s">
        <v>16724</v>
      </c>
      <c r="J1440" t="s">
        <v>16724</v>
      </c>
    </row>
    <row r="1441" spans="1:12" x14ac:dyDescent="0.3">
      <c r="A1441" s="8" t="s">
        <v>4686</v>
      </c>
      <c r="B1441" s="8" t="s">
        <v>4687</v>
      </c>
      <c r="C1441" s="8" t="s">
        <v>4688</v>
      </c>
      <c r="D1441" s="8" t="s">
        <v>4689</v>
      </c>
      <c r="F1441" s="7" t="s">
        <v>4687</v>
      </c>
      <c r="G1441" t="s">
        <v>16773</v>
      </c>
      <c r="H1441" t="s">
        <v>16773</v>
      </c>
      <c r="I1441" t="s">
        <v>16773</v>
      </c>
      <c r="J1441" t="s">
        <v>16773</v>
      </c>
      <c r="L1441" t="s">
        <v>16773</v>
      </c>
    </row>
    <row r="1442" spans="1:12" x14ac:dyDescent="0.3">
      <c r="A1442" s="8" t="s">
        <v>4690</v>
      </c>
      <c r="B1442" s="8" t="s">
        <v>4691</v>
      </c>
      <c r="C1442" s="8" t="s">
        <v>4692</v>
      </c>
      <c r="D1442" s="8" t="s">
        <v>4693</v>
      </c>
      <c r="F1442" s="7" t="s">
        <v>4692</v>
      </c>
    </row>
    <row r="1443" spans="1:12" x14ac:dyDescent="0.3">
      <c r="A1443" s="8" t="s">
        <v>4694</v>
      </c>
      <c r="B1443" s="8" t="s">
        <v>4695</v>
      </c>
      <c r="C1443" s="8" t="s">
        <v>4696</v>
      </c>
      <c r="D1443" s="8" t="s">
        <v>4697</v>
      </c>
      <c r="E1443" s="8" t="s">
        <v>4698</v>
      </c>
      <c r="F1443" s="7" t="s">
        <v>4696</v>
      </c>
      <c r="G1443" t="s">
        <v>16706</v>
      </c>
      <c r="H1443" t="s">
        <v>16706</v>
      </c>
      <c r="I1443" t="s">
        <v>16723</v>
      </c>
      <c r="J1443" t="s">
        <v>16723</v>
      </c>
      <c r="K1443" t="s">
        <v>16723</v>
      </c>
      <c r="L1443" t="s">
        <v>16723</v>
      </c>
    </row>
    <row r="1444" spans="1:12" x14ac:dyDescent="0.3">
      <c r="A1444" s="8" t="s">
        <v>4699</v>
      </c>
      <c r="B1444" s="8" t="s">
        <v>4700</v>
      </c>
      <c r="C1444" s="8" t="s">
        <v>4701</v>
      </c>
      <c r="F1444" s="7" t="s">
        <v>4699</v>
      </c>
    </row>
    <row r="1445" spans="1:12" x14ac:dyDescent="0.3">
      <c r="A1445" s="8" t="s">
        <v>4702</v>
      </c>
      <c r="B1445" s="8" t="s">
        <v>4703</v>
      </c>
      <c r="C1445" s="8" t="s">
        <v>4704</v>
      </c>
      <c r="D1445" s="8" t="s">
        <v>4705</v>
      </c>
      <c r="F1445" s="7" t="s">
        <v>4704</v>
      </c>
      <c r="G1445" t="s">
        <v>16760</v>
      </c>
      <c r="H1445" t="s">
        <v>16757</v>
      </c>
      <c r="I1445" t="s">
        <v>16757</v>
      </c>
      <c r="J1445" t="s">
        <v>16757</v>
      </c>
      <c r="L1445" t="s">
        <v>16757</v>
      </c>
    </row>
    <row r="1446" spans="1:12" x14ac:dyDescent="0.3">
      <c r="A1446" s="8" t="s">
        <v>4706</v>
      </c>
      <c r="B1446" s="8" t="s">
        <v>4707</v>
      </c>
      <c r="C1446" s="8" t="s">
        <v>4708</v>
      </c>
      <c r="D1446" s="8" t="s">
        <v>4709</v>
      </c>
      <c r="E1446" s="8" t="s">
        <v>4710</v>
      </c>
      <c r="F1446" s="7" t="s">
        <v>4707</v>
      </c>
      <c r="G1446" t="s">
        <v>16774</v>
      </c>
      <c r="H1446" t="s">
        <v>16774</v>
      </c>
      <c r="I1446" t="s">
        <v>16774</v>
      </c>
      <c r="J1446" t="s">
        <v>16774</v>
      </c>
      <c r="K1446" t="s">
        <v>16774</v>
      </c>
      <c r="L1446" t="s">
        <v>16774</v>
      </c>
    </row>
    <row r="1447" spans="1:12" x14ac:dyDescent="0.3">
      <c r="A1447" s="8" t="s">
        <v>4711</v>
      </c>
      <c r="B1447" s="8" t="s">
        <v>4712</v>
      </c>
      <c r="C1447" s="8" t="s">
        <v>4713</v>
      </c>
      <c r="D1447" s="8" t="s">
        <v>4714</v>
      </c>
      <c r="F1447" s="7" t="s">
        <v>4711</v>
      </c>
      <c r="G1447" t="s">
        <v>16775</v>
      </c>
      <c r="H1447" t="s">
        <v>16775</v>
      </c>
      <c r="I1447" t="s">
        <v>16775</v>
      </c>
      <c r="J1447" t="s">
        <v>16775</v>
      </c>
      <c r="L1447" t="s">
        <v>16775</v>
      </c>
    </row>
    <row r="1448" spans="1:12" x14ac:dyDescent="0.3">
      <c r="A1448" s="8" t="s">
        <v>4715</v>
      </c>
      <c r="B1448" s="8" t="s">
        <v>4716</v>
      </c>
      <c r="F1448" s="7" t="s">
        <v>4715</v>
      </c>
      <c r="G1448" t="s">
        <v>16760</v>
      </c>
      <c r="H1448" t="s">
        <v>16760</v>
      </c>
      <c r="L1448" t="s">
        <v>16760</v>
      </c>
    </row>
    <row r="1449" spans="1:12" x14ac:dyDescent="0.3">
      <c r="A1449" s="8" t="s">
        <v>4717</v>
      </c>
      <c r="B1449" s="8" t="s">
        <v>4718</v>
      </c>
      <c r="C1449" s="8" t="s">
        <v>4719</v>
      </c>
      <c r="F1449" s="7" t="s">
        <v>4717</v>
      </c>
    </row>
    <row r="1450" spans="1:12" x14ac:dyDescent="0.3">
      <c r="A1450" s="8" t="s">
        <v>4720</v>
      </c>
      <c r="B1450" s="8" t="s">
        <v>4721</v>
      </c>
      <c r="F1450" s="7" t="s">
        <v>4721</v>
      </c>
      <c r="G1450" t="s">
        <v>16776</v>
      </c>
      <c r="H1450" t="s">
        <v>16776</v>
      </c>
      <c r="L1450" t="s">
        <v>16776</v>
      </c>
    </row>
    <row r="1451" spans="1:12" x14ac:dyDescent="0.3">
      <c r="A1451" s="8" t="s">
        <v>4722</v>
      </c>
      <c r="B1451" s="8" t="s">
        <v>4723</v>
      </c>
      <c r="F1451" s="7" t="s">
        <v>4722</v>
      </c>
      <c r="G1451" t="s">
        <v>16759</v>
      </c>
      <c r="H1451" t="s">
        <v>16759</v>
      </c>
      <c r="L1451" t="s">
        <v>16759</v>
      </c>
    </row>
    <row r="1452" spans="1:12" x14ac:dyDescent="0.3">
      <c r="A1452" s="8" t="s">
        <v>4724</v>
      </c>
      <c r="B1452" s="8" t="s">
        <v>4725</v>
      </c>
      <c r="F1452" s="7" t="s">
        <v>4724</v>
      </c>
      <c r="G1452" t="s">
        <v>16759</v>
      </c>
      <c r="H1452" t="s">
        <v>16759</v>
      </c>
      <c r="L1452" t="s">
        <v>16759</v>
      </c>
    </row>
    <row r="1453" spans="1:12" x14ac:dyDescent="0.3">
      <c r="A1453" s="8" t="s">
        <v>4726</v>
      </c>
      <c r="B1453" s="8" t="s">
        <v>4727</v>
      </c>
      <c r="F1453" s="7" t="s">
        <v>4726</v>
      </c>
      <c r="G1453" t="s">
        <v>16777</v>
      </c>
      <c r="H1453" t="s">
        <v>16777</v>
      </c>
      <c r="L1453" t="s">
        <v>16777</v>
      </c>
    </row>
    <row r="1454" spans="1:12" x14ac:dyDescent="0.3">
      <c r="A1454" s="8" t="s">
        <v>4728</v>
      </c>
      <c r="B1454" s="8" t="s">
        <v>4729</v>
      </c>
      <c r="C1454" s="8" t="s">
        <v>4730</v>
      </c>
      <c r="D1454" s="8" t="s">
        <v>4731</v>
      </c>
      <c r="F1454" s="7" t="s">
        <v>4728</v>
      </c>
      <c r="G1454" t="s">
        <v>16759</v>
      </c>
      <c r="H1454" t="s">
        <v>16778</v>
      </c>
      <c r="I1454" t="s">
        <v>16759</v>
      </c>
      <c r="L1454" t="s">
        <v>16759</v>
      </c>
    </row>
    <row r="1455" spans="1:12" x14ac:dyDescent="0.3">
      <c r="A1455" s="8" t="s">
        <v>4732</v>
      </c>
      <c r="B1455" s="8" t="s">
        <v>4733</v>
      </c>
      <c r="C1455" s="8" t="s">
        <v>4734</v>
      </c>
      <c r="F1455" s="7" t="s">
        <v>4732</v>
      </c>
      <c r="G1455" t="s">
        <v>16778</v>
      </c>
      <c r="H1455" t="s">
        <v>16778</v>
      </c>
      <c r="I1455" t="s">
        <v>16778</v>
      </c>
      <c r="L1455" t="s">
        <v>16778</v>
      </c>
    </row>
    <row r="1456" spans="1:12" x14ac:dyDescent="0.3">
      <c r="A1456" s="8" t="s">
        <v>4735</v>
      </c>
      <c r="B1456" s="8" t="s">
        <v>4736</v>
      </c>
      <c r="C1456" s="8" t="s">
        <v>4737</v>
      </c>
      <c r="D1456" s="8" t="s">
        <v>4738</v>
      </c>
      <c r="E1456" s="8" t="s">
        <v>4739</v>
      </c>
      <c r="F1456" s="7" t="s">
        <v>4736</v>
      </c>
      <c r="G1456" t="s">
        <v>16779</v>
      </c>
      <c r="H1456" t="s">
        <v>16779</v>
      </c>
      <c r="I1456" t="s">
        <v>16779</v>
      </c>
      <c r="J1456" t="s">
        <v>16779</v>
      </c>
      <c r="K1456" t="s">
        <v>16779</v>
      </c>
      <c r="L1456" t="s">
        <v>16779</v>
      </c>
    </row>
    <row r="1457" spans="1:12" x14ac:dyDescent="0.3">
      <c r="A1457" s="8" t="s">
        <v>4740</v>
      </c>
      <c r="B1457" s="8" t="s">
        <v>4741</v>
      </c>
      <c r="C1457" s="8" t="s">
        <v>4742</v>
      </c>
      <c r="D1457" s="8" t="s">
        <v>4743</v>
      </c>
      <c r="F1457" s="7" t="s">
        <v>4741</v>
      </c>
      <c r="G1457" t="s">
        <v>16778</v>
      </c>
      <c r="H1457" t="s">
        <v>16780</v>
      </c>
      <c r="I1457" t="s">
        <v>16780</v>
      </c>
      <c r="J1457" t="s">
        <v>16778</v>
      </c>
      <c r="L1457" t="s">
        <v>16780</v>
      </c>
    </row>
    <row r="1458" spans="1:12" x14ac:dyDescent="0.3">
      <c r="A1458" s="8" t="s">
        <v>4744</v>
      </c>
      <c r="B1458" s="8" t="s">
        <v>4745</v>
      </c>
      <c r="C1458" s="8" t="s">
        <v>4746</v>
      </c>
      <c r="F1458" s="7" t="s">
        <v>4745</v>
      </c>
      <c r="G1458" t="s">
        <v>16760</v>
      </c>
      <c r="H1458" t="s">
        <v>16757</v>
      </c>
      <c r="I1458" t="s">
        <v>16757</v>
      </c>
      <c r="L1458" t="s">
        <v>16757</v>
      </c>
    </row>
    <row r="1459" spans="1:12" x14ac:dyDescent="0.3">
      <c r="A1459" s="8" t="s">
        <v>4747</v>
      </c>
      <c r="B1459" s="8" t="s">
        <v>4748</v>
      </c>
      <c r="C1459" s="8" t="s">
        <v>4749</v>
      </c>
      <c r="F1459" s="7" t="s">
        <v>4747</v>
      </c>
      <c r="G1459" t="s">
        <v>16781</v>
      </c>
      <c r="H1459" t="s">
        <v>16781</v>
      </c>
      <c r="I1459" t="s">
        <v>16781</v>
      </c>
      <c r="L1459" t="s">
        <v>16781</v>
      </c>
    </row>
    <row r="1460" spans="1:12" x14ac:dyDescent="0.3">
      <c r="A1460" s="8" t="s">
        <v>4750</v>
      </c>
      <c r="B1460" s="8" t="s">
        <v>4751</v>
      </c>
      <c r="C1460" s="8" t="s">
        <v>4752</v>
      </c>
      <c r="D1460" s="8" t="s">
        <v>4753</v>
      </c>
      <c r="E1460" s="8" t="s">
        <v>4754</v>
      </c>
      <c r="F1460" s="7" t="s">
        <v>4751</v>
      </c>
    </row>
    <row r="1461" spans="1:12" x14ac:dyDescent="0.3">
      <c r="A1461" s="8" t="s">
        <v>4755</v>
      </c>
      <c r="B1461" s="8" t="s">
        <v>4756</v>
      </c>
      <c r="C1461" s="8" t="s">
        <v>4757</v>
      </c>
      <c r="F1461" s="7" t="s">
        <v>4755</v>
      </c>
      <c r="G1461" t="s">
        <v>16708</v>
      </c>
      <c r="H1461" t="s">
        <v>16708</v>
      </c>
      <c r="L1461" t="s">
        <v>16708</v>
      </c>
    </row>
    <row r="1462" spans="1:12" x14ac:dyDescent="0.3">
      <c r="A1462" s="8" t="s">
        <v>4758</v>
      </c>
      <c r="B1462" s="8" t="s">
        <v>4759</v>
      </c>
      <c r="C1462" s="8" t="s">
        <v>4760</v>
      </c>
      <c r="F1462" s="7" t="s">
        <v>4758</v>
      </c>
      <c r="G1462" t="s">
        <v>16708</v>
      </c>
      <c r="H1462" t="s">
        <v>16708</v>
      </c>
      <c r="L1462" t="s">
        <v>16708</v>
      </c>
    </row>
    <row r="1463" spans="1:12" x14ac:dyDescent="0.3">
      <c r="A1463" s="8" t="s">
        <v>4761</v>
      </c>
      <c r="B1463" s="8" t="s">
        <v>4762</v>
      </c>
      <c r="C1463" s="8" t="s">
        <v>4763</v>
      </c>
      <c r="F1463" s="7" t="s">
        <v>4763</v>
      </c>
      <c r="G1463" t="s">
        <v>16782</v>
      </c>
      <c r="H1463" t="s">
        <v>16782</v>
      </c>
    </row>
    <row r="1464" spans="1:12" x14ac:dyDescent="0.3">
      <c r="A1464" s="8" t="s">
        <v>4764</v>
      </c>
      <c r="B1464" s="8" t="s">
        <v>4765</v>
      </c>
      <c r="C1464" s="8" t="s">
        <v>4766</v>
      </c>
      <c r="F1464" s="7" t="s">
        <v>4764</v>
      </c>
      <c r="G1464" t="s">
        <v>16783</v>
      </c>
      <c r="H1464" t="s">
        <v>16783</v>
      </c>
      <c r="I1464" t="s">
        <v>16783</v>
      </c>
      <c r="L1464" t="s">
        <v>16783</v>
      </c>
    </row>
    <row r="1465" spans="1:12" x14ac:dyDescent="0.3">
      <c r="A1465" s="8" t="s">
        <v>4767</v>
      </c>
      <c r="B1465" s="8" t="s">
        <v>4768</v>
      </c>
      <c r="C1465" s="8" t="s">
        <v>4769</v>
      </c>
      <c r="F1465" s="7" t="s">
        <v>4768</v>
      </c>
      <c r="G1465" t="s">
        <v>16709</v>
      </c>
      <c r="H1465" t="s">
        <v>16709</v>
      </c>
      <c r="I1465" t="s">
        <v>16709</v>
      </c>
      <c r="L1465" t="s">
        <v>16709</v>
      </c>
    </row>
    <row r="1466" spans="1:12" x14ac:dyDescent="0.3">
      <c r="A1466" s="8" t="s">
        <v>4770</v>
      </c>
      <c r="B1466" s="8" t="s">
        <v>4771</v>
      </c>
      <c r="F1466" s="7" t="s">
        <v>4770</v>
      </c>
      <c r="G1466" t="s">
        <v>16784</v>
      </c>
      <c r="H1466" t="s">
        <v>16784</v>
      </c>
      <c r="L1466" t="s">
        <v>16784</v>
      </c>
    </row>
    <row r="1467" spans="1:12" x14ac:dyDescent="0.3">
      <c r="A1467" s="8" t="s">
        <v>4772</v>
      </c>
      <c r="B1467" s="8" t="s">
        <v>4773</v>
      </c>
      <c r="C1467" s="8" t="s">
        <v>4774</v>
      </c>
      <c r="D1467" s="8" t="s">
        <v>4775</v>
      </c>
      <c r="E1467" s="8" t="s">
        <v>4776</v>
      </c>
      <c r="F1467" s="7" t="s">
        <v>4772</v>
      </c>
    </row>
    <row r="1468" spans="1:12" x14ac:dyDescent="0.3">
      <c r="A1468" s="8" t="s">
        <v>4777</v>
      </c>
      <c r="B1468" s="8" t="s">
        <v>4778</v>
      </c>
      <c r="C1468" s="8" t="s">
        <v>4779</v>
      </c>
      <c r="D1468" s="8" t="s">
        <v>4780</v>
      </c>
      <c r="F1468" s="7" t="s">
        <v>4777</v>
      </c>
      <c r="G1468" t="s">
        <v>16782</v>
      </c>
      <c r="H1468" t="s">
        <v>16782</v>
      </c>
      <c r="I1468" t="s">
        <v>16782</v>
      </c>
      <c r="J1468" t="s">
        <v>16782</v>
      </c>
      <c r="L1468" t="s">
        <v>16782</v>
      </c>
    </row>
    <row r="1469" spans="1:12" x14ac:dyDescent="0.3">
      <c r="A1469" s="8" t="s">
        <v>4781</v>
      </c>
      <c r="B1469" s="8" t="s">
        <v>4782</v>
      </c>
      <c r="C1469" s="8" t="s">
        <v>4783</v>
      </c>
      <c r="D1469" s="8" t="s">
        <v>4784</v>
      </c>
      <c r="E1469" s="8" t="s">
        <v>4785</v>
      </c>
      <c r="F1469" s="7" t="s">
        <v>4781</v>
      </c>
      <c r="G1469" t="s">
        <v>16785</v>
      </c>
      <c r="H1469" t="s">
        <v>16786</v>
      </c>
      <c r="I1469" t="s">
        <v>16785</v>
      </c>
      <c r="K1469" t="s">
        <v>16786</v>
      </c>
      <c r="L1469" t="s">
        <v>16785</v>
      </c>
    </row>
    <row r="1470" spans="1:12" x14ac:dyDescent="0.3">
      <c r="A1470" s="8" t="s">
        <v>4786</v>
      </c>
      <c r="B1470" s="8" t="s">
        <v>4787</v>
      </c>
      <c r="F1470" s="7" t="s">
        <v>4786</v>
      </c>
      <c r="G1470" t="s">
        <v>16787</v>
      </c>
      <c r="H1470" t="s">
        <v>16787</v>
      </c>
      <c r="L1470" t="s">
        <v>16787</v>
      </c>
    </row>
    <row r="1471" spans="1:12" x14ac:dyDescent="0.3">
      <c r="A1471" s="8" t="s">
        <v>4788</v>
      </c>
      <c r="B1471" s="8" t="s">
        <v>4789</v>
      </c>
      <c r="F1471" s="7" t="s">
        <v>4788</v>
      </c>
      <c r="G1471" t="s">
        <v>16708</v>
      </c>
      <c r="H1471" t="s">
        <v>16708</v>
      </c>
      <c r="L1471" t="s">
        <v>16708</v>
      </c>
    </row>
    <row r="1472" spans="1:12" x14ac:dyDescent="0.3">
      <c r="A1472" s="8" t="s">
        <v>4790</v>
      </c>
      <c r="B1472" s="8" t="s">
        <v>4791</v>
      </c>
      <c r="C1472" s="8" t="s">
        <v>4792</v>
      </c>
      <c r="D1472" s="8" t="s">
        <v>4793</v>
      </c>
      <c r="F1472" s="7" t="s">
        <v>4790</v>
      </c>
      <c r="G1472" t="s">
        <v>16788</v>
      </c>
      <c r="H1472" t="s">
        <v>16709</v>
      </c>
      <c r="I1472" t="s">
        <v>16709</v>
      </c>
      <c r="J1472" t="s">
        <v>16709</v>
      </c>
      <c r="L1472" t="s">
        <v>16788</v>
      </c>
    </row>
    <row r="1473" spans="1:12" x14ac:dyDescent="0.3">
      <c r="A1473" s="8" t="s">
        <v>4794</v>
      </c>
      <c r="B1473" s="8" t="s">
        <v>4795</v>
      </c>
      <c r="C1473" s="8" t="s">
        <v>4796</v>
      </c>
      <c r="D1473" s="8" t="s">
        <v>4797</v>
      </c>
      <c r="F1473" s="7" t="s">
        <v>4794</v>
      </c>
      <c r="G1473" t="s">
        <v>16789</v>
      </c>
      <c r="H1473" t="s">
        <v>16709</v>
      </c>
      <c r="I1473" t="s">
        <v>16789</v>
      </c>
      <c r="J1473" t="s">
        <v>16789</v>
      </c>
      <c r="L1473" t="s">
        <v>16789</v>
      </c>
    </row>
    <row r="1474" spans="1:12" x14ac:dyDescent="0.3">
      <c r="A1474" s="8" t="s">
        <v>4798</v>
      </c>
      <c r="B1474" s="8" t="s">
        <v>4799</v>
      </c>
      <c r="F1474" s="7" t="s">
        <v>4798</v>
      </c>
      <c r="G1474" t="s">
        <v>16788</v>
      </c>
      <c r="H1474" t="s">
        <v>16709</v>
      </c>
      <c r="L1474" t="s">
        <v>16788</v>
      </c>
    </row>
    <row r="1475" spans="1:12" x14ac:dyDescent="0.3">
      <c r="A1475" s="8" t="s">
        <v>4800</v>
      </c>
      <c r="B1475" s="8" t="s">
        <v>4801</v>
      </c>
      <c r="F1475" s="7" t="s">
        <v>4800</v>
      </c>
      <c r="G1475" t="s">
        <v>16708</v>
      </c>
      <c r="H1475" t="s">
        <v>16708</v>
      </c>
      <c r="L1475" t="s">
        <v>16708</v>
      </c>
    </row>
    <row r="1476" spans="1:12" x14ac:dyDescent="0.3">
      <c r="A1476" s="8" t="s">
        <v>4802</v>
      </c>
      <c r="B1476" s="8" t="s">
        <v>4803</v>
      </c>
      <c r="C1476" s="8" t="s">
        <v>4804</v>
      </c>
      <c r="F1476" s="7" t="s">
        <v>4802</v>
      </c>
      <c r="G1476" t="s">
        <v>16790</v>
      </c>
      <c r="H1476" t="s">
        <v>16790</v>
      </c>
      <c r="L1476" t="s">
        <v>16790</v>
      </c>
    </row>
    <row r="1477" spans="1:12" x14ac:dyDescent="0.3">
      <c r="A1477" s="8" t="s">
        <v>4805</v>
      </c>
      <c r="B1477" s="8" t="s">
        <v>4806</v>
      </c>
      <c r="C1477" s="8" t="s">
        <v>4807</v>
      </c>
      <c r="D1477" s="8" t="s">
        <v>4808</v>
      </c>
      <c r="F1477" s="7" t="s">
        <v>4806</v>
      </c>
      <c r="G1477" t="s">
        <v>16791</v>
      </c>
      <c r="H1477" t="s">
        <v>16791</v>
      </c>
      <c r="I1477" t="s">
        <v>16791</v>
      </c>
      <c r="J1477" t="s">
        <v>16791</v>
      </c>
      <c r="L1477" t="s">
        <v>16791</v>
      </c>
    </row>
    <row r="1478" spans="1:12" x14ac:dyDescent="0.3">
      <c r="A1478" s="8" t="s">
        <v>4809</v>
      </c>
      <c r="B1478" s="8" t="s">
        <v>4810</v>
      </c>
      <c r="C1478" s="8" t="s">
        <v>4811</v>
      </c>
      <c r="D1478" s="8" t="s">
        <v>4812</v>
      </c>
      <c r="E1478" s="8" t="s">
        <v>4813</v>
      </c>
      <c r="F1478" s="7" t="s">
        <v>4810</v>
      </c>
      <c r="I1478" t="s">
        <v>16791</v>
      </c>
    </row>
    <row r="1479" spans="1:12" x14ac:dyDescent="0.3">
      <c r="A1479" s="8" t="s">
        <v>4814</v>
      </c>
      <c r="B1479" s="8" t="s">
        <v>4815</v>
      </c>
      <c r="C1479" s="8" t="s">
        <v>4816</v>
      </c>
      <c r="D1479" s="8" t="s">
        <v>4817</v>
      </c>
      <c r="F1479" s="7" t="s">
        <v>4815</v>
      </c>
      <c r="H1479" t="s">
        <v>16792</v>
      </c>
      <c r="I1479" t="s">
        <v>16792</v>
      </c>
      <c r="L1479" t="s">
        <v>16792</v>
      </c>
    </row>
    <row r="1480" spans="1:12" x14ac:dyDescent="0.3">
      <c r="A1480" s="8" t="s">
        <v>4818</v>
      </c>
      <c r="B1480" s="8" t="s">
        <v>4819</v>
      </c>
      <c r="C1480" s="8" t="s">
        <v>4820</v>
      </c>
      <c r="D1480" s="8" t="s">
        <v>4821</v>
      </c>
      <c r="E1480" s="8" t="s">
        <v>4822</v>
      </c>
      <c r="F1480" s="7" t="s">
        <v>4819</v>
      </c>
      <c r="G1480" t="s">
        <v>16702</v>
      </c>
      <c r="H1480" t="s">
        <v>16702</v>
      </c>
      <c r="K1480" t="s">
        <v>16702</v>
      </c>
      <c r="L1480" t="s">
        <v>16702</v>
      </c>
    </row>
    <row r="1481" spans="1:12" x14ac:dyDescent="0.3">
      <c r="A1481" s="8" t="s">
        <v>4823</v>
      </c>
      <c r="B1481" s="8" t="s">
        <v>4824</v>
      </c>
      <c r="C1481" s="8" t="s">
        <v>4825</v>
      </c>
      <c r="F1481" s="7" t="s">
        <v>4823</v>
      </c>
      <c r="G1481" t="s">
        <v>16702</v>
      </c>
      <c r="H1481" t="s">
        <v>16702</v>
      </c>
      <c r="I1481" t="s">
        <v>16702</v>
      </c>
      <c r="L1481" t="s">
        <v>16702</v>
      </c>
    </row>
    <row r="1482" spans="1:12" x14ac:dyDescent="0.3">
      <c r="A1482" s="8" t="s">
        <v>4826</v>
      </c>
      <c r="B1482" s="8" t="s">
        <v>4827</v>
      </c>
      <c r="C1482" s="8" t="s">
        <v>4828</v>
      </c>
      <c r="F1482" s="7" t="s">
        <v>4826</v>
      </c>
      <c r="G1482" t="s">
        <v>16705</v>
      </c>
      <c r="H1482" t="s">
        <v>16705</v>
      </c>
      <c r="L1482" t="s">
        <v>16705</v>
      </c>
    </row>
    <row r="1483" spans="1:12" x14ac:dyDescent="0.3">
      <c r="A1483" s="8" t="s">
        <v>4829</v>
      </c>
      <c r="B1483" s="8" t="s">
        <v>4830</v>
      </c>
      <c r="F1483" s="7" t="s">
        <v>4829</v>
      </c>
      <c r="G1483" t="s">
        <v>16705</v>
      </c>
      <c r="H1483" t="s">
        <v>16705</v>
      </c>
      <c r="L1483" t="s">
        <v>16705</v>
      </c>
    </row>
    <row r="1484" spans="1:12" x14ac:dyDescent="0.3">
      <c r="A1484" s="8" t="s">
        <v>4831</v>
      </c>
      <c r="B1484" s="8" t="s">
        <v>4832</v>
      </c>
      <c r="C1484" s="8" t="s">
        <v>4833</v>
      </c>
      <c r="D1484" s="8" t="s">
        <v>4834</v>
      </c>
      <c r="F1484" s="7" t="s">
        <v>4832</v>
      </c>
      <c r="G1484" t="s">
        <v>16705</v>
      </c>
      <c r="H1484" t="s">
        <v>16705</v>
      </c>
      <c r="I1484" t="s">
        <v>16705</v>
      </c>
      <c r="L1484" t="s">
        <v>16705</v>
      </c>
    </row>
    <row r="1485" spans="1:12" x14ac:dyDescent="0.3">
      <c r="A1485" s="8" t="s">
        <v>4835</v>
      </c>
      <c r="B1485" s="8" t="s">
        <v>4836</v>
      </c>
      <c r="C1485" s="8" t="s">
        <v>4837</v>
      </c>
      <c r="D1485" s="8" t="s">
        <v>4838</v>
      </c>
      <c r="F1485" s="7" t="s">
        <v>4836</v>
      </c>
      <c r="G1485" t="s">
        <v>16745</v>
      </c>
      <c r="H1485" t="s">
        <v>16745</v>
      </c>
      <c r="I1485" t="s">
        <v>16745</v>
      </c>
      <c r="J1485" t="s">
        <v>16745</v>
      </c>
      <c r="L1485" t="s">
        <v>16745</v>
      </c>
    </row>
    <row r="1486" spans="1:12" x14ac:dyDescent="0.3">
      <c r="A1486" s="8" t="s">
        <v>4839</v>
      </c>
      <c r="B1486" s="8" t="s">
        <v>4840</v>
      </c>
      <c r="F1486" s="7" t="s">
        <v>4839</v>
      </c>
      <c r="G1486" t="s">
        <v>16743</v>
      </c>
      <c r="H1486" t="s">
        <v>16743</v>
      </c>
      <c r="L1486" t="s">
        <v>16743</v>
      </c>
    </row>
    <row r="1487" spans="1:12" x14ac:dyDescent="0.3">
      <c r="A1487" s="8" t="s">
        <v>4841</v>
      </c>
      <c r="B1487" s="8" t="s">
        <v>4842</v>
      </c>
      <c r="F1487" s="7" t="s">
        <v>4841</v>
      </c>
      <c r="G1487" t="s">
        <v>16706</v>
      </c>
      <c r="H1487" t="s">
        <v>16706</v>
      </c>
      <c r="L1487" t="s">
        <v>16706</v>
      </c>
    </row>
    <row r="1488" spans="1:12" x14ac:dyDescent="0.3">
      <c r="A1488" s="8" t="s">
        <v>4843</v>
      </c>
      <c r="B1488" s="8" t="s">
        <v>4844</v>
      </c>
      <c r="C1488" s="8" t="s">
        <v>4845</v>
      </c>
      <c r="F1488" s="7" t="s">
        <v>4843</v>
      </c>
      <c r="G1488" t="s">
        <v>16702</v>
      </c>
      <c r="H1488" t="s">
        <v>16702</v>
      </c>
      <c r="L1488" t="s">
        <v>16702</v>
      </c>
    </row>
    <row r="1489" spans="1:12" x14ac:dyDescent="0.3">
      <c r="A1489" s="8" t="s">
        <v>4846</v>
      </c>
      <c r="B1489" s="8" t="s">
        <v>4847</v>
      </c>
      <c r="F1489" s="7" t="s">
        <v>4846</v>
      </c>
      <c r="G1489" t="s">
        <v>16793</v>
      </c>
      <c r="H1489" t="s">
        <v>16703</v>
      </c>
      <c r="L1489" t="s">
        <v>16793</v>
      </c>
    </row>
    <row r="1490" spans="1:12" x14ac:dyDescent="0.3">
      <c r="A1490" s="8" t="s">
        <v>4848</v>
      </c>
      <c r="B1490" s="8" t="s">
        <v>4849</v>
      </c>
      <c r="C1490" s="8" t="s">
        <v>4850</v>
      </c>
      <c r="F1490" s="7" t="s">
        <v>4848</v>
      </c>
      <c r="G1490" t="s">
        <v>16793</v>
      </c>
      <c r="H1490" t="s">
        <v>16793</v>
      </c>
      <c r="I1490" t="s">
        <v>16793</v>
      </c>
      <c r="L1490" t="s">
        <v>16793</v>
      </c>
    </row>
    <row r="1491" spans="1:12" x14ac:dyDescent="0.3">
      <c r="A1491" s="8" t="s">
        <v>4851</v>
      </c>
      <c r="B1491" s="8" t="s">
        <v>4852</v>
      </c>
      <c r="F1491" s="7" t="s">
        <v>4852</v>
      </c>
      <c r="G1491" t="s">
        <v>16794</v>
      </c>
      <c r="H1491" t="s">
        <v>16794</v>
      </c>
      <c r="L1491" t="s">
        <v>16794</v>
      </c>
    </row>
    <row r="1492" spans="1:12" x14ac:dyDescent="0.3">
      <c r="A1492" s="8" t="s">
        <v>4853</v>
      </c>
      <c r="B1492" s="8" t="s">
        <v>4854</v>
      </c>
      <c r="C1492" s="8" t="s">
        <v>4855</v>
      </c>
      <c r="D1492" s="8" t="s">
        <v>4856</v>
      </c>
      <c r="F1492" s="7" t="s">
        <v>4855</v>
      </c>
      <c r="G1492" t="s">
        <v>16794</v>
      </c>
      <c r="H1492" t="s">
        <v>16794</v>
      </c>
      <c r="I1492" t="s">
        <v>16794</v>
      </c>
      <c r="J1492" t="s">
        <v>16794</v>
      </c>
      <c r="L1492" t="s">
        <v>16794</v>
      </c>
    </row>
    <row r="1493" spans="1:12" x14ac:dyDescent="0.3">
      <c r="A1493" s="8" t="s">
        <v>4857</v>
      </c>
      <c r="B1493" s="8" t="s">
        <v>4858</v>
      </c>
      <c r="F1493" s="7" t="s">
        <v>4857</v>
      </c>
      <c r="G1493" t="s">
        <v>16793</v>
      </c>
      <c r="H1493" t="s">
        <v>16703</v>
      </c>
      <c r="L1493" t="s">
        <v>16793</v>
      </c>
    </row>
    <row r="1494" spans="1:12" x14ac:dyDescent="0.3">
      <c r="A1494" s="8" t="s">
        <v>4859</v>
      </c>
      <c r="B1494" s="8" t="s">
        <v>4860</v>
      </c>
      <c r="C1494" s="8" t="s">
        <v>4861</v>
      </c>
      <c r="D1494" s="8" t="s">
        <v>4862</v>
      </c>
      <c r="E1494" s="8" t="s">
        <v>4863</v>
      </c>
      <c r="F1494" s="7" t="s">
        <v>4860</v>
      </c>
      <c r="G1494" t="s">
        <v>16777</v>
      </c>
      <c r="H1494" t="s">
        <v>16777</v>
      </c>
      <c r="I1494" t="s">
        <v>16777</v>
      </c>
      <c r="L1494" t="s">
        <v>16777</v>
      </c>
    </row>
    <row r="1495" spans="1:12" x14ac:dyDescent="0.3">
      <c r="A1495" s="8" t="s">
        <v>4864</v>
      </c>
      <c r="B1495" s="8" t="s">
        <v>4865</v>
      </c>
      <c r="C1495" s="8" t="s">
        <v>4866</v>
      </c>
      <c r="F1495" s="7" t="s">
        <v>4864</v>
      </c>
      <c r="G1495" t="s">
        <v>16759</v>
      </c>
      <c r="H1495" t="s">
        <v>16759</v>
      </c>
      <c r="I1495" t="s">
        <v>16778</v>
      </c>
      <c r="L1495" t="s">
        <v>16759</v>
      </c>
    </row>
    <row r="1496" spans="1:12" x14ac:dyDescent="0.3">
      <c r="A1496" s="8" t="s">
        <v>4867</v>
      </c>
      <c r="B1496" s="8" t="s">
        <v>4868</v>
      </c>
      <c r="C1496" s="8" t="s">
        <v>4869</v>
      </c>
      <c r="F1496" s="7" t="s">
        <v>4869</v>
      </c>
      <c r="H1496" t="s">
        <v>16795</v>
      </c>
      <c r="I1496" t="s">
        <v>16795</v>
      </c>
      <c r="L1496" t="s">
        <v>16795</v>
      </c>
    </row>
    <row r="1497" spans="1:12" x14ac:dyDescent="0.3">
      <c r="A1497" s="8" t="s">
        <v>4870</v>
      </c>
      <c r="B1497" s="8" t="s">
        <v>4871</v>
      </c>
      <c r="C1497" s="8" t="s">
        <v>4872</v>
      </c>
      <c r="D1497" s="8" t="s">
        <v>4873</v>
      </c>
      <c r="E1497" s="8" t="s">
        <v>4874</v>
      </c>
      <c r="F1497" s="7" t="s">
        <v>4873</v>
      </c>
      <c r="G1497" t="s">
        <v>16795</v>
      </c>
      <c r="H1497" t="s">
        <v>16795</v>
      </c>
      <c r="I1497" t="s">
        <v>16795</v>
      </c>
      <c r="J1497" t="s">
        <v>16777</v>
      </c>
      <c r="L1497" t="s">
        <v>16777</v>
      </c>
    </row>
    <row r="1498" spans="1:12" x14ac:dyDescent="0.3">
      <c r="A1498" s="8" t="s">
        <v>4875</v>
      </c>
      <c r="B1498" s="8" t="s">
        <v>4876</v>
      </c>
      <c r="F1498" s="7" t="s">
        <v>4875</v>
      </c>
      <c r="G1498" t="s">
        <v>16781</v>
      </c>
      <c r="L1498" t="s">
        <v>16781</v>
      </c>
    </row>
    <row r="1499" spans="1:12" x14ac:dyDescent="0.3">
      <c r="A1499" s="8" t="s">
        <v>4877</v>
      </c>
      <c r="B1499" s="8" t="s">
        <v>4878</v>
      </c>
      <c r="C1499" s="8" t="s">
        <v>4879</v>
      </c>
      <c r="D1499" s="8" t="s">
        <v>4880</v>
      </c>
      <c r="F1499" s="7" t="s">
        <v>4877</v>
      </c>
      <c r="G1499" t="s">
        <v>16777</v>
      </c>
      <c r="H1499" t="s">
        <v>16777</v>
      </c>
      <c r="I1499" t="s">
        <v>16796</v>
      </c>
      <c r="J1499" t="s">
        <v>16777</v>
      </c>
      <c r="L1499" t="s">
        <v>16777</v>
      </c>
    </row>
    <row r="1500" spans="1:12" x14ac:dyDescent="0.3">
      <c r="A1500" s="8" t="s">
        <v>4881</v>
      </c>
      <c r="B1500" s="8" t="s">
        <v>4882</v>
      </c>
      <c r="C1500" s="8" t="s">
        <v>4883</v>
      </c>
      <c r="F1500" s="7" t="s">
        <v>4881</v>
      </c>
      <c r="G1500" t="s">
        <v>16777</v>
      </c>
      <c r="H1500" t="s">
        <v>16777</v>
      </c>
      <c r="I1500" t="s">
        <v>16796</v>
      </c>
      <c r="L1500" t="s">
        <v>16777</v>
      </c>
    </row>
    <row r="1501" spans="1:12" x14ac:dyDescent="0.3">
      <c r="A1501" s="8" t="s">
        <v>4884</v>
      </c>
      <c r="B1501" s="8" t="s">
        <v>4885</v>
      </c>
      <c r="C1501" s="8" t="s">
        <v>4886</v>
      </c>
      <c r="D1501" s="8" t="s">
        <v>4887</v>
      </c>
      <c r="E1501" s="8" t="s">
        <v>4888</v>
      </c>
      <c r="F1501" s="7" t="s">
        <v>4886</v>
      </c>
      <c r="G1501" t="s">
        <v>16777</v>
      </c>
      <c r="H1501" t="s">
        <v>16777</v>
      </c>
      <c r="I1501" t="s">
        <v>16777</v>
      </c>
      <c r="J1501" t="s">
        <v>16777</v>
      </c>
      <c r="K1501" t="s">
        <v>16777</v>
      </c>
      <c r="L1501" t="s">
        <v>16777</v>
      </c>
    </row>
    <row r="1502" spans="1:12" x14ac:dyDescent="0.3">
      <c r="A1502" s="8" t="s">
        <v>4889</v>
      </c>
      <c r="B1502" s="8" t="s">
        <v>4890</v>
      </c>
      <c r="F1502" s="7" t="s">
        <v>4889</v>
      </c>
      <c r="G1502" t="s">
        <v>16781</v>
      </c>
      <c r="H1502" t="s">
        <v>16781</v>
      </c>
      <c r="L1502" t="s">
        <v>16781</v>
      </c>
    </row>
    <row r="1503" spans="1:12" x14ac:dyDescent="0.3">
      <c r="A1503" s="8" t="s">
        <v>4891</v>
      </c>
      <c r="B1503" s="8" t="s">
        <v>4892</v>
      </c>
      <c r="C1503" s="8" t="s">
        <v>4893</v>
      </c>
      <c r="F1503" s="7" t="s">
        <v>4891</v>
      </c>
      <c r="G1503" t="s">
        <v>16796</v>
      </c>
      <c r="H1503" t="s">
        <v>16796</v>
      </c>
      <c r="I1503" t="s">
        <v>16796</v>
      </c>
      <c r="L1503" t="s">
        <v>16796</v>
      </c>
    </row>
    <row r="1504" spans="1:12" x14ac:dyDescent="0.3">
      <c r="A1504" s="8" t="s">
        <v>4894</v>
      </c>
      <c r="B1504" s="8" t="s">
        <v>4895</v>
      </c>
      <c r="C1504" s="8" t="s">
        <v>4896</v>
      </c>
      <c r="F1504" s="7" t="s">
        <v>4894</v>
      </c>
      <c r="G1504" t="s">
        <v>16796</v>
      </c>
      <c r="H1504" t="s">
        <v>16796</v>
      </c>
      <c r="I1504" t="s">
        <v>16796</v>
      </c>
      <c r="L1504" t="s">
        <v>16796</v>
      </c>
    </row>
    <row r="1505" spans="1:12" x14ac:dyDescent="0.3">
      <c r="A1505" s="8" t="s">
        <v>4897</v>
      </c>
      <c r="F1505" s="7" t="s">
        <v>4897</v>
      </c>
      <c r="G1505" t="s">
        <v>16706</v>
      </c>
      <c r="L1505" t="s">
        <v>16706</v>
      </c>
    </row>
    <row r="1506" spans="1:12" x14ac:dyDescent="0.3">
      <c r="A1506" s="8" t="s">
        <v>4898</v>
      </c>
      <c r="B1506" s="8" t="s">
        <v>4899</v>
      </c>
      <c r="F1506" s="7" t="s">
        <v>4899</v>
      </c>
      <c r="G1506" t="s">
        <v>16706</v>
      </c>
      <c r="H1506" t="s">
        <v>16706</v>
      </c>
      <c r="L1506" t="s">
        <v>16706</v>
      </c>
    </row>
    <row r="1507" spans="1:12" x14ac:dyDescent="0.3">
      <c r="A1507" s="8" t="s">
        <v>4900</v>
      </c>
      <c r="B1507" s="8" t="s">
        <v>4901</v>
      </c>
      <c r="C1507" s="8" t="s">
        <v>4902</v>
      </c>
      <c r="D1507" s="8" t="s">
        <v>4903</v>
      </c>
      <c r="E1507" s="8" t="s">
        <v>4904</v>
      </c>
      <c r="F1507" s="7" t="s">
        <v>4902</v>
      </c>
      <c r="G1507" t="s">
        <v>16797</v>
      </c>
      <c r="I1507" t="s">
        <v>16797</v>
      </c>
      <c r="L1507" t="s">
        <v>16797</v>
      </c>
    </row>
    <row r="1508" spans="1:12" x14ac:dyDescent="0.3">
      <c r="A1508" s="8" t="s">
        <v>4905</v>
      </c>
      <c r="B1508" s="8" t="s">
        <v>4906</v>
      </c>
      <c r="F1508" s="7" t="s">
        <v>4906</v>
      </c>
    </row>
    <row r="1509" spans="1:12" x14ac:dyDescent="0.3">
      <c r="A1509" s="8" t="s">
        <v>4907</v>
      </c>
      <c r="B1509" s="8" t="s">
        <v>4908</v>
      </c>
      <c r="F1509" s="7" t="s">
        <v>4908</v>
      </c>
      <c r="G1509" t="s">
        <v>16705</v>
      </c>
      <c r="H1509" t="s">
        <v>16705</v>
      </c>
      <c r="L1509" t="s">
        <v>16705</v>
      </c>
    </row>
    <row r="1510" spans="1:12" x14ac:dyDescent="0.3">
      <c r="A1510" s="8" t="s">
        <v>4909</v>
      </c>
      <c r="B1510" s="8" t="s">
        <v>4910</v>
      </c>
      <c r="C1510" s="8" t="s">
        <v>4911</v>
      </c>
      <c r="F1510" s="7" t="s">
        <v>4910</v>
      </c>
      <c r="G1510" t="s">
        <v>16798</v>
      </c>
      <c r="H1510" t="s">
        <v>16798</v>
      </c>
      <c r="I1510" t="s">
        <v>16798</v>
      </c>
      <c r="L1510" t="s">
        <v>16798</v>
      </c>
    </row>
    <row r="1511" spans="1:12" x14ac:dyDescent="0.3">
      <c r="A1511" s="8" t="s">
        <v>4912</v>
      </c>
      <c r="B1511" s="8" t="s">
        <v>4913</v>
      </c>
      <c r="F1511" s="7" t="s">
        <v>4913</v>
      </c>
      <c r="G1511" t="s">
        <v>16745</v>
      </c>
      <c r="H1511" t="s">
        <v>16745</v>
      </c>
      <c r="L1511" t="s">
        <v>16745</v>
      </c>
    </row>
    <row r="1512" spans="1:12" x14ac:dyDescent="0.3">
      <c r="A1512" s="8" t="s">
        <v>4914</v>
      </c>
      <c r="B1512" s="8" t="s">
        <v>4915</v>
      </c>
      <c r="C1512" s="8" t="s">
        <v>4916</v>
      </c>
      <c r="F1512" s="7" t="s">
        <v>4916</v>
      </c>
      <c r="G1512" t="s">
        <v>16704</v>
      </c>
      <c r="H1512" t="s">
        <v>16704</v>
      </c>
      <c r="I1512" t="s">
        <v>16704</v>
      </c>
      <c r="L1512" t="s">
        <v>16704</v>
      </c>
    </row>
    <row r="1513" spans="1:12" x14ac:dyDescent="0.3">
      <c r="A1513" s="8" t="s">
        <v>4917</v>
      </c>
      <c r="B1513" s="8" t="s">
        <v>4918</v>
      </c>
      <c r="F1513" s="7" t="s">
        <v>4918</v>
      </c>
      <c r="G1513" t="s">
        <v>16704</v>
      </c>
      <c r="H1513" t="s">
        <v>16704</v>
      </c>
      <c r="L1513" t="s">
        <v>16704</v>
      </c>
    </row>
    <row r="1514" spans="1:12" x14ac:dyDescent="0.3">
      <c r="A1514" s="8" t="s">
        <v>4919</v>
      </c>
      <c r="B1514" s="8" t="s">
        <v>4920</v>
      </c>
      <c r="C1514" s="8" t="s">
        <v>4921</v>
      </c>
      <c r="D1514" s="8" t="s">
        <v>4922</v>
      </c>
      <c r="F1514" s="7" t="s">
        <v>4921</v>
      </c>
      <c r="G1514" t="s">
        <v>16706</v>
      </c>
      <c r="I1514" t="s">
        <v>16706</v>
      </c>
      <c r="J1514" t="s">
        <v>16706</v>
      </c>
      <c r="L1514" t="s">
        <v>16706</v>
      </c>
    </row>
    <row r="1515" spans="1:12" x14ac:dyDescent="0.3">
      <c r="A1515" s="8" t="s">
        <v>4923</v>
      </c>
      <c r="B1515" s="8" t="s">
        <v>4924</v>
      </c>
      <c r="C1515" s="8" t="s">
        <v>4925</v>
      </c>
      <c r="D1515" s="8" t="s">
        <v>4926</v>
      </c>
      <c r="E1515" s="8" t="s">
        <v>4927</v>
      </c>
      <c r="F1515" s="7" t="s">
        <v>4923</v>
      </c>
      <c r="G1515" t="s">
        <v>16723</v>
      </c>
      <c r="H1515" t="s">
        <v>16723</v>
      </c>
      <c r="I1515" t="s">
        <v>16723</v>
      </c>
      <c r="J1515" t="s">
        <v>16723</v>
      </c>
      <c r="K1515" t="s">
        <v>16723</v>
      </c>
      <c r="L1515" t="s">
        <v>16723</v>
      </c>
    </row>
    <row r="1516" spans="1:12" x14ac:dyDescent="0.3">
      <c r="A1516" s="8" t="s">
        <v>4928</v>
      </c>
      <c r="B1516" s="8" t="s">
        <v>4929</v>
      </c>
      <c r="C1516" s="8" t="s">
        <v>4930</v>
      </c>
      <c r="D1516" s="8" t="s">
        <v>4931</v>
      </c>
      <c r="E1516" s="8" t="s">
        <v>4932</v>
      </c>
      <c r="F1516" s="7" t="s">
        <v>4928</v>
      </c>
      <c r="I1516" t="s">
        <v>16723</v>
      </c>
    </row>
    <row r="1517" spans="1:12" x14ac:dyDescent="0.3">
      <c r="A1517" s="8" t="s">
        <v>4933</v>
      </c>
      <c r="B1517" s="8" t="s">
        <v>4934</v>
      </c>
      <c r="C1517" s="8" t="s">
        <v>4935</v>
      </c>
      <c r="D1517" s="8" t="s">
        <v>4936</v>
      </c>
      <c r="E1517" s="8" t="s">
        <v>4937</v>
      </c>
      <c r="F1517" s="7" t="s">
        <v>4933</v>
      </c>
    </row>
    <row r="1518" spans="1:12" x14ac:dyDescent="0.3">
      <c r="A1518" s="8" t="s">
        <v>4938</v>
      </c>
      <c r="B1518" s="8" t="s">
        <v>4939</v>
      </c>
      <c r="F1518" s="7" t="s">
        <v>4939</v>
      </c>
      <c r="G1518" t="s">
        <v>16799</v>
      </c>
      <c r="H1518" t="s">
        <v>16799</v>
      </c>
      <c r="L1518" t="s">
        <v>16799</v>
      </c>
    </row>
    <row r="1519" spans="1:12" x14ac:dyDescent="0.3">
      <c r="A1519" s="8" t="s">
        <v>4940</v>
      </c>
      <c r="B1519" s="8" t="s">
        <v>4941</v>
      </c>
      <c r="C1519" s="8" t="s">
        <v>4942</v>
      </c>
      <c r="D1519" s="8" t="s">
        <v>4943</v>
      </c>
      <c r="F1519" s="7" t="s">
        <v>4941</v>
      </c>
      <c r="H1519" t="s">
        <v>16762</v>
      </c>
      <c r="I1519" t="s">
        <v>16800</v>
      </c>
      <c r="J1519" t="s">
        <v>16762</v>
      </c>
      <c r="L1519" t="s">
        <v>16762</v>
      </c>
    </row>
    <row r="1520" spans="1:12" x14ac:dyDescent="0.3">
      <c r="A1520" s="8" t="s">
        <v>4944</v>
      </c>
      <c r="B1520" s="8" t="s">
        <v>4945</v>
      </c>
      <c r="C1520" s="8" t="s">
        <v>4946</v>
      </c>
      <c r="D1520" s="8" t="s">
        <v>4947</v>
      </c>
      <c r="E1520" s="8" t="s">
        <v>4948</v>
      </c>
      <c r="F1520" s="7" t="s">
        <v>4945</v>
      </c>
      <c r="H1520" t="s">
        <v>16762</v>
      </c>
      <c r="J1520" t="s">
        <v>16762</v>
      </c>
      <c r="K1520" t="s">
        <v>16762</v>
      </c>
      <c r="L1520" t="s">
        <v>16762</v>
      </c>
    </row>
    <row r="1521" spans="1:12" x14ac:dyDescent="0.3">
      <c r="A1521" s="8" t="s">
        <v>4949</v>
      </c>
      <c r="B1521" s="8" t="s">
        <v>4950</v>
      </c>
      <c r="C1521" s="8" t="s">
        <v>4951</v>
      </c>
      <c r="D1521" s="8" t="s">
        <v>4952</v>
      </c>
      <c r="E1521" s="8" t="s">
        <v>4953</v>
      </c>
      <c r="F1521" s="7" t="s">
        <v>4950</v>
      </c>
    </row>
    <row r="1522" spans="1:12" x14ac:dyDescent="0.3">
      <c r="A1522" s="8" t="s">
        <v>4954</v>
      </c>
      <c r="B1522" s="8" t="s">
        <v>4955</v>
      </c>
      <c r="C1522" s="8" t="s">
        <v>4956</v>
      </c>
      <c r="F1522" s="7" t="s">
        <v>4954</v>
      </c>
    </row>
    <row r="1523" spans="1:12" x14ac:dyDescent="0.3">
      <c r="A1523" s="8" t="s">
        <v>4957</v>
      </c>
      <c r="B1523" s="8" t="s">
        <v>4958</v>
      </c>
      <c r="C1523" s="8" t="s">
        <v>4959</v>
      </c>
      <c r="F1523" s="7" t="s">
        <v>4957</v>
      </c>
      <c r="G1523" t="s">
        <v>16715</v>
      </c>
      <c r="H1523" t="s">
        <v>16715</v>
      </c>
      <c r="L1523" t="s">
        <v>16715</v>
      </c>
    </row>
    <row r="1524" spans="1:12" x14ac:dyDescent="0.3">
      <c r="A1524" s="8" t="s">
        <v>4960</v>
      </c>
      <c r="B1524" s="8" t="s">
        <v>4961</v>
      </c>
      <c r="F1524" s="7" t="s">
        <v>4960</v>
      </c>
      <c r="G1524" t="s">
        <v>16715</v>
      </c>
      <c r="H1524" t="s">
        <v>16715</v>
      </c>
      <c r="L1524" t="s">
        <v>16715</v>
      </c>
    </row>
    <row r="1525" spans="1:12" x14ac:dyDescent="0.3">
      <c r="A1525" s="8" t="s">
        <v>4962</v>
      </c>
      <c r="B1525" s="8" t="s">
        <v>4963</v>
      </c>
      <c r="C1525" s="8" t="s">
        <v>4964</v>
      </c>
      <c r="F1525" s="7" t="s">
        <v>4963</v>
      </c>
      <c r="G1525" t="s">
        <v>16720</v>
      </c>
      <c r="H1525" t="s">
        <v>16720</v>
      </c>
      <c r="I1525" t="s">
        <v>16720</v>
      </c>
      <c r="L1525" t="s">
        <v>16720</v>
      </c>
    </row>
    <row r="1526" spans="1:12" x14ac:dyDescent="0.3">
      <c r="A1526" s="8" t="s">
        <v>4965</v>
      </c>
      <c r="B1526" s="8" t="s">
        <v>4966</v>
      </c>
      <c r="C1526" s="8" t="s">
        <v>4967</v>
      </c>
      <c r="D1526" s="8" t="s">
        <v>4968</v>
      </c>
      <c r="F1526" s="7" t="s">
        <v>4965</v>
      </c>
      <c r="G1526" t="s">
        <v>16797</v>
      </c>
      <c r="H1526" t="s">
        <v>16797</v>
      </c>
      <c r="I1526" t="s">
        <v>16797</v>
      </c>
      <c r="J1526" t="s">
        <v>16797</v>
      </c>
      <c r="L1526" t="s">
        <v>16797</v>
      </c>
    </row>
    <row r="1527" spans="1:12" x14ac:dyDescent="0.3">
      <c r="A1527" s="8" t="s">
        <v>4969</v>
      </c>
      <c r="B1527" s="8" t="s">
        <v>4970</v>
      </c>
      <c r="F1527" s="7" t="s">
        <v>4969</v>
      </c>
      <c r="G1527" t="s">
        <v>16721</v>
      </c>
      <c r="H1527" t="s">
        <v>16721</v>
      </c>
      <c r="L1527" t="s">
        <v>16721</v>
      </c>
    </row>
    <row r="1528" spans="1:12" x14ac:dyDescent="0.3">
      <c r="A1528" s="8" t="s">
        <v>4971</v>
      </c>
      <c r="B1528" s="8" t="s">
        <v>4972</v>
      </c>
      <c r="F1528" s="7" t="s">
        <v>4971</v>
      </c>
      <c r="G1528" t="s">
        <v>16721</v>
      </c>
      <c r="H1528" t="s">
        <v>16721</v>
      </c>
      <c r="L1528" t="s">
        <v>16721</v>
      </c>
    </row>
    <row r="1529" spans="1:12" x14ac:dyDescent="0.3">
      <c r="A1529" s="8" t="s">
        <v>4973</v>
      </c>
      <c r="B1529" s="8" t="s">
        <v>4974</v>
      </c>
      <c r="C1529" s="8" t="s">
        <v>4975</v>
      </c>
      <c r="F1529" s="7" t="s">
        <v>4973</v>
      </c>
      <c r="G1529" t="s">
        <v>16801</v>
      </c>
      <c r="H1529" t="s">
        <v>16801</v>
      </c>
      <c r="I1529" t="s">
        <v>16801</v>
      </c>
      <c r="L1529" t="s">
        <v>16801</v>
      </c>
    </row>
    <row r="1530" spans="1:12" x14ac:dyDescent="0.3">
      <c r="A1530" s="8" t="s">
        <v>4976</v>
      </c>
      <c r="B1530" s="8" t="s">
        <v>4977</v>
      </c>
      <c r="C1530" s="8" t="s">
        <v>4978</v>
      </c>
      <c r="F1530" s="7" t="s">
        <v>4976</v>
      </c>
      <c r="G1530" t="s">
        <v>16802</v>
      </c>
      <c r="H1530" t="s">
        <v>16802</v>
      </c>
      <c r="I1530" t="s">
        <v>16802</v>
      </c>
      <c r="L1530" t="s">
        <v>16802</v>
      </c>
    </row>
    <row r="1531" spans="1:12" x14ac:dyDescent="0.3">
      <c r="A1531" s="8" t="s">
        <v>4979</v>
      </c>
      <c r="B1531" s="8" t="s">
        <v>4980</v>
      </c>
      <c r="F1531" s="7" t="s">
        <v>4979</v>
      </c>
      <c r="G1531" t="s">
        <v>16803</v>
      </c>
      <c r="L1531" t="s">
        <v>16803</v>
      </c>
    </row>
    <row r="1532" spans="1:12" x14ac:dyDescent="0.3">
      <c r="A1532" s="8" t="s">
        <v>4981</v>
      </c>
      <c r="B1532" s="8" t="s">
        <v>4982</v>
      </c>
      <c r="C1532" s="8" t="s">
        <v>4983</v>
      </c>
      <c r="F1532" s="7" t="s">
        <v>4981</v>
      </c>
      <c r="G1532" t="s">
        <v>16733</v>
      </c>
      <c r="H1532" t="s">
        <v>16733</v>
      </c>
      <c r="L1532" t="s">
        <v>16733</v>
      </c>
    </row>
    <row r="1533" spans="1:12" x14ac:dyDescent="0.3">
      <c r="A1533" s="8" t="s">
        <v>4984</v>
      </c>
      <c r="B1533" s="8" t="s">
        <v>4985</v>
      </c>
      <c r="F1533" s="7" t="s">
        <v>4984</v>
      </c>
      <c r="G1533" t="s">
        <v>16705</v>
      </c>
      <c r="H1533" t="s">
        <v>16705</v>
      </c>
      <c r="L1533" t="s">
        <v>16705</v>
      </c>
    </row>
    <row r="1534" spans="1:12" x14ac:dyDescent="0.3">
      <c r="A1534" s="8" t="s">
        <v>4986</v>
      </c>
      <c r="B1534" s="8" t="s">
        <v>4987</v>
      </c>
      <c r="F1534" s="7" t="s">
        <v>4986</v>
      </c>
      <c r="G1534" t="s">
        <v>16705</v>
      </c>
      <c r="H1534" t="s">
        <v>16705</v>
      </c>
      <c r="L1534" t="s">
        <v>16705</v>
      </c>
    </row>
    <row r="1535" spans="1:12" x14ac:dyDescent="0.3">
      <c r="A1535" s="8" t="s">
        <v>4988</v>
      </c>
      <c r="B1535" s="8" t="s">
        <v>4989</v>
      </c>
      <c r="F1535" s="7" t="s">
        <v>4988</v>
      </c>
      <c r="G1535" t="s">
        <v>16743</v>
      </c>
      <c r="H1535" t="s">
        <v>16743</v>
      </c>
      <c r="L1535" t="s">
        <v>16743</v>
      </c>
    </row>
    <row r="1536" spans="1:12" x14ac:dyDescent="0.3">
      <c r="A1536" s="8" t="s">
        <v>4990</v>
      </c>
      <c r="B1536" s="8" t="s">
        <v>4991</v>
      </c>
      <c r="C1536" s="8" t="s">
        <v>4992</v>
      </c>
      <c r="F1536" s="7" t="s">
        <v>4990</v>
      </c>
    </row>
    <row r="1537" spans="1:12" x14ac:dyDescent="0.3">
      <c r="A1537" s="8" t="s">
        <v>4993</v>
      </c>
      <c r="B1537" s="8" t="s">
        <v>4994</v>
      </c>
      <c r="F1537" s="7" t="s">
        <v>4993</v>
      </c>
      <c r="G1537" t="s">
        <v>16737</v>
      </c>
      <c r="H1537" t="s">
        <v>16737</v>
      </c>
      <c r="L1537" t="s">
        <v>16737</v>
      </c>
    </row>
    <row r="1538" spans="1:12" x14ac:dyDescent="0.3">
      <c r="A1538" s="8" t="s">
        <v>4995</v>
      </c>
      <c r="B1538" s="8" t="s">
        <v>4996</v>
      </c>
      <c r="C1538" s="8" t="s">
        <v>4997</v>
      </c>
      <c r="F1538" s="7" t="s">
        <v>4995</v>
      </c>
      <c r="G1538" t="s">
        <v>16705</v>
      </c>
      <c r="H1538" t="s">
        <v>16705</v>
      </c>
      <c r="I1538" t="s">
        <v>16705</v>
      </c>
      <c r="L1538" t="s">
        <v>16705</v>
      </c>
    </row>
    <row r="1539" spans="1:12" x14ac:dyDescent="0.3">
      <c r="A1539" s="8" t="s">
        <v>4998</v>
      </c>
      <c r="B1539" s="8" t="s">
        <v>4999</v>
      </c>
      <c r="C1539" s="8" t="s">
        <v>5000</v>
      </c>
      <c r="F1539" s="7" t="s">
        <v>4998</v>
      </c>
    </row>
    <row r="1540" spans="1:12" x14ac:dyDescent="0.3">
      <c r="A1540" s="8" t="s">
        <v>5001</v>
      </c>
      <c r="B1540" s="8" t="s">
        <v>5002</v>
      </c>
      <c r="C1540" s="8" t="s">
        <v>5003</v>
      </c>
      <c r="D1540" s="8" t="s">
        <v>5004</v>
      </c>
      <c r="E1540" s="8" t="s">
        <v>5005</v>
      </c>
      <c r="F1540" s="7" t="s">
        <v>5004</v>
      </c>
      <c r="G1540" t="s">
        <v>16804</v>
      </c>
      <c r="H1540" t="s">
        <v>16804</v>
      </c>
      <c r="J1540" t="s">
        <v>16804</v>
      </c>
      <c r="K1540" t="s">
        <v>16804</v>
      </c>
      <c r="L1540" t="s">
        <v>16804</v>
      </c>
    </row>
    <row r="1541" spans="1:12" x14ac:dyDescent="0.3">
      <c r="A1541" s="8" t="s">
        <v>5006</v>
      </c>
      <c r="F1541" s="7" t="s">
        <v>5006</v>
      </c>
      <c r="G1541" t="s">
        <v>16713</v>
      </c>
      <c r="L1541" t="s">
        <v>16713</v>
      </c>
    </row>
    <row r="1542" spans="1:12" x14ac:dyDescent="0.3">
      <c r="A1542" s="8" t="s">
        <v>5007</v>
      </c>
      <c r="F1542" s="7" t="s">
        <v>5007</v>
      </c>
      <c r="G1542" t="s">
        <v>16805</v>
      </c>
      <c r="L1542" t="s">
        <v>16805</v>
      </c>
    </row>
    <row r="1543" spans="1:12" x14ac:dyDescent="0.3">
      <c r="A1543" s="8" t="s">
        <v>5008</v>
      </c>
      <c r="B1543" s="8" t="s">
        <v>5009</v>
      </c>
      <c r="C1543" s="8" t="s">
        <v>5010</v>
      </c>
      <c r="D1543" s="8" t="s">
        <v>5011</v>
      </c>
      <c r="F1543" s="7" t="s">
        <v>5009</v>
      </c>
      <c r="G1543" t="s">
        <v>16805</v>
      </c>
      <c r="H1543" t="s">
        <v>16805</v>
      </c>
      <c r="I1543" t="s">
        <v>16805</v>
      </c>
      <c r="J1543" t="s">
        <v>16805</v>
      </c>
      <c r="L1543" t="s">
        <v>16805</v>
      </c>
    </row>
    <row r="1544" spans="1:12" x14ac:dyDescent="0.3">
      <c r="A1544" s="8" t="s">
        <v>5012</v>
      </c>
      <c r="B1544" s="8" t="s">
        <v>5013</v>
      </c>
      <c r="F1544" s="7" t="s">
        <v>5013</v>
      </c>
      <c r="G1544" t="s">
        <v>16806</v>
      </c>
      <c r="H1544" t="s">
        <v>16806</v>
      </c>
      <c r="L1544" t="s">
        <v>16806</v>
      </c>
    </row>
    <row r="1545" spans="1:12" x14ac:dyDescent="0.3">
      <c r="A1545" s="8" t="s">
        <v>5014</v>
      </c>
      <c r="B1545" s="8" t="s">
        <v>5015</v>
      </c>
      <c r="F1545" s="7" t="s">
        <v>5014</v>
      </c>
      <c r="G1545" t="s">
        <v>5017</v>
      </c>
      <c r="H1545" t="s">
        <v>5017</v>
      </c>
      <c r="L1545" t="s">
        <v>5017</v>
      </c>
    </row>
    <row r="1546" spans="1:12" x14ac:dyDescent="0.3">
      <c r="A1546" s="8" t="s">
        <v>5016</v>
      </c>
      <c r="B1546" s="8" t="s">
        <v>5017</v>
      </c>
      <c r="F1546" s="7" t="s">
        <v>5016</v>
      </c>
      <c r="G1546" t="s">
        <v>5017</v>
      </c>
      <c r="H1546" t="s">
        <v>5017</v>
      </c>
      <c r="L1546" t="s">
        <v>5017</v>
      </c>
    </row>
    <row r="1547" spans="1:12" x14ac:dyDescent="0.3">
      <c r="A1547" s="8" t="s">
        <v>5018</v>
      </c>
      <c r="B1547" s="8" t="s">
        <v>5019</v>
      </c>
      <c r="F1547" s="7" t="s">
        <v>5018</v>
      </c>
      <c r="G1547" t="s">
        <v>16706</v>
      </c>
      <c r="H1547" t="s">
        <v>16706</v>
      </c>
      <c r="L1547" t="s">
        <v>16706</v>
      </c>
    </row>
    <row r="1548" spans="1:12" x14ac:dyDescent="0.3">
      <c r="A1548" s="8" t="s">
        <v>5022</v>
      </c>
      <c r="B1548" s="8" t="s">
        <v>5023</v>
      </c>
      <c r="F1548" s="7" t="s">
        <v>5022</v>
      </c>
      <c r="G1548" t="s">
        <v>16706</v>
      </c>
      <c r="H1548" t="s">
        <v>16706</v>
      </c>
      <c r="L1548" t="s">
        <v>16706</v>
      </c>
    </row>
    <row r="1549" spans="1:12" x14ac:dyDescent="0.3">
      <c r="A1549" s="8" t="s">
        <v>5024</v>
      </c>
      <c r="B1549" s="8" t="s">
        <v>5025</v>
      </c>
      <c r="C1549" s="8" t="s">
        <v>5026</v>
      </c>
      <c r="D1549" s="8" t="s">
        <v>5027</v>
      </c>
      <c r="F1549" s="7" t="s">
        <v>5025</v>
      </c>
      <c r="G1549" t="s">
        <v>16760</v>
      </c>
      <c r="H1549" t="s">
        <v>16760</v>
      </c>
      <c r="I1549" t="s">
        <v>16760</v>
      </c>
      <c r="J1549" t="s">
        <v>16760</v>
      </c>
      <c r="L1549" t="s">
        <v>16760</v>
      </c>
    </row>
    <row r="1550" spans="1:12" x14ac:dyDescent="0.3">
      <c r="A1550" s="8" t="s">
        <v>5028</v>
      </c>
      <c r="B1550" s="8" t="s">
        <v>5029</v>
      </c>
      <c r="C1550" s="8" t="s">
        <v>5030</v>
      </c>
      <c r="F1550" s="7" t="s">
        <v>5029</v>
      </c>
      <c r="G1550" t="s">
        <v>16807</v>
      </c>
      <c r="H1550" t="s">
        <v>16807</v>
      </c>
      <c r="I1550" t="s">
        <v>16807</v>
      </c>
      <c r="L1550" t="s">
        <v>16807</v>
      </c>
    </row>
    <row r="1551" spans="1:12" x14ac:dyDescent="0.3">
      <c r="A1551" s="8" t="s">
        <v>5031</v>
      </c>
      <c r="B1551" s="8" t="s">
        <v>5032</v>
      </c>
      <c r="C1551" s="8" t="s">
        <v>5033</v>
      </c>
      <c r="F1551" s="7" t="s">
        <v>5032</v>
      </c>
      <c r="G1551" t="s">
        <v>16759</v>
      </c>
      <c r="H1551" t="s">
        <v>16760</v>
      </c>
      <c r="I1551" t="s">
        <v>16759</v>
      </c>
      <c r="L1551" t="s">
        <v>16760</v>
      </c>
    </row>
    <row r="1552" spans="1:12" x14ac:dyDescent="0.3">
      <c r="A1552" s="8" t="s">
        <v>5034</v>
      </c>
      <c r="B1552" s="8" t="s">
        <v>5035</v>
      </c>
      <c r="F1552" s="7" t="s">
        <v>5035</v>
      </c>
      <c r="H1552" t="s">
        <v>16705</v>
      </c>
      <c r="L1552" t="s">
        <v>16705</v>
      </c>
    </row>
    <row r="1553" spans="1:12" x14ac:dyDescent="0.3">
      <c r="A1553" s="8" t="s">
        <v>5036</v>
      </c>
      <c r="B1553" s="8" t="s">
        <v>5037</v>
      </c>
      <c r="C1553" s="8" t="s">
        <v>5038</v>
      </c>
      <c r="D1553" s="8" t="s">
        <v>5039</v>
      </c>
      <c r="E1553" s="8" t="s">
        <v>5040</v>
      </c>
      <c r="F1553" s="7" t="s">
        <v>5038</v>
      </c>
      <c r="H1553" t="s">
        <v>16808</v>
      </c>
      <c r="I1553" t="s">
        <v>16750</v>
      </c>
      <c r="J1553" t="s">
        <v>16750</v>
      </c>
      <c r="K1553" t="s">
        <v>16808</v>
      </c>
      <c r="L1553" t="s">
        <v>16750</v>
      </c>
    </row>
    <row r="1554" spans="1:12" x14ac:dyDescent="0.3">
      <c r="A1554" s="8" t="s">
        <v>5041</v>
      </c>
      <c r="B1554" s="8" t="s">
        <v>5042</v>
      </c>
      <c r="C1554" s="8" t="s">
        <v>5043</v>
      </c>
      <c r="F1554" s="7" t="s">
        <v>5043</v>
      </c>
      <c r="H1554" t="s">
        <v>16809</v>
      </c>
      <c r="I1554" t="s">
        <v>16809</v>
      </c>
      <c r="L1554" t="s">
        <v>16809</v>
      </c>
    </row>
    <row r="1555" spans="1:12" x14ac:dyDescent="0.3">
      <c r="A1555" s="8" t="s">
        <v>5044</v>
      </c>
      <c r="B1555" s="8" t="s">
        <v>5045</v>
      </c>
      <c r="C1555" s="8" t="s">
        <v>5046</v>
      </c>
      <c r="D1555" s="8" t="s">
        <v>5047</v>
      </c>
      <c r="F1555" s="7" t="s">
        <v>5046</v>
      </c>
    </row>
    <row r="1556" spans="1:12" x14ac:dyDescent="0.3">
      <c r="A1556" s="8" t="s">
        <v>5048</v>
      </c>
      <c r="B1556" s="8" t="s">
        <v>5049</v>
      </c>
      <c r="C1556" s="8" t="s">
        <v>16023</v>
      </c>
      <c r="F1556" s="7" t="s">
        <v>16023</v>
      </c>
      <c r="H1556" t="s">
        <v>16800</v>
      </c>
      <c r="I1556" t="s">
        <v>16800</v>
      </c>
      <c r="L1556" t="s">
        <v>16800</v>
      </c>
    </row>
    <row r="1557" spans="1:12" x14ac:dyDescent="0.3">
      <c r="A1557" s="8" t="s">
        <v>5050</v>
      </c>
      <c r="F1557" s="7" t="s">
        <v>5050</v>
      </c>
      <c r="G1557" t="s">
        <v>16702</v>
      </c>
      <c r="L1557" t="s">
        <v>16702</v>
      </c>
    </row>
    <row r="1558" spans="1:12" x14ac:dyDescent="0.3">
      <c r="A1558" s="8" t="s">
        <v>5051</v>
      </c>
      <c r="B1558" s="8" t="s">
        <v>5052</v>
      </c>
      <c r="C1558" s="8" t="s">
        <v>5053</v>
      </c>
      <c r="F1558" s="7" t="s">
        <v>5052</v>
      </c>
      <c r="G1558" t="s">
        <v>16702</v>
      </c>
      <c r="H1558" t="s">
        <v>16702</v>
      </c>
      <c r="I1558" t="s">
        <v>16702</v>
      </c>
      <c r="L1558" t="s">
        <v>16702</v>
      </c>
    </row>
    <row r="1559" spans="1:12" x14ac:dyDescent="0.3">
      <c r="A1559" s="8" t="s">
        <v>5054</v>
      </c>
      <c r="B1559" s="8" t="s">
        <v>5055</v>
      </c>
      <c r="C1559" s="8" t="s">
        <v>5056</v>
      </c>
      <c r="D1559" s="8" t="s">
        <v>5057</v>
      </c>
      <c r="E1559" s="8" t="s">
        <v>5058</v>
      </c>
      <c r="F1559" s="7" t="s">
        <v>5056</v>
      </c>
      <c r="G1559" t="s">
        <v>16703</v>
      </c>
      <c r="H1559" t="s">
        <v>16703</v>
      </c>
      <c r="I1559" t="s">
        <v>16703</v>
      </c>
      <c r="J1559" t="s">
        <v>16793</v>
      </c>
      <c r="L1559" t="s">
        <v>16703</v>
      </c>
    </row>
    <row r="1560" spans="1:12" x14ac:dyDescent="0.3">
      <c r="A1560" s="8" t="s">
        <v>5059</v>
      </c>
      <c r="B1560" s="8" t="s">
        <v>5060</v>
      </c>
      <c r="F1560" s="7" t="s">
        <v>5060</v>
      </c>
    </row>
    <row r="1561" spans="1:12" x14ac:dyDescent="0.3">
      <c r="A1561" s="8" t="s">
        <v>5061</v>
      </c>
      <c r="B1561" s="8" t="s">
        <v>5062</v>
      </c>
      <c r="F1561" s="7" t="s">
        <v>5062</v>
      </c>
      <c r="G1561" t="s">
        <v>16810</v>
      </c>
      <c r="H1561" t="s">
        <v>16810</v>
      </c>
      <c r="L1561" t="s">
        <v>16810</v>
      </c>
    </row>
    <row r="1562" spans="1:12" x14ac:dyDescent="0.3">
      <c r="A1562" s="8" t="s">
        <v>5063</v>
      </c>
      <c r="B1562" s="8" t="s">
        <v>5064</v>
      </c>
      <c r="F1562" s="7" t="s">
        <v>5064</v>
      </c>
      <c r="G1562" t="s">
        <v>16702</v>
      </c>
      <c r="H1562" t="s">
        <v>16702</v>
      </c>
      <c r="L1562" t="s">
        <v>16702</v>
      </c>
    </row>
    <row r="1563" spans="1:12" x14ac:dyDescent="0.3">
      <c r="A1563" s="8" t="s">
        <v>5065</v>
      </c>
      <c r="B1563" s="8" t="s">
        <v>5066</v>
      </c>
      <c r="C1563" s="8" t="s">
        <v>5067</v>
      </c>
      <c r="D1563" s="8" t="s">
        <v>5068</v>
      </c>
      <c r="E1563" s="8" t="s">
        <v>5069</v>
      </c>
      <c r="F1563" s="7" t="s">
        <v>5067</v>
      </c>
    </row>
    <row r="1564" spans="1:12" x14ac:dyDescent="0.3">
      <c r="A1564" s="8" t="s">
        <v>5070</v>
      </c>
      <c r="B1564" s="8" t="s">
        <v>5071</v>
      </c>
      <c r="F1564" s="7" t="s">
        <v>5071</v>
      </c>
    </row>
    <row r="1565" spans="1:12" x14ac:dyDescent="0.3">
      <c r="A1565" s="8" t="s">
        <v>5072</v>
      </c>
      <c r="F1565" s="7" t="s">
        <v>5072</v>
      </c>
      <c r="G1565" t="s">
        <v>16727</v>
      </c>
      <c r="L1565" t="s">
        <v>16727</v>
      </c>
    </row>
    <row r="1566" spans="1:12" x14ac:dyDescent="0.3">
      <c r="A1566" s="8" t="s">
        <v>5073</v>
      </c>
      <c r="B1566" s="8" t="s">
        <v>5074</v>
      </c>
      <c r="C1566" s="8" t="s">
        <v>5075</v>
      </c>
      <c r="D1566" s="8" t="s">
        <v>16024</v>
      </c>
      <c r="F1566" s="7" t="s">
        <v>16024</v>
      </c>
      <c r="G1566" t="s">
        <v>16727</v>
      </c>
      <c r="H1566" t="s">
        <v>16727</v>
      </c>
      <c r="I1566" t="s">
        <v>16729</v>
      </c>
      <c r="J1566" t="s">
        <v>16730</v>
      </c>
      <c r="L1566" t="s">
        <v>16730</v>
      </c>
    </row>
    <row r="1567" spans="1:12" x14ac:dyDescent="0.3">
      <c r="A1567" s="8" t="s">
        <v>5076</v>
      </c>
      <c r="B1567" s="8" t="s">
        <v>5077</v>
      </c>
      <c r="C1567" s="8" t="s">
        <v>5078</v>
      </c>
      <c r="D1567" s="8" t="s">
        <v>5079</v>
      </c>
      <c r="E1567" s="8" t="s">
        <v>5080</v>
      </c>
      <c r="F1567" s="7" t="s">
        <v>5077</v>
      </c>
    </row>
    <row r="1568" spans="1:12" x14ac:dyDescent="0.3">
      <c r="A1568" s="8" t="s">
        <v>5081</v>
      </c>
      <c r="B1568" s="8" t="s">
        <v>5082</v>
      </c>
      <c r="F1568" s="7" t="s">
        <v>5082</v>
      </c>
    </row>
    <row r="1569" spans="1:12" x14ac:dyDescent="0.3">
      <c r="A1569" s="8" t="s">
        <v>5083</v>
      </c>
      <c r="B1569" s="8" t="s">
        <v>5084</v>
      </c>
      <c r="C1569" s="8" t="s">
        <v>5085</v>
      </c>
      <c r="D1569" s="8" t="s">
        <v>5086</v>
      </c>
      <c r="F1569" s="7" t="s">
        <v>5084</v>
      </c>
    </row>
    <row r="1570" spans="1:12" x14ac:dyDescent="0.3">
      <c r="A1570" s="8" t="s">
        <v>5087</v>
      </c>
      <c r="B1570" s="8" t="s">
        <v>5088</v>
      </c>
      <c r="F1570" s="7" t="s">
        <v>5087</v>
      </c>
      <c r="G1570" t="s">
        <v>16729</v>
      </c>
      <c r="H1570" t="s">
        <v>16729</v>
      </c>
      <c r="L1570" t="s">
        <v>16729</v>
      </c>
    </row>
    <row r="1571" spans="1:12" x14ac:dyDescent="0.3">
      <c r="A1571" s="8" t="s">
        <v>5089</v>
      </c>
      <c r="B1571" s="8" t="s">
        <v>5090</v>
      </c>
      <c r="C1571" s="8" t="s">
        <v>5091</v>
      </c>
      <c r="F1571" s="7" t="s">
        <v>5089</v>
      </c>
    </row>
    <row r="1572" spans="1:12" x14ac:dyDescent="0.3">
      <c r="A1572" s="8" t="s">
        <v>5092</v>
      </c>
      <c r="B1572" s="8" t="s">
        <v>5093</v>
      </c>
      <c r="C1572" s="8" t="s">
        <v>5094</v>
      </c>
      <c r="D1572" s="8" t="s">
        <v>5095</v>
      </c>
      <c r="F1572" s="7" t="s">
        <v>5093</v>
      </c>
      <c r="G1572" t="s">
        <v>16729</v>
      </c>
      <c r="H1572" t="s">
        <v>16729</v>
      </c>
      <c r="I1572" t="s">
        <v>16729</v>
      </c>
      <c r="J1572" t="s">
        <v>16729</v>
      </c>
      <c r="L1572" t="s">
        <v>16729</v>
      </c>
    </row>
    <row r="1573" spans="1:12" x14ac:dyDescent="0.3">
      <c r="A1573" s="8" t="s">
        <v>5096</v>
      </c>
      <c r="B1573" s="8" t="s">
        <v>5097</v>
      </c>
      <c r="F1573" s="7" t="s">
        <v>5096</v>
      </c>
      <c r="G1573" t="s">
        <v>16727</v>
      </c>
      <c r="H1573" t="s">
        <v>16727</v>
      </c>
      <c r="L1573" t="s">
        <v>16727</v>
      </c>
    </row>
    <row r="1574" spans="1:12" x14ac:dyDescent="0.3">
      <c r="A1574" s="8" t="s">
        <v>5098</v>
      </c>
      <c r="B1574" s="8" t="s">
        <v>5099</v>
      </c>
      <c r="F1574" s="7" t="s">
        <v>5098</v>
      </c>
    </row>
    <row r="1575" spans="1:12" x14ac:dyDescent="0.3">
      <c r="A1575" s="8" t="s">
        <v>5100</v>
      </c>
      <c r="F1575" s="7" t="s">
        <v>5100</v>
      </c>
      <c r="G1575" t="s">
        <v>16729</v>
      </c>
      <c r="L1575" t="s">
        <v>16729</v>
      </c>
    </row>
    <row r="1576" spans="1:12" x14ac:dyDescent="0.3">
      <c r="A1576" s="8" t="s">
        <v>5101</v>
      </c>
      <c r="B1576" s="8" t="s">
        <v>5102</v>
      </c>
      <c r="F1576" s="7" t="s">
        <v>5101</v>
      </c>
      <c r="G1576" t="s">
        <v>16728</v>
      </c>
      <c r="L1576" t="s">
        <v>16728</v>
      </c>
    </row>
    <row r="1577" spans="1:12" x14ac:dyDescent="0.3">
      <c r="A1577" s="8" t="s">
        <v>5103</v>
      </c>
      <c r="B1577" s="8" t="s">
        <v>5104</v>
      </c>
      <c r="C1577" s="8" t="s">
        <v>5105</v>
      </c>
      <c r="F1577" s="7" t="s">
        <v>5104</v>
      </c>
      <c r="G1577" t="s">
        <v>16728</v>
      </c>
      <c r="H1577" t="s">
        <v>16728</v>
      </c>
      <c r="L1577" t="s">
        <v>16728</v>
      </c>
    </row>
    <row r="1578" spans="1:12" x14ac:dyDescent="0.3">
      <c r="A1578" s="8" t="s">
        <v>5106</v>
      </c>
      <c r="B1578" s="8" t="s">
        <v>5107</v>
      </c>
      <c r="F1578" s="7" t="s">
        <v>5106</v>
      </c>
    </row>
    <row r="1579" spans="1:12" x14ac:dyDescent="0.3">
      <c r="A1579" s="8" t="s">
        <v>5108</v>
      </c>
      <c r="B1579" s="8" t="s">
        <v>5109</v>
      </c>
      <c r="F1579" s="7" t="s">
        <v>5108</v>
      </c>
      <c r="H1579" t="s">
        <v>16730</v>
      </c>
    </row>
    <row r="1580" spans="1:12" x14ac:dyDescent="0.3">
      <c r="A1580" s="8" t="s">
        <v>5110</v>
      </c>
      <c r="B1580" s="8" t="s">
        <v>5111</v>
      </c>
      <c r="C1580" s="8" t="s">
        <v>5112</v>
      </c>
      <c r="D1580" s="8" t="s">
        <v>5113</v>
      </c>
      <c r="F1580" s="7" t="s">
        <v>5110</v>
      </c>
      <c r="G1580" t="s">
        <v>16811</v>
      </c>
      <c r="H1580" t="s">
        <v>16811</v>
      </c>
      <c r="J1580" t="s">
        <v>16811</v>
      </c>
      <c r="L1580" t="s">
        <v>16811</v>
      </c>
    </row>
    <row r="1581" spans="1:12" x14ac:dyDescent="0.3">
      <c r="A1581" s="8" t="s">
        <v>5114</v>
      </c>
      <c r="B1581" s="8" t="s">
        <v>5115</v>
      </c>
      <c r="F1581" s="7" t="s">
        <v>5115</v>
      </c>
      <c r="G1581" t="s">
        <v>16704</v>
      </c>
      <c r="H1581" t="s">
        <v>16704</v>
      </c>
      <c r="L1581" t="s">
        <v>16704</v>
      </c>
    </row>
    <row r="1582" spans="1:12" x14ac:dyDescent="0.3">
      <c r="A1582" s="8" t="s">
        <v>5116</v>
      </c>
      <c r="B1582" s="8" t="s">
        <v>5117</v>
      </c>
      <c r="C1582" s="8" t="s">
        <v>5118</v>
      </c>
      <c r="D1582" s="8" t="s">
        <v>5119</v>
      </c>
      <c r="E1582" s="8" t="s">
        <v>5120</v>
      </c>
      <c r="F1582" s="7" t="s">
        <v>5118</v>
      </c>
    </row>
    <row r="1583" spans="1:12" x14ac:dyDescent="0.3">
      <c r="A1583" s="8" t="s">
        <v>5121</v>
      </c>
      <c r="B1583" s="8" t="s">
        <v>5122</v>
      </c>
      <c r="C1583" s="8" t="s">
        <v>5123</v>
      </c>
      <c r="F1583" s="7" t="s">
        <v>5121</v>
      </c>
      <c r="G1583" t="s">
        <v>16812</v>
      </c>
      <c r="H1583" t="s">
        <v>16812</v>
      </c>
      <c r="I1583" t="s">
        <v>16812</v>
      </c>
      <c r="L1583" t="s">
        <v>16812</v>
      </c>
    </row>
    <row r="1584" spans="1:12" x14ac:dyDescent="0.3">
      <c r="A1584" s="8" t="s">
        <v>5124</v>
      </c>
      <c r="B1584" s="8" t="s">
        <v>5125</v>
      </c>
      <c r="F1584" s="7" t="s">
        <v>5125</v>
      </c>
      <c r="G1584" t="s">
        <v>16704</v>
      </c>
      <c r="H1584" t="s">
        <v>16704</v>
      </c>
      <c r="L1584" t="s">
        <v>16704</v>
      </c>
    </row>
    <row r="1585" spans="1:12" x14ac:dyDescent="0.3">
      <c r="A1585" s="8" t="s">
        <v>5126</v>
      </c>
      <c r="B1585" s="8" t="s">
        <v>5127</v>
      </c>
      <c r="C1585" s="8" t="s">
        <v>5128</v>
      </c>
      <c r="D1585" s="8" t="s">
        <v>5129</v>
      </c>
      <c r="E1585" s="8" t="s">
        <v>5130</v>
      </c>
      <c r="F1585" s="7" t="s">
        <v>5128</v>
      </c>
      <c r="G1585" t="s">
        <v>16752</v>
      </c>
      <c r="H1585" t="s">
        <v>16752</v>
      </c>
      <c r="K1585" t="s">
        <v>16752</v>
      </c>
    </row>
    <row r="1586" spans="1:12" x14ac:dyDescent="0.3">
      <c r="A1586" s="8" t="s">
        <v>5131</v>
      </c>
      <c r="B1586" s="8" t="s">
        <v>5132</v>
      </c>
      <c r="F1586" s="7" t="s">
        <v>5131</v>
      </c>
      <c r="G1586" t="s">
        <v>16713</v>
      </c>
      <c r="H1586" t="s">
        <v>16713</v>
      </c>
      <c r="L1586" t="s">
        <v>16713</v>
      </c>
    </row>
    <row r="1587" spans="1:12" x14ac:dyDescent="0.3">
      <c r="A1587" s="8" t="s">
        <v>5133</v>
      </c>
      <c r="F1587" s="7" t="s">
        <v>5133</v>
      </c>
      <c r="G1587" t="s">
        <v>16706</v>
      </c>
      <c r="L1587" t="s">
        <v>16706</v>
      </c>
    </row>
    <row r="1588" spans="1:12" x14ac:dyDescent="0.3">
      <c r="A1588" s="8" t="s">
        <v>5134</v>
      </c>
      <c r="B1588" s="8" t="s">
        <v>5135</v>
      </c>
      <c r="F1588" s="7" t="s">
        <v>5134</v>
      </c>
      <c r="H1588" t="s">
        <v>16706</v>
      </c>
    </row>
    <row r="1589" spans="1:12" x14ac:dyDescent="0.3">
      <c r="A1589" s="8" t="s">
        <v>5136</v>
      </c>
      <c r="B1589" s="8" t="s">
        <v>5137</v>
      </c>
      <c r="C1589" s="8" t="s">
        <v>5138</v>
      </c>
      <c r="F1589" s="7" t="s">
        <v>5136</v>
      </c>
      <c r="H1589" t="s">
        <v>16707</v>
      </c>
      <c r="I1589" t="s">
        <v>16707</v>
      </c>
    </row>
    <row r="1590" spans="1:12" x14ac:dyDescent="0.3">
      <c r="A1590" s="8" t="s">
        <v>5139</v>
      </c>
      <c r="B1590" s="8" t="s">
        <v>5140</v>
      </c>
      <c r="C1590" s="8" t="s">
        <v>5141</v>
      </c>
      <c r="D1590" s="8" t="s">
        <v>5142</v>
      </c>
      <c r="F1590" s="7" t="s">
        <v>5139</v>
      </c>
      <c r="H1590" t="s">
        <v>16706</v>
      </c>
      <c r="J1590" t="s">
        <v>16706</v>
      </c>
    </row>
    <row r="1591" spans="1:12" x14ac:dyDescent="0.3">
      <c r="A1591" s="8" t="s">
        <v>5143</v>
      </c>
      <c r="B1591" s="8" t="s">
        <v>5144</v>
      </c>
      <c r="C1591" s="8" t="s">
        <v>5145</v>
      </c>
      <c r="D1591" s="8" t="s">
        <v>5146</v>
      </c>
      <c r="F1591" s="7" t="s">
        <v>5144</v>
      </c>
      <c r="G1591" t="s">
        <v>16813</v>
      </c>
      <c r="H1591" t="s">
        <v>16813</v>
      </c>
      <c r="L1591" t="s">
        <v>16813</v>
      </c>
    </row>
    <row r="1592" spans="1:12" x14ac:dyDescent="0.3">
      <c r="A1592" s="8" t="s">
        <v>5147</v>
      </c>
      <c r="B1592" s="8" t="s">
        <v>5148</v>
      </c>
      <c r="C1592" s="8" t="s">
        <v>5149</v>
      </c>
      <c r="F1592" s="7" t="s">
        <v>5147</v>
      </c>
    </row>
    <row r="1593" spans="1:12" x14ac:dyDescent="0.3">
      <c r="A1593" s="8" t="s">
        <v>5150</v>
      </c>
      <c r="B1593" s="8" t="s">
        <v>5151</v>
      </c>
      <c r="C1593" s="8" t="s">
        <v>5152</v>
      </c>
      <c r="D1593" s="8" t="s">
        <v>5153</v>
      </c>
      <c r="E1593" s="8" t="s">
        <v>5154</v>
      </c>
      <c r="F1593" s="7" t="s">
        <v>5151</v>
      </c>
      <c r="G1593" t="s">
        <v>16725</v>
      </c>
      <c r="H1593" t="s">
        <v>16725</v>
      </c>
      <c r="L1593" t="s">
        <v>16725</v>
      </c>
    </row>
    <row r="1594" spans="1:12" x14ac:dyDescent="0.3">
      <c r="A1594" s="8" t="s">
        <v>5155</v>
      </c>
      <c r="B1594" s="8" t="s">
        <v>5156</v>
      </c>
      <c r="F1594" s="7" t="s">
        <v>5155</v>
      </c>
    </row>
    <row r="1595" spans="1:12" x14ac:dyDescent="0.3">
      <c r="A1595" s="8" t="s">
        <v>5157</v>
      </c>
      <c r="B1595" s="8" t="s">
        <v>5158</v>
      </c>
      <c r="C1595" s="8" t="s">
        <v>5159</v>
      </c>
      <c r="F1595" s="7" t="s">
        <v>5157</v>
      </c>
      <c r="G1595" t="s">
        <v>16705</v>
      </c>
      <c r="H1595" t="s">
        <v>16705</v>
      </c>
      <c r="I1595" t="s">
        <v>16705</v>
      </c>
      <c r="L1595" t="s">
        <v>16705</v>
      </c>
    </row>
    <row r="1596" spans="1:12" x14ac:dyDescent="0.3">
      <c r="A1596" s="8" t="s">
        <v>5160</v>
      </c>
      <c r="B1596" s="8" t="s">
        <v>5161</v>
      </c>
      <c r="C1596" s="8" t="s">
        <v>5162</v>
      </c>
      <c r="F1596" s="7" t="s">
        <v>5161</v>
      </c>
      <c r="G1596" t="s">
        <v>16704</v>
      </c>
      <c r="H1596" t="s">
        <v>16704</v>
      </c>
      <c r="I1596" t="s">
        <v>16702</v>
      </c>
      <c r="L1596" t="s">
        <v>16704</v>
      </c>
    </row>
    <row r="1597" spans="1:12" x14ac:dyDescent="0.3">
      <c r="A1597" s="8" t="s">
        <v>5163</v>
      </c>
      <c r="B1597" s="8" t="s">
        <v>5164</v>
      </c>
      <c r="C1597" s="8" t="s">
        <v>5165</v>
      </c>
      <c r="D1597" s="8" t="s">
        <v>5244</v>
      </c>
      <c r="E1597" s="8" t="s">
        <v>5245</v>
      </c>
      <c r="F1597" s="7" t="s">
        <v>5164</v>
      </c>
      <c r="G1597" s="1" t="s">
        <v>16790</v>
      </c>
      <c r="H1597" t="s">
        <v>16708</v>
      </c>
      <c r="I1597" t="s">
        <v>16790</v>
      </c>
      <c r="J1597" t="s">
        <v>16790</v>
      </c>
      <c r="K1597" t="s">
        <v>16790</v>
      </c>
      <c r="L1597" t="s">
        <v>16708</v>
      </c>
    </row>
    <row r="1598" spans="1:12" x14ac:dyDescent="0.3">
      <c r="A1598" s="8" t="s">
        <v>5166</v>
      </c>
      <c r="B1598" s="8" t="s">
        <v>5167</v>
      </c>
      <c r="C1598" s="8" t="s">
        <v>5168</v>
      </c>
      <c r="D1598" s="8" t="s">
        <v>5169</v>
      </c>
      <c r="E1598" s="8" t="s">
        <v>5170</v>
      </c>
      <c r="F1598" s="7" t="s">
        <v>5166</v>
      </c>
      <c r="G1598" t="s">
        <v>16708</v>
      </c>
      <c r="H1598" t="s">
        <v>16708</v>
      </c>
      <c r="I1598" t="s">
        <v>16708</v>
      </c>
      <c r="J1598" t="s">
        <v>16708</v>
      </c>
      <c r="K1598" t="s">
        <v>16708</v>
      </c>
      <c r="L1598" t="s">
        <v>16708</v>
      </c>
    </row>
    <row r="1599" spans="1:12" x14ac:dyDescent="0.3">
      <c r="A1599" s="8" t="s">
        <v>5171</v>
      </c>
      <c r="B1599" s="8" t="s">
        <v>5172</v>
      </c>
      <c r="C1599" s="8" t="s">
        <v>5173</v>
      </c>
      <c r="D1599" s="8" t="s">
        <v>5174</v>
      </c>
      <c r="E1599" s="8" t="s">
        <v>5175</v>
      </c>
      <c r="F1599" s="7" t="s">
        <v>5173</v>
      </c>
      <c r="G1599" t="s">
        <v>16708</v>
      </c>
      <c r="H1599" t="s">
        <v>16790</v>
      </c>
      <c r="I1599" t="s">
        <v>16708</v>
      </c>
      <c r="J1599" t="s">
        <v>16708</v>
      </c>
      <c r="K1599" t="s">
        <v>16708</v>
      </c>
      <c r="L1599" t="s">
        <v>16708</v>
      </c>
    </row>
    <row r="1600" spans="1:12" x14ac:dyDescent="0.3">
      <c r="A1600" s="8" t="s">
        <v>5176</v>
      </c>
      <c r="B1600" s="8" t="s">
        <v>5177</v>
      </c>
      <c r="C1600" s="8" t="s">
        <v>5178</v>
      </c>
      <c r="D1600" s="8" t="s">
        <v>5179</v>
      </c>
      <c r="E1600" s="8" t="s">
        <v>5180</v>
      </c>
      <c r="F1600" s="7" t="s">
        <v>5177</v>
      </c>
      <c r="H1600" t="s">
        <v>16702</v>
      </c>
      <c r="I1600" t="s">
        <v>16702</v>
      </c>
      <c r="J1600" t="s">
        <v>16703</v>
      </c>
      <c r="K1600" t="s">
        <v>16702</v>
      </c>
      <c r="L1600" t="s">
        <v>16702</v>
      </c>
    </row>
    <row r="1601" spans="1:12" x14ac:dyDescent="0.3">
      <c r="A1601" s="8" t="s">
        <v>5181</v>
      </c>
      <c r="B1601" s="8" t="s">
        <v>5182</v>
      </c>
      <c r="F1601" s="7" t="s">
        <v>5182</v>
      </c>
      <c r="G1601" t="s">
        <v>16812</v>
      </c>
      <c r="H1601" t="s">
        <v>16812</v>
      </c>
      <c r="L1601" t="s">
        <v>16812</v>
      </c>
    </row>
    <row r="1602" spans="1:12" x14ac:dyDescent="0.3">
      <c r="A1602" s="8" t="s">
        <v>5183</v>
      </c>
      <c r="B1602" s="8" t="s">
        <v>5184</v>
      </c>
      <c r="C1602" s="8" t="s">
        <v>5185</v>
      </c>
      <c r="D1602" s="8" t="s">
        <v>5186</v>
      </c>
      <c r="E1602" s="8" t="s">
        <v>5187</v>
      </c>
      <c r="F1602" s="7" t="s">
        <v>5185</v>
      </c>
      <c r="H1602" t="s">
        <v>16703</v>
      </c>
      <c r="I1602" t="s">
        <v>16703</v>
      </c>
      <c r="J1602" t="s">
        <v>16703</v>
      </c>
      <c r="L1602" t="s">
        <v>16703</v>
      </c>
    </row>
    <row r="1603" spans="1:12" x14ac:dyDescent="0.3">
      <c r="A1603" s="8" t="s">
        <v>5188</v>
      </c>
      <c r="B1603" s="8" t="s">
        <v>5189</v>
      </c>
      <c r="C1603" s="8" t="s">
        <v>5190</v>
      </c>
      <c r="D1603" s="8" t="s">
        <v>5191</v>
      </c>
      <c r="E1603" s="8" t="s">
        <v>5192</v>
      </c>
      <c r="F1603" s="7" t="s">
        <v>5189</v>
      </c>
      <c r="G1603" t="s">
        <v>16759</v>
      </c>
      <c r="H1603" t="s">
        <v>16759</v>
      </c>
      <c r="I1603" t="s">
        <v>16759</v>
      </c>
      <c r="J1603" t="s">
        <v>16778</v>
      </c>
      <c r="K1603" t="s">
        <v>16759</v>
      </c>
      <c r="L1603" t="s">
        <v>16759</v>
      </c>
    </row>
    <row r="1604" spans="1:12" x14ac:dyDescent="0.3">
      <c r="A1604" s="8" t="s">
        <v>5193</v>
      </c>
      <c r="B1604" s="8" t="s">
        <v>5194</v>
      </c>
      <c r="C1604" s="8" t="s">
        <v>5195</v>
      </c>
      <c r="F1604" s="7" t="s">
        <v>5194</v>
      </c>
      <c r="G1604" t="s">
        <v>16702</v>
      </c>
      <c r="H1604" t="s">
        <v>16702</v>
      </c>
      <c r="I1604" t="s">
        <v>16702</v>
      </c>
      <c r="L1604" t="s">
        <v>16702</v>
      </c>
    </row>
    <row r="1605" spans="1:12" x14ac:dyDescent="0.3">
      <c r="A1605" s="8" t="s">
        <v>5196</v>
      </c>
      <c r="B1605" s="8" t="s">
        <v>5197</v>
      </c>
      <c r="C1605" s="8" t="s">
        <v>5198</v>
      </c>
      <c r="F1605" s="7" t="s">
        <v>5197</v>
      </c>
      <c r="G1605" t="s">
        <v>16814</v>
      </c>
      <c r="H1605" t="s">
        <v>16814</v>
      </c>
      <c r="I1605" t="s">
        <v>16814</v>
      </c>
      <c r="L1605" t="s">
        <v>16814</v>
      </c>
    </row>
    <row r="1606" spans="1:12" x14ac:dyDescent="0.3">
      <c r="A1606" s="8" t="s">
        <v>5199</v>
      </c>
      <c r="B1606" s="8" t="s">
        <v>5200</v>
      </c>
      <c r="F1606" s="7" t="s">
        <v>5199</v>
      </c>
      <c r="G1606" t="s">
        <v>16815</v>
      </c>
      <c r="H1606" t="s">
        <v>16815</v>
      </c>
      <c r="L1606" t="s">
        <v>16815</v>
      </c>
    </row>
    <row r="1607" spans="1:12" x14ac:dyDescent="0.3">
      <c r="A1607" s="8" t="s">
        <v>5201</v>
      </c>
      <c r="B1607" s="8" t="s">
        <v>5202</v>
      </c>
      <c r="C1607" s="8" t="s">
        <v>5203</v>
      </c>
      <c r="F1607" s="7" t="s">
        <v>5201</v>
      </c>
      <c r="G1607" t="s">
        <v>16704</v>
      </c>
      <c r="H1607" t="s">
        <v>16704</v>
      </c>
      <c r="I1607" t="s">
        <v>16704</v>
      </c>
      <c r="L1607" t="s">
        <v>16704</v>
      </c>
    </row>
    <row r="1608" spans="1:12" x14ac:dyDescent="0.3">
      <c r="A1608" s="8" t="s">
        <v>5204</v>
      </c>
      <c r="B1608" s="8" t="s">
        <v>5205</v>
      </c>
      <c r="C1608" s="8" t="s">
        <v>5206</v>
      </c>
      <c r="D1608" s="8" t="s">
        <v>5207</v>
      </c>
      <c r="E1608" s="8" t="s">
        <v>5208</v>
      </c>
      <c r="F1608" s="7" t="s">
        <v>5204</v>
      </c>
    </row>
    <row r="1609" spans="1:12" x14ac:dyDescent="0.3">
      <c r="A1609" s="8" t="s">
        <v>5209</v>
      </c>
      <c r="B1609" s="8" t="s">
        <v>5210</v>
      </c>
      <c r="C1609" s="8" t="s">
        <v>5211</v>
      </c>
      <c r="F1609" s="7" t="s">
        <v>5209</v>
      </c>
    </row>
    <row r="1610" spans="1:12" x14ac:dyDescent="0.3">
      <c r="A1610" s="8" t="s">
        <v>5212</v>
      </c>
      <c r="B1610" s="8" t="s">
        <v>5213</v>
      </c>
      <c r="C1610" s="8" t="s">
        <v>5214</v>
      </c>
      <c r="F1610" s="7" t="s">
        <v>5212</v>
      </c>
    </row>
    <row r="1611" spans="1:12" x14ac:dyDescent="0.3">
      <c r="A1611" s="8" t="s">
        <v>5215</v>
      </c>
      <c r="B1611" s="8" t="s">
        <v>5216</v>
      </c>
      <c r="C1611" s="8" t="s">
        <v>5217</v>
      </c>
      <c r="D1611" s="8" t="s">
        <v>5218</v>
      </c>
      <c r="F1611" s="7" t="s">
        <v>5215</v>
      </c>
      <c r="G1611" t="s">
        <v>16753</v>
      </c>
      <c r="H1611" t="s">
        <v>16753</v>
      </c>
      <c r="I1611" t="s">
        <v>16753</v>
      </c>
      <c r="J1611" t="s">
        <v>16753</v>
      </c>
      <c r="L1611" t="s">
        <v>16753</v>
      </c>
    </row>
    <row r="1612" spans="1:12" x14ac:dyDescent="0.3">
      <c r="A1612" s="8" t="s">
        <v>5219</v>
      </c>
      <c r="B1612" s="8" t="s">
        <v>5220</v>
      </c>
      <c r="C1612" s="8" t="s">
        <v>5221</v>
      </c>
      <c r="D1612" s="8" t="s">
        <v>5222</v>
      </c>
      <c r="E1612" s="8" t="s">
        <v>5223</v>
      </c>
      <c r="F1612" s="7" t="s">
        <v>5219</v>
      </c>
      <c r="G1612" t="s">
        <v>16731</v>
      </c>
      <c r="H1612" t="s">
        <v>16731</v>
      </c>
      <c r="I1612" t="s">
        <v>16816</v>
      </c>
      <c r="J1612" t="s">
        <v>16731</v>
      </c>
      <c r="K1612" t="s">
        <v>16731</v>
      </c>
      <c r="L1612" t="s">
        <v>16731</v>
      </c>
    </row>
    <row r="1613" spans="1:12" x14ac:dyDescent="0.3">
      <c r="A1613" s="8" t="s">
        <v>5224</v>
      </c>
      <c r="B1613" s="8" t="s">
        <v>5225</v>
      </c>
      <c r="C1613" s="8" t="s">
        <v>5226</v>
      </c>
      <c r="D1613" s="8" t="s">
        <v>5227</v>
      </c>
      <c r="E1613" s="8" t="s">
        <v>5228</v>
      </c>
      <c r="F1613" s="7" t="s">
        <v>5224</v>
      </c>
      <c r="G1613" t="s">
        <v>16817</v>
      </c>
      <c r="I1613" t="s">
        <v>16817</v>
      </c>
      <c r="J1613" t="s">
        <v>16818</v>
      </c>
      <c r="K1613" t="s">
        <v>16818</v>
      </c>
      <c r="L1613" t="s">
        <v>16817</v>
      </c>
    </row>
    <row r="1614" spans="1:12" x14ac:dyDescent="0.3">
      <c r="A1614" s="8" t="s">
        <v>5229</v>
      </c>
      <c r="B1614" s="8" t="s">
        <v>5230</v>
      </c>
      <c r="C1614" s="8" t="s">
        <v>5231</v>
      </c>
      <c r="D1614" s="8" t="s">
        <v>5232</v>
      </c>
      <c r="E1614" s="8" t="s">
        <v>5233</v>
      </c>
      <c r="F1614" s="7" t="s">
        <v>5229</v>
      </c>
      <c r="G1614" t="s">
        <v>16817</v>
      </c>
      <c r="I1614" t="s">
        <v>16818</v>
      </c>
      <c r="J1614" t="s">
        <v>16817</v>
      </c>
      <c r="L1614" t="s">
        <v>16817</v>
      </c>
    </row>
    <row r="1615" spans="1:12" x14ac:dyDescent="0.3">
      <c r="A1615" s="8" t="s">
        <v>5234</v>
      </c>
      <c r="B1615" s="8" t="s">
        <v>5235</v>
      </c>
      <c r="C1615" s="8" t="s">
        <v>5236</v>
      </c>
      <c r="D1615" s="8" t="s">
        <v>5237</v>
      </c>
      <c r="E1615" s="8" t="s">
        <v>5238</v>
      </c>
      <c r="F1615" s="7" t="s">
        <v>5234</v>
      </c>
      <c r="I1615" t="s">
        <v>16817</v>
      </c>
      <c r="J1615" t="s">
        <v>16817</v>
      </c>
    </row>
    <row r="1616" spans="1:12" x14ac:dyDescent="0.3">
      <c r="A1616" s="8" t="s">
        <v>5239</v>
      </c>
      <c r="B1616" s="8" t="s">
        <v>5240</v>
      </c>
      <c r="C1616" s="8" t="s">
        <v>5241</v>
      </c>
      <c r="D1616" s="8" t="s">
        <v>5242</v>
      </c>
      <c r="E1616" s="8" t="s">
        <v>5243</v>
      </c>
      <c r="F1616" s="7" t="s">
        <v>5240</v>
      </c>
      <c r="G1616" t="s">
        <v>16734</v>
      </c>
      <c r="H1616" t="s">
        <v>16734</v>
      </c>
      <c r="I1616" t="s">
        <v>16734</v>
      </c>
      <c r="J1616" t="s">
        <v>16734</v>
      </c>
      <c r="K1616" t="s">
        <v>16734</v>
      </c>
      <c r="L1616" t="s">
        <v>16734</v>
      </c>
    </row>
    <row r="1617" spans="1:12" x14ac:dyDescent="0.3">
      <c r="A1617" s="8" t="s">
        <v>5246</v>
      </c>
      <c r="B1617" s="8" t="s">
        <v>5247</v>
      </c>
      <c r="F1617" s="7" t="s">
        <v>5247</v>
      </c>
      <c r="G1617" t="s">
        <v>16704</v>
      </c>
      <c r="H1617" t="s">
        <v>16704</v>
      </c>
      <c r="L1617" t="s">
        <v>16704</v>
      </c>
    </row>
    <row r="1618" spans="1:12" x14ac:dyDescent="0.3">
      <c r="A1618" s="8" t="s">
        <v>5248</v>
      </c>
      <c r="B1618" s="8" t="s">
        <v>5249</v>
      </c>
      <c r="C1618" s="8" t="s">
        <v>5250</v>
      </c>
      <c r="D1618" s="8" t="s">
        <v>5251</v>
      </c>
      <c r="F1618" s="7" t="s">
        <v>5250</v>
      </c>
      <c r="H1618" t="s">
        <v>16708</v>
      </c>
      <c r="I1618" t="s">
        <v>16708</v>
      </c>
      <c r="L1618" t="s">
        <v>16708</v>
      </c>
    </row>
    <row r="1619" spans="1:12" x14ac:dyDescent="0.3">
      <c r="A1619" s="8" t="s">
        <v>5252</v>
      </c>
      <c r="B1619" s="8" t="s">
        <v>5253</v>
      </c>
      <c r="C1619" s="8" t="s">
        <v>5254</v>
      </c>
      <c r="D1619" s="8" t="s">
        <v>5255</v>
      </c>
      <c r="F1619" s="7" t="s">
        <v>5253</v>
      </c>
      <c r="G1619" t="s">
        <v>16819</v>
      </c>
      <c r="H1619" t="s">
        <v>16820</v>
      </c>
      <c r="J1619" t="s">
        <v>16820</v>
      </c>
      <c r="L1619" t="s">
        <v>16820</v>
      </c>
    </row>
    <row r="1620" spans="1:12" x14ac:dyDescent="0.3">
      <c r="A1620" s="8" t="s">
        <v>5256</v>
      </c>
      <c r="B1620" s="8" t="s">
        <v>5257</v>
      </c>
      <c r="C1620" s="8" t="s">
        <v>5258</v>
      </c>
      <c r="D1620" s="8" t="s">
        <v>5259</v>
      </c>
      <c r="F1620" s="7" t="s">
        <v>5257</v>
      </c>
      <c r="G1620" t="s">
        <v>16821</v>
      </c>
      <c r="H1620" t="s">
        <v>16821</v>
      </c>
      <c r="J1620" t="s">
        <v>16821</v>
      </c>
      <c r="L1620" t="s">
        <v>16821</v>
      </c>
    </row>
    <row r="1621" spans="1:12" x14ac:dyDescent="0.3">
      <c r="A1621" s="8" t="s">
        <v>5260</v>
      </c>
      <c r="B1621" s="8" t="s">
        <v>5261</v>
      </c>
      <c r="C1621" s="8" t="s">
        <v>5262</v>
      </c>
      <c r="D1621" s="8" t="s">
        <v>5263</v>
      </c>
      <c r="E1621" s="8" t="s">
        <v>5264</v>
      </c>
      <c r="F1621" s="7" t="s">
        <v>5260</v>
      </c>
      <c r="G1621" t="s">
        <v>16821</v>
      </c>
      <c r="H1621" t="s">
        <v>16821</v>
      </c>
      <c r="I1621" t="s">
        <v>16821</v>
      </c>
      <c r="J1621" t="s">
        <v>16821</v>
      </c>
      <c r="K1621" t="s">
        <v>16821</v>
      </c>
      <c r="L1621" t="s">
        <v>16821</v>
      </c>
    </row>
    <row r="1622" spans="1:12" x14ac:dyDescent="0.3">
      <c r="A1622" s="8" t="s">
        <v>5265</v>
      </c>
      <c r="B1622" s="8" t="s">
        <v>5266</v>
      </c>
      <c r="C1622" s="8" t="s">
        <v>5267</v>
      </c>
      <c r="F1622" s="7" t="s">
        <v>5266</v>
      </c>
      <c r="G1622" t="s">
        <v>16822</v>
      </c>
      <c r="H1622" t="s">
        <v>16822</v>
      </c>
      <c r="I1622" t="s">
        <v>16822</v>
      </c>
      <c r="L1622" t="s">
        <v>16822</v>
      </c>
    </row>
    <row r="1623" spans="1:12" x14ac:dyDescent="0.3">
      <c r="A1623" s="8" t="s">
        <v>5268</v>
      </c>
      <c r="B1623" s="8" t="s">
        <v>5269</v>
      </c>
      <c r="C1623" s="8" t="s">
        <v>5270</v>
      </c>
      <c r="F1623" s="7" t="s">
        <v>5268</v>
      </c>
    </row>
    <row r="1624" spans="1:12" x14ac:dyDescent="0.3">
      <c r="A1624" s="8" t="s">
        <v>5271</v>
      </c>
      <c r="B1624" s="8" t="s">
        <v>5272</v>
      </c>
      <c r="F1624" s="7" t="s">
        <v>5272</v>
      </c>
    </row>
    <row r="1625" spans="1:12" x14ac:dyDescent="0.3">
      <c r="A1625" s="8" t="s">
        <v>5273</v>
      </c>
      <c r="B1625" s="8" t="s">
        <v>5274</v>
      </c>
      <c r="C1625" s="8" t="s">
        <v>5275</v>
      </c>
      <c r="D1625" s="8" t="s">
        <v>5276</v>
      </c>
      <c r="F1625" s="7" t="s">
        <v>5273</v>
      </c>
    </row>
    <row r="1626" spans="1:12" x14ac:dyDescent="0.3">
      <c r="A1626" s="8" t="s">
        <v>5277</v>
      </c>
      <c r="B1626" s="8" t="s">
        <v>5278</v>
      </c>
      <c r="C1626" s="8" t="s">
        <v>5279</v>
      </c>
      <c r="D1626" s="8" t="s">
        <v>5280</v>
      </c>
      <c r="F1626" s="7" t="s">
        <v>5277</v>
      </c>
      <c r="G1626" t="s">
        <v>16823</v>
      </c>
      <c r="H1626" t="s">
        <v>16823</v>
      </c>
      <c r="I1626" t="s">
        <v>16823</v>
      </c>
      <c r="L1626" t="s">
        <v>16823</v>
      </c>
    </row>
    <row r="1627" spans="1:12" x14ac:dyDescent="0.3">
      <c r="A1627" s="8" t="s">
        <v>5281</v>
      </c>
      <c r="B1627" s="8" t="s">
        <v>5282</v>
      </c>
      <c r="C1627" s="8" t="s">
        <v>5283</v>
      </c>
      <c r="D1627" s="8" t="s">
        <v>5284</v>
      </c>
      <c r="E1627" s="8" t="s">
        <v>5285</v>
      </c>
      <c r="F1627" s="7" t="s">
        <v>5282</v>
      </c>
      <c r="G1627" t="s">
        <v>16823</v>
      </c>
      <c r="H1627" t="s">
        <v>16823</v>
      </c>
      <c r="J1627" t="s">
        <v>16823</v>
      </c>
      <c r="K1627" t="s">
        <v>16823</v>
      </c>
      <c r="L1627" t="s">
        <v>16823</v>
      </c>
    </row>
    <row r="1628" spans="1:12" x14ac:dyDescent="0.3">
      <c r="A1628" s="8" t="s">
        <v>5286</v>
      </c>
      <c r="B1628" s="8" t="s">
        <v>5287</v>
      </c>
      <c r="F1628" s="7" t="s">
        <v>5286</v>
      </c>
      <c r="G1628" t="s">
        <v>16172</v>
      </c>
      <c r="H1628" t="s">
        <v>16172</v>
      </c>
      <c r="L1628" t="s">
        <v>16172</v>
      </c>
    </row>
    <row r="1629" spans="1:12" x14ac:dyDescent="0.3">
      <c r="A1629" s="8" t="s">
        <v>5292</v>
      </c>
      <c r="B1629" s="8" t="s">
        <v>5293</v>
      </c>
      <c r="C1629" s="8" t="s">
        <v>5294</v>
      </c>
      <c r="D1629" s="8" t="s">
        <v>5295</v>
      </c>
      <c r="E1629" s="8" t="s">
        <v>5296</v>
      </c>
      <c r="F1629" s="7" t="s">
        <v>5292</v>
      </c>
      <c r="G1629" t="s">
        <v>16172</v>
      </c>
      <c r="H1629" t="s">
        <v>16172</v>
      </c>
      <c r="J1629" t="s">
        <v>16172</v>
      </c>
      <c r="L1629" t="s">
        <v>16172</v>
      </c>
    </row>
    <row r="1630" spans="1:12" x14ac:dyDescent="0.3">
      <c r="A1630" s="8" t="s">
        <v>5299</v>
      </c>
      <c r="B1630" s="8" t="s">
        <v>5300</v>
      </c>
      <c r="F1630" s="7" t="s">
        <v>5299</v>
      </c>
    </row>
    <row r="1631" spans="1:12" x14ac:dyDescent="0.3">
      <c r="A1631" s="8" t="s">
        <v>5304</v>
      </c>
      <c r="B1631" s="8" t="s">
        <v>5305</v>
      </c>
      <c r="C1631" s="8" t="s">
        <v>5306</v>
      </c>
      <c r="D1631" s="8" t="s">
        <v>5307</v>
      </c>
      <c r="E1631" s="8" t="s">
        <v>5308</v>
      </c>
      <c r="F1631" s="7" t="s">
        <v>5305</v>
      </c>
      <c r="G1631" t="s">
        <v>16824</v>
      </c>
      <c r="H1631" t="s">
        <v>16825</v>
      </c>
      <c r="I1631" t="s">
        <v>16532</v>
      </c>
      <c r="J1631" t="s">
        <v>16532</v>
      </c>
      <c r="K1631" t="s">
        <v>16825</v>
      </c>
      <c r="L1631" t="s">
        <v>16825</v>
      </c>
    </row>
    <row r="1632" spans="1:12" x14ac:dyDescent="0.3">
      <c r="A1632" s="8" t="s">
        <v>5309</v>
      </c>
      <c r="B1632" s="8" t="s">
        <v>5310</v>
      </c>
      <c r="C1632" s="8" t="s">
        <v>5311</v>
      </c>
      <c r="D1632" s="8" t="s">
        <v>5312</v>
      </c>
      <c r="E1632" s="8" t="s">
        <v>5313</v>
      </c>
      <c r="F1632" s="7" t="s">
        <v>5309</v>
      </c>
      <c r="G1632" t="s">
        <v>16826</v>
      </c>
      <c r="H1632" t="s">
        <v>16826</v>
      </c>
      <c r="I1632" t="s">
        <v>16826</v>
      </c>
      <c r="J1632" t="s">
        <v>16826</v>
      </c>
      <c r="K1632" t="s">
        <v>16826</v>
      </c>
      <c r="L1632" t="s">
        <v>16826</v>
      </c>
    </row>
    <row r="1633" spans="1:12" x14ac:dyDescent="0.3">
      <c r="A1633" s="8" t="s">
        <v>5314</v>
      </c>
      <c r="B1633" s="8" t="s">
        <v>5315</v>
      </c>
      <c r="C1633" s="8" t="s">
        <v>5316</v>
      </c>
      <c r="D1633" s="8" t="s">
        <v>5317</v>
      </c>
      <c r="E1633" s="8" t="s">
        <v>16025</v>
      </c>
      <c r="F1633" s="7" t="s">
        <v>16025</v>
      </c>
      <c r="G1633" t="s">
        <v>16827</v>
      </c>
      <c r="H1633" t="s">
        <v>16827</v>
      </c>
      <c r="I1633" t="s">
        <v>16827</v>
      </c>
      <c r="J1633" t="s">
        <v>16827</v>
      </c>
      <c r="K1633" t="s">
        <v>16827</v>
      </c>
      <c r="L1633" t="s">
        <v>16827</v>
      </c>
    </row>
    <row r="1634" spans="1:12" x14ac:dyDescent="0.3">
      <c r="A1634" s="8" t="s">
        <v>5318</v>
      </c>
      <c r="B1634" s="8" t="s">
        <v>5319</v>
      </c>
      <c r="C1634" s="8" t="s">
        <v>5320</v>
      </c>
      <c r="D1634" s="8" t="s">
        <v>5321</v>
      </c>
      <c r="E1634" s="8" t="s">
        <v>5322</v>
      </c>
      <c r="F1634" s="7" t="s">
        <v>5319</v>
      </c>
      <c r="G1634" t="s">
        <v>16828</v>
      </c>
      <c r="H1634" t="s">
        <v>16828</v>
      </c>
      <c r="I1634" t="s">
        <v>16829</v>
      </c>
      <c r="J1634" t="s">
        <v>16828</v>
      </c>
      <c r="K1634" t="s">
        <v>16829</v>
      </c>
      <c r="L1634" t="s">
        <v>16828</v>
      </c>
    </row>
    <row r="1635" spans="1:12" x14ac:dyDescent="0.3">
      <c r="A1635" s="8" t="s">
        <v>5323</v>
      </c>
      <c r="B1635" s="8" t="s">
        <v>5324</v>
      </c>
      <c r="C1635" s="8" t="s">
        <v>5325</v>
      </c>
      <c r="F1635" s="7" t="s">
        <v>5324</v>
      </c>
      <c r="G1635" t="s">
        <v>16830</v>
      </c>
      <c r="H1635" t="s">
        <v>16831</v>
      </c>
      <c r="I1635" t="s">
        <v>16830</v>
      </c>
      <c r="L1635" t="s">
        <v>16831</v>
      </c>
    </row>
    <row r="1636" spans="1:12" x14ac:dyDescent="0.3">
      <c r="A1636" s="8" t="s">
        <v>5326</v>
      </c>
      <c r="B1636" s="8" t="s">
        <v>5327</v>
      </c>
      <c r="C1636" s="8" t="s">
        <v>5328</v>
      </c>
      <c r="D1636" s="8" t="s">
        <v>5329</v>
      </c>
      <c r="E1636" s="8" t="s">
        <v>16026</v>
      </c>
      <c r="F1636" s="7" t="s">
        <v>5328</v>
      </c>
    </row>
    <row r="1637" spans="1:12" x14ac:dyDescent="0.3">
      <c r="A1637" s="8" t="s">
        <v>5333</v>
      </c>
      <c r="B1637" s="8" t="s">
        <v>5334</v>
      </c>
      <c r="F1637" s="7" t="s">
        <v>5333</v>
      </c>
    </row>
    <row r="1638" spans="1:12" x14ac:dyDescent="0.3">
      <c r="A1638" s="8" t="s">
        <v>5338</v>
      </c>
      <c r="B1638" s="8" t="s">
        <v>5339</v>
      </c>
      <c r="C1638" s="8" t="s">
        <v>5340</v>
      </c>
      <c r="D1638" s="8" t="s">
        <v>5341</v>
      </c>
      <c r="E1638" s="8" t="s">
        <v>5342</v>
      </c>
      <c r="F1638" s="7" t="s">
        <v>5339</v>
      </c>
      <c r="G1638" t="s">
        <v>16832</v>
      </c>
      <c r="H1638" t="s">
        <v>16832</v>
      </c>
      <c r="I1638" t="s">
        <v>16832</v>
      </c>
      <c r="K1638" t="s">
        <v>16832</v>
      </c>
      <c r="L1638" t="s">
        <v>16832</v>
      </c>
    </row>
    <row r="1639" spans="1:12" x14ac:dyDescent="0.3">
      <c r="A1639" s="8" t="s">
        <v>5343</v>
      </c>
      <c r="B1639" s="8" t="s">
        <v>5344</v>
      </c>
      <c r="C1639" s="8" t="s">
        <v>5345</v>
      </c>
      <c r="D1639" s="8" t="s">
        <v>5346</v>
      </c>
      <c r="F1639" s="7" t="s">
        <v>5343</v>
      </c>
      <c r="G1639" t="s">
        <v>16833</v>
      </c>
      <c r="H1639" t="s">
        <v>16833</v>
      </c>
      <c r="L1639" t="s">
        <v>16833</v>
      </c>
    </row>
    <row r="1640" spans="1:12" x14ac:dyDescent="0.3">
      <c r="A1640" s="8" t="s">
        <v>5347</v>
      </c>
      <c r="B1640" s="8" t="s">
        <v>5348</v>
      </c>
      <c r="C1640" s="8" t="s">
        <v>5349</v>
      </c>
      <c r="F1640" s="7" t="s">
        <v>5348</v>
      </c>
    </row>
    <row r="1641" spans="1:12" x14ac:dyDescent="0.3">
      <c r="A1641" s="8" t="s">
        <v>5350</v>
      </c>
      <c r="B1641" s="8" t="s">
        <v>5351</v>
      </c>
      <c r="C1641" s="8" t="s">
        <v>5352</v>
      </c>
      <c r="D1641" s="8" t="s">
        <v>5353</v>
      </c>
      <c r="F1641" s="7" t="s">
        <v>5350</v>
      </c>
      <c r="G1641" t="s">
        <v>16834</v>
      </c>
      <c r="H1641" t="s">
        <v>16834</v>
      </c>
      <c r="J1641" t="s">
        <v>16834</v>
      </c>
      <c r="L1641" t="s">
        <v>16834</v>
      </c>
    </row>
    <row r="1642" spans="1:12" x14ac:dyDescent="0.3">
      <c r="A1642" s="8" t="s">
        <v>5354</v>
      </c>
      <c r="B1642" s="8" t="s">
        <v>5355</v>
      </c>
      <c r="C1642" s="8" t="s">
        <v>5356</v>
      </c>
      <c r="F1642" s="7" t="s">
        <v>5355</v>
      </c>
      <c r="G1642" t="s">
        <v>16834</v>
      </c>
      <c r="H1642" t="s">
        <v>16834</v>
      </c>
      <c r="L1642" t="s">
        <v>16834</v>
      </c>
    </row>
    <row r="1643" spans="1:12" x14ac:dyDescent="0.3">
      <c r="A1643" s="8" t="s">
        <v>5357</v>
      </c>
      <c r="B1643" s="8" t="s">
        <v>5358</v>
      </c>
      <c r="C1643" s="8" t="s">
        <v>5359</v>
      </c>
      <c r="F1643" s="7" t="s">
        <v>5357</v>
      </c>
      <c r="G1643" t="s">
        <v>16835</v>
      </c>
      <c r="I1643" t="s">
        <v>16835</v>
      </c>
      <c r="L1643" t="s">
        <v>16835</v>
      </c>
    </row>
    <row r="1644" spans="1:12" x14ac:dyDescent="0.3">
      <c r="A1644" s="8" t="s">
        <v>5360</v>
      </c>
      <c r="B1644" s="8" t="s">
        <v>5361</v>
      </c>
      <c r="C1644" s="8" t="s">
        <v>5362</v>
      </c>
      <c r="D1644" s="8" t="s">
        <v>5363</v>
      </c>
      <c r="F1644" s="7" t="s">
        <v>5361</v>
      </c>
      <c r="H1644" t="s">
        <v>16212</v>
      </c>
      <c r="J1644" t="s">
        <v>16212</v>
      </c>
      <c r="L1644" t="s">
        <v>16212</v>
      </c>
    </row>
    <row r="1645" spans="1:12" x14ac:dyDescent="0.3">
      <c r="A1645" s="8" t="s">
        <v>5364</v>
      </c>
      <c r="B1645" s="8" t="s">
        <v>5365</v>
      </c>
      <c r="C1645" s="8" t="s">
        <v>5366</v>
      </c>
      <c r="D1645" s="8" t="s">
        <v>5367</v>
      </c>
      <c r="F1645" s="7" t="s">
        <v>5365</v>
      </c>
      <c r="G1645" t="s">
        <v>16836</v>
      </c>
      <c r="H1645" t="s">
        <v>16836</v>
      </c>
      <c r="L1645" t="s">
        <v>16836</v>
      </c>
    </row>
    <row r="1646" spans="1:12" x14ac:dyDescent="0.3">
      <c r="A1646" s="8" t="s">
        <v>5368</v>
      </c>
      <c r="B1646" s="8" t="s">
        <v>5369</v>
      </c>
      <c r="F1646" s="7" t="s">
        <v>5369</v>
      </c>
    </row>
    <row r="1647" spans="1:12" x14ac:dyDescent="0.3">
      <c r="A1647" s="8" t="s">
        <v>5375</v>
      </c>
      <c r="B1647" s="8" t="s">
        <v>5376</v>
      </c>
      <c r="C1647" s="8" t="s">
        <v>5377</v>
      </c>
      <c r="F1647" s="7" t="s">
        <v>5376</v>
      </c>
    </row>
    <row r="1648" spans="1:12" x14ac:dyDescent="0.3">
      <c r="A1648" s="8" t="s">
        <v>5378</v>
      </c>
      <c r="B1648" s="8" t="s">
        <v>5379</v>
      </c>
      <c r="C1648" s="8" t="s">
        <v>16027</v>
      </c>
      <c r="F1648" s="7" t="s">
        <v>5379</v>
      </c>
      <c r="G1648" t="s">
        <v>5379</v>
      </c>
      <c r="H1648" t="s">
        <v>5379</v>
      </c>
      <c r="L1648" t="s">
        <v>5379</v>
      </c>
    </row>
    <row r="1649" spans="1:12" x14ac:dyDescent="0.3">
      <c r="A1649" s="8" t="s">
        <v>5380</v>
      </c>
      <c r="B1649" s="8" t="s">
        <v>5381</v>
      </c>
      <c r="C1649" s="8" t="s">
        <v>5382</v>
      </c>
      <c r="D1649" s="8" t="s">
        <v>5383</v>
      </c>
      <c r="E1649" s="8" t="s">
        <v>5384</v>
      </c>
      <c r="F1649" s="7" t="s">
        <v>5380</v>
      </c>
      <c r="H1649" t="s">
        <v>16837</v>
      </c>
      <c r="I1649" t="s">
        <v>16837</v>
      </c>
      <c r="K1649" t="s">
        <v>16837</v>
      </c>
    </row>
    <row r="1650" spans="1:12" x14ac:dyDescent="0.3">
      <c r="A1650" s="8" t="s">
        <v>5385</v>
      </c>
      <c r="B1650" s="8" t="s">
        <v>5386</v>
      </c>
      <c r="C1650" s="8" t="s">
        <v>5387</v>
      </c>
      <c r="D1650" s="8" t="s">
        <v>5388</v>
      </c>
      <c r="E1650" s="8" t="s">
        <v>5389</v>
      </c>
      <c r="F1650" s="7" t="s">
        <v>5385</v>
      </c>
      <c r="G1650" t="s">
        <v>16219</v>
      </c>
      <c r="H1650" t="s">
        <v>16219</v>
      </c>
      <c r="I1650" t="s">
        <v>16219</v>
      </c>
      <c r="J1650" t="s">
        <v>16219</v>
      </c>
      <c r="K1650" t="s">
        <v>16219</v>
      </c>
      <c r="L1650" t="s">
        <v>16219</v>
      </c>
    </row>
    <row r="1651" spans="1:12" x14ac:dyDescent="0.3">
      <c r="A1651" s="8" t="s">
        <v>5393</v>
      </c>
      <c r="B1651" s="8" t="s">
        <v>5394</v>
      </c>
      <c r="C1651" s="8" t="s">
        <v>5395</v>
      </c>
      <c r="F1651" s="7" t="s">
        <v>5393</v>
      </c>
      <c r="G1651" t="s">
        <v>16838</v>
      </c>
      <c r="H1651" t="s">
        <v>16838</v>
      </c>
      <c r="I1651" t="s">
        <v>16838</v>
      </c>
      <c r="L1651" t="s">
        <v>16838</v>
      </c>
    </row>
    <row r="1652" spans="1:12" x14ac:dyDescent="0.3">
      <c r="A1652" s="8" t="s">
        <v>5396</v>
      </c>
      <c r="B1652" s="8" t="s">
        <v>5397</v>
      </c>
      <c r="C1652" s="8" t="s">
        <v>5398</v>
      </c>
      <c r="D1652" s="8" t="s">
        <v>5399</v>
      </c>
      <c r="F1652" s="7" t="s">
        <v>5397</v>
      </c>
      <c r="G1652" t="s">
        <v>16838</v>
      </c>
      <c r="H1652" t="s">
        <v>16838</v>
      </c>
      <c r="I1652" t="s">
        <v>16838</v>
      </c>
      <c r="J1652" t="s">
        <v>16838</v>
      </c>
      <c r="L1652" t="s">
        <v>16838</v>
      </c>
    </row>
    <row r="1653" spans="1:12" x14ac:dyDescent="0.3">
      <c r="A1653" s="8" t="s">
        <v>5400</v>
      </c>
      <c r="B1653" s="8" t="s">
        <v>5401</v>
      </c>
      <c r="C1653" s="8" t="s">
        <v>5402</v>
      </c>
      <c r="D1653" s="8" t="s">
        <v>5403</v>
      </c>
      <c r="E1653" s="8" t="s">
        <v>5404</v>
      </c>
      <c r="F1653" s="7" t="s">
        <v>5400</v>
      </c>
      <c r="G1653" t="s">
        <v>16837</v>
      </c>
      <c r="H1653" t="s">
        <v>16839</v>
      </c>
      <c r="I1653" t="s">
        <v>16837</v>
      </c>
      <c r="K1653" t="s">
        <v>16837</v>
      </c>
      <c r="L1653" t="s">
        <v>16837</v>
      </c>
    </row>
    <row r="1654" spans="1:12" x14ac:dyDescent="0.3">
      <c r="A1654" s="8" t="s">
        <v>5405</v>
      </c>
      <c r="B1654" s="8" t="s">
        <v>5406</v>
      </c>
      <c r="C1654" s="8" t="s">
        <v>5407</v>
      </c>
      <c r="F1654" s="7" t="s">
        <v>5405</v>
      </c>
      <c r="H1654" t="s">
        <v>16840</v>
      </c>
      <c r="I1654" t="s">
        <v>16840</v>
      </c>
    </row>
    <row r="1655" spans="1:12" x14ac:dyDescent="0.3">
      <c r="A1655" s="8" t="s">
        <v>5408</v>
      </c>
      <c r="B1655" s="8" t="s">
        <v>5409</v>
      </c>
      <c r="C1655" s="8" t="s">
        <v>5410</v>
      </c>
      <c r="D1655" s="8" t="s">
        <v>5411</v>
      </c>
      <c r="F1655" s="7" t="s">
        <v>5409</v>
      </c>
    </row>
    <row r="1656" spans="1:12" x14ac:dyDescent="0.3">
      <c r="A1656" s="8" t="s">
        <v>5412</v>
      </c>
      <c r="B1656" s="8" t="s">
        <v>5413</v>
      </c>
      <c r="C1656" s="8" t="s">
        <v>5414</v>
      </c>
      <c r="D1656" s="8" t="s">
        <v>5415</v>
      </c>
      <c r="F1656" s="7" t="s">
        <v>5412</v>
      </c>
      <c r="G1656" t="s">
        <v>16841</v>
      </c>
      <c r="H1656" t="s">
        <v>16841</v>
      </c>
      <c r="I1656" t="s">
        <v>16841</v>
      </c>
      <c r="J1656" t="s">
        <v>16842</v>
      </c>
      <c r="L1656" t="s">
        <v>16841</v>
      </c>
    </row>
    <row r="1657" spans="1:12" x14ac:dyDescent="0.3">
      <c r="A1657" s="8" t="s">
        <v>5416</v>
      </c>
      <c r="B1657" s="8" t="s">
        <v>16028</v>
      </c>
      <c r="F1657" s="7" t="s">
        <v>5416</v>
      </c>
    </row>
    <row r="1658" spans="1:12" x14ac:dyDescent="0.3">
      <c r="A1658" s="8" t="s">
        <v>5419</v>
      </c>
      <c r="B1658" s="8" t="s">
        <v>5420</v>
      </c>
      <c r="C1658" s="8" t="s">
        <v>5421</v>
      </c>
      <c r="F1658" s="7" t="s">
        <v>5419</v>
      </c>
      <c r="G1658" t="s">
        <v>5420</v>
      </c>
      <c r="H1658" t="s">
        <v>5420</v>
      </c>
      <c r="L1658" t="s">
        <v>5420</v>
      </c>
    </row>
    <row r="1659" spans="1:12" x14ac:dyDescent="0.3">
      <c r="A1659" s="8" t="s">
        <v>5422</v>
      </c>
      <c r="B1659" s="8" t="s">
        <v>5423</v>
      </c>
      <c r="C1659" s="8" t="s">
        <v>5424</v>
      </c>
      <c r="D1659" s="8" t="s">
        <v>5425</v>
      </c>
      <c r="E1659" s="8" t="s">
        <v>5426</v>
      </c>
      <c r="F1659" s="7" t="s">
        <v>5422</v>
      </c>
      <c r="G1659" t="s">
        <v>16843</v>
      </c>
      <c r="H1659" t="s">
        <v>16844</v>
      </c>
      <c r="I1659" t="s">
        <v>16843</v>
      </c>
      <c r="J1659" t="s">
        <v>16843</v>
      </c>
      <c r="K1659" t="s">
        <v>16845</v>
      </c>
      <c r="L1659" t="s">
        <v>16843</v>
      </c>
    </row>
    <row r="1660" spans="1:12" x14ac:dyDescent="0.3">
      <c r="A1660" s="8" t="s">
        <v>5427</v>
      </c>
      <c r="B1660" s="8" t="s">
        <v>5428</v>
      </c>
      <c r="C1660" s="8" t="s">
        <v>5429</v>
      </c>
      <c r="F1660" s="7" t="s">
        <v>5428</v>
      </c>
      <c r="G1660" t="s">
        <v>16846</v>
      </c>
      <c r="H1660" t="s">
        <v>16847</v>
      </c>
      <c r="L1660" t="s">
        <v>16847</v>
      </c>
    </row>
    <row r="1661" spans="1:12" x14ac:dyDescent="0.3">
      <c r="A1661" s="8" t="s">
        <v>5430</v>
      </c>
      <c r="B1661" s="8" t="s">
        <v>5431</v>
      </c>
      <c r="C1661" s="8" t="s">
        <v>5432</v>
      </c>
      <c r="F1661" s="7" t="s">
        <v>5431</v>
      </c>
      <c r="G1661" t="s">
        <v>16846</v>
      </c>
    </row>
    <row r="1662" spans="1:12" x14ac:dyDescent="0.3">
      <c r="A1662" s="8" t="s">
        <v>5435</v>
      </c>
      <c r="B1662" s="8" t="s">
        <v>5436</v>
      </c>
      <c r="C1662" s="8" t="s">
        <v>5437</v>
      </c>
      <c r="D1662" s="8" t="s">
        <v>5438</v>
      </c>
      <c r="F1662" s="7" t="s">
        <v>5435</v>
      </c>
      <c r="H1662" t="s">
        <v>16848</v>
      </c>
      <c r="I1662" t="s">
        <v>16848</v>
      </c>
    </row>
    <row r="1663" spans="1:12" x14ac:dyDescent="0.3">
      <c r="A1663" s="8" t="s">
        <v>5439</v>
      </c>
      <c r="B1663" s="8" t="s">
        <v>5440</v>
      </c>
      <c r="F1663" s="7" t="s">
        <v>5440</v>
      </c>
      <c r="G1663" t="s">
        <v>16846</v>
      </c>
      <c r="H1663" t="s">
        <v>16846</v>
      </c>
      <c r="L1663" t="s">
        <v>16846</v>
      </c>
    </row>
    <row r="1664" spans="1:12" x14ac:dyDescent="0.3">
      <c r="A1664" s="8" t="s">
        <v>5443</v>
      </c>
      <c r="B1664" s="8" t="s">
        <v>5444</v>
      </c>
      <c r="F1664" s="7" t="s">
        <v>5444</v>
      </c>
      <c r="G1664" t="s">
        <v>16845</v>
      </c>
      <c r="H1664" t="s">
        <v>16845</v>
      </c>
      <c r="L1664" t="s">
        <v>16845</v>
      </c>
    </row>
    <row r="1665" spans="1:12" x14ac:dyDescent="0.3">
      <c r="A1665" s="8" t="s">
        <v>5447</v>
      </c>
      <c r="B1665" s="8" t="s">
        <v>5448</v>
      </c>
      <c r="C1665" s="8" t="s">
        <v>5449</v>
      </c>
      <c r="D1665" s="8" t="s">
        <v>5450</v>
      </c>
      <c r="E1665" s="8" t="s">
        <v>5451</v>
      </c>
      <c r="F1665" s="7" t="s">
        <v>5448</v>
      </c>
      <c r="G1665" t="s">
        <v>16845</v>
      </c>
      <c r="H1665" t="s">
        <v>16844</v>
      </c>
      <c r="I1665" t="s">
        <v>16843</v>
      </c>
      <c r="J1665" t="s">
        <v>16843</v>
      </c>
      <c r="K1665" t="s">
        <v>16845</v>
      </c>
      <c r="L1665" t="s">
        <v>16844</v>
      </c>
    </row>
    <row r="1666" spans="1:12" x14ac:dyDescent="0.3">
      <c r="A1666" s="8" t="s">
        <v>5452</v>
      </c>
      <c r="B1666" s="8" t="s">
        <v>5453</v>
      </c>
      <c r="C1666" s="8" t="s">
        <v>5454</v>
      </c>
      <c r="F1666" s="7" t="s">
        <v>5453</v>
      </c>
      <c r="G1666" t="s">
        <v>16849</v>
      </c>
      <c r="H1666" t="s">
        <v>16849</v>
      </c>
      <c r="L1666" t="s">
        <v>16849</v>
      </c>
    </row>
    <row r="1667" spans="1:12" x14ac:dyDescent="0.3">
      <c r="A1667" s="8" t="s">
        <v>5455</v>
      </c>
      <c r="B1667" s="8" t="s">
        <v>5456</v>
      </c>
      <c r="C1667" s="8" t="s">
        <v>5457</v>
      </c>
      <c r="F1667" s="7" t="s">
        <v>5456</v>
      </c>
    </row>
    <row r="1668" spans="1:12" x14ac:dyDescent="0.3">
      <c r="A1668" s="8" t="s">
        <v>5458</v>
      </c>
      <c r="B1668" s="8" t="s">
        <v>5459</v>
      </c>
      <c r="C1668" s="8" t="s">
        <v>5460</v>
      </c>
      <c r="D1668" s="8" t="s">
        <v>5461</v>
      </c>
      <c r="F1668" s="7" t="s">
        <v>5460</v>
      </c>
      <c r="G1668" t="s">
        <v>16850</v>
      </c>
      <c r="H1668" t="s">
        <v>16850</v>
      </c>
      <c r="I1668" t="s">
        <v>16850</v>
      </c>
      <c r="L1668" t="s">
        <v>16850</v>
      </c>
    </row>
    <row r="1669" spans="1:12" x14ac:dyDescent="0.3">
      <c r="A1669" s="8" t="s">
        <v>5462</v>
      </c>
      <c r="B1669" s="8" t="s">
        <v>5463</v>
      </c>
      <c r="C1669" s="8" t="s">
        <v>5464</v>
      </c>
      <c r="D1669" s="8" t="s">
        <v>5465</v>
      </c>
      <c r="F1669" s="7" t="s">
        <v>5463</v>
      </c>
      <c r="G1669" t="s">
        <v>16850</v>
      </c>
      <c r="H1669" t="s">
        <v>16850</v>
      </c>
      <c r="I1669" t="s">
        <v>16850</v>
      </c>
      <c r="J1669" t="s">
        <v>16850</v>
      </c>
      <c r="L1669" t="s">
        <v>16850</v>
      </c>
    </row>
    <row r="1670" spans="1:12" x14ac:dyDescent="0.3">
      <c r="A1670" s="8" t="s">
        <v>5466</v>
      </c>
      <c r="B1670" s="8" t="s">
        <v>5467</v>
      </c>
      <c r="C1670" s="8" t="s">
        <v>5468</v>
      </c>
      <c r="F1670" s="7" t="s">
        <v>5466</v>
      </c>
    </row>
    <row r="1671" spans="1:12" x14ac:dyDescent="0.3">
      <c r="A1671" s="8" t="s">
        <v>5469</v>
      </c>
      <c r="B1671" s="8" t="s">
        <v>5470</v>
      </c>
      <c r="C1671" s="8" t="s">
        <v>5471</v>
      </c>
      <c r="D1671" s="8" t="s">
        <v>5472</v>
      </c>
      <c r="F1671" s="7" t="s">
        <v>5471</v>
      </c>
      <c r="H1671" t="s">
        <v>16851</v>
      </c>
      <c r="I1671" t="s">
        <v>16851</v>
      </c>
      <c r="L1671" t="s">
        <v>16851</v>
      </c>
    </row>
    <row r="1672" spans="1:12" x14ac:dyDescent="0.3">
      <c r="A1672" s="8" t="s">
        <v>5473</v>
      </c>
      <c r="B1672" s="8" t="s">
        <v>5474</v>
      </c>
      <c r="C1672" s="8" t="s">
        <v>5475</v>
      </c>
      <c r="F1672" s="7" t="s">
        <v>5474</v>
      </c>
      <c r="H1672" t="s">
        <v>16118</v>
      </c>
      <c r="L1672" t="s">
        <v>16118</v>
      </c>
    </row>
    <row r="1673" spans="1:12" x14ac:dyDescent="0.3">
      <c r="A1673" s="8" t="s">
        <v>5476</v>
      </c>
      <c r="B1673" s="8" t="s">
        <v>5477</v>
      </c>
      <c r="C1673" s="8" t="s">
        <v>5478</v>
      </c>
      <c r="F1673" s="7" t="s">
        <v>5476</v>
      </c>
      <c r="G1673" t="s">
        <v>16532</v>
      </c>
      <c r="H1673" t="s">
        <v>16532</v>
      </c>
      <c r="I1673" t="s">
        <v>16825</v>
      </c>
      <c r="L1673" t="s">
        <v>16532</v>
      </c>
    </row>
    <row r="1674" spans="1:12" x14ac:dyDescent="0.3">
      <c r="A1674" s="8" t="s">
        <v>5479</v>
      </c>
      <c r="B1674" s="8" t="s">
        <v>5480</v>
      </c>
      <c r="C1674" s="8" t="s">
        <v>5481</v>
      </c>
      <c r="D1674" s="8" t="s">
        <v>5482</v>
      </c>
      <c r="F1674" s="7" t="s">
        <v>5480</v>
      </c>
    </row>
    <row r="1675" spans="1:12" x14ac:dyDescent="0.3">
      <c r="A1675" s="8" t="s">
        <v>5485</v>
      </c>
      <c r="B1675" s="8" t="s">
        <v>5486</v>
      </c>
      <c r="C1675" s="8" t="s">
        <v>5487</v>
      </c>
      <c r="F1675" s="7" t="s">
        <v>5486</v>
      </c>
      <c r="G1675" t="s">
        <v>16852</v>
      </c>
      <c r="H1675" t="s">
        <v>16852</v>
      </c>
      <c r="L1675" t="s">
        <v>16852</v>
      </c>
    </row>
    <row r="1676" spans="1:12" x14ac:dyDescent="0.3">
      <c r="A1676" s="8" t="s">
        <v>5488</v>
      </c>
      <c r="B1676" s="8" t="s">
        <v>5489</v>
      </c>
      <c r="C1676" s="8" t="s">
        <v>5490</v>
      </c>
      <c r="D1676" s="8" t="s">
        <v>5491</v>
      </c>
      <c r="F1676" s="7" t="s">
        <v>5489</v>
      </c>
      <c r="G1676" t="s">
        <v>16852</v>
      </c>
      <c r="H1676" t="s">
        <v>16852</v>
      </c>
      <c r="I1676" t="s">
        <v>16852</v>
      </c>
      <c r="J1676" t="s">
        <v>16852</v>
      </c>
      <c r="L1676" t="s">
        <v>16852</v>
      </c>
    </row>
    <row r="1677" spans="1:12" x14ac:dyDescent="0.3">
      <c r="A1677" s="8" t="s">
        <v>5492</v>
      </c>
      <c r="B1677" s="8" t="s">
        <v>5493</v>
      </c>
      <c r="C1677" s="8" t="s">
        <v>5494</v>
      </c>
      <c r="D1677" s="8" t="s">
        <v>5495</v>
      </c>
      <c r="E1677" s="8" t="s">
        <v>5496</v>
      </c>
      <c r="F1677" s="7" t="s">
        <v>5494</v>
      </c>
      <c r="G1677" t="s">
        <v>16853</v>
      </c>
      <c r="H1677" t="s">
        <v>16853</v>
      </c>
      <c r="I1677" t="s">
        <v>16853</v>
      </c>
      <c r="J1677" t="s">
        <v>16854</v>
      </c>
      <c r="L1677" t="s">
        <v>16853</v>
      </c>
    </row>
    <row r="1678" spans="1:12" x14ac:dyDescent="0.3">
      <c r="A1678" s="8" t="s">
        <v>5497</v>
      </c>
      <c r="B1678" s="8" t="s">
        <v>5498</v>
      </c>
      <c r="C1678" s="8" t="s">
        <v>5499</v>
      </c>
      <c r="D1678" s="8" t="s">
        <v>5500</v>
      </c>
      <c r="F1678" s="7" t="s">
        <v>5498</v>
      </c>
      <c r="G1678" t="s">
        <v>16855</v>
      </c>
      <c r="H1678" t="s">
        <v>16855</v>
      </c>
      <c r="I1678" t="s">
        <v>16856</v>
      </c>
      <c r="L1678" t="s">
        <v>16855</v>
      </c>
    </row>
    <row r="1679" spans="1:12" x14ac:dyDescent="0.3">
      <c r="A1679" s="8" t="s">
        <v>5501</v>
      </c>
      <c r="B1679" s="8" t="s">
        <v>5502</v>
      </c>
      <c r="C1679" s="8" t="s">
        <v>5503</v>
      </c>
      <c r="D1679" s="8" t="s">
        <v>5504</v>
      </c>
      <c r="F1679" s="7" t="s">
        <v>5501</v>
      </c>
      <c r="G1679" t="s">
        <v>16532</v>
      </c>
      <c r="H1679" t="s">
        <v>16532</v>
      </c>
      <c r="I1679" t="s">
        <v>16825</v>
      </c>
      <c r="J1679" t="s">
        <v>16825</v>
      </c>
      <c r="L1679" t="s">
        <v>16532</v>
      </c>
    </row>
    <row r="1680" spans="1:12" x14ac:dyDescent="0.3">
      <c r="A1680" s="8" t="s">
        <v>5505</v>
      </c>
      <c r="B1680" s="8" t="s">
        <v>5506</v>
      </c>
      <c r="C1680" s="8" t="s">
        <v>5507</v>
      </c>
      <c r="F1680" s="7" t="s">
        <v>5505</v>
      </c>
    </row>
    <row r="1681" spans="1:12" x14ac:dyDescent="0.3">
      <c r="A1681" s="8" t="s">
        <v>5508</v>
      </c>
      <c r="B1681" s="8" t="s">
        <v>5509</v>
      </c>
      <c r="C1681" s="8" t="s">
        <v>5510</v>
      </c>
      <c r="F1681" s="7" t="s">
        <v>5508</v>
      </c>
      <c r="G1681" t="s">
        <v>16532</v>
      </c>
      <c r="H1681" t="s">
        <v>16532</v>
      </c>
      <c r="I1681" t="s">
        <v>16532</v>
      </c>
      <c r="L1681" t="s">
        <v>16532</v>
      </c>
    </row>
    <row r="1682" spans="1:12" x14ac:dyDescent="0.3">
      <c r="A1682" s="8" t="s">
        <v>5512</v>
      </c>
      <c r="B1682" s="8" t="s">
        <v>5513</v>
      </c>
      <c r="C1682" s="8" t="s">
        <v>5514</v>
      </c>
      <c r="F1682" s="7" t="s">
        <v>5512</v>
      </c>
    </row>
    <row r="1683" spans="1:12" x14ac:dyDescent="0.3">
      <c r="A1683" s="8" t="s">
        <v>5515</v>
      </c>
      <c r="B1683" s="8" t="s">
        <v>5516</v>
      </c>
      <c r="C1683" s="8" t="s">
        <v>5517</v>
      </c>
      <c r="D1683" s="8" t="s">
        <v>5518</v>
      </c>
      <c r="F1683" s="7" t="s">
        <v>5515</v>
      </c>
      <c r="G1683" t="s">
        <v>5515</v>
      </c>
      <c r="H1683" t="s">
        <v>5515</v>
      </c>
      <c r="J1683" t="s">
        <v>5515</v>
      </c>
      <c r="L1683" t="s">
        <v>5515</v>
      </c>
    </row>
    <row r="1684" spans="1:12" x14ac:dyDescent="0.3">
      <c r="A1684" s="8" t="s">
        <v>5519</v>
      </c>
      <c r="B1684" s="8" t="s">
        <v>5520</v>
      </c>
      <c r="C1684" s="8" t="s">
        <v>5521</v>
      </c>
      <c r="D1684" s="8" t="s">
        <v>5522</v>
      </c>
      <c r="E1684" s="8" t="s">
        <v>5523</v>
      </c>
      <c r="F1684" s="7" t="s">
        <v>5519</v>
      </c>
      <c r="G1684" t="s">
        <v>16857</v>
      </c>
      <c r="H1684" t="s">
        <v>16857</v>
      </c>
      <c r="I1684" t="s">
        <v>16857</v>
      </c>
      <c r="J1684" t="s">
        <v>16250</v>
      </c>
      <c r="L1684" t="s">
        <v>16857</v>
      </c>
    </row>
    <row r="1685" spans="1:12" x14ac:dyDescent="0.3">
      <c r="A1685" s="8" t="s">
        <v>5524</v>
      </c>
      <c r="B1685" s="8" t="s">
        <v>5525</v>
      </c>
      <c r="C1685" s="8" t="s">
        <v>5526</v>
      </c>
      <c r="D1685" s="8" t="s">
        <v>5527</v>
      </c>
      <c r="E1685" s="8" t="s">
        <v>5528</v>
      </c>
      <c r="F1685" s="7" t="s">
        <v>5524</v>
      </c>
      <c r="G1685" t="s">
        <v>16857</v>
      </c>
      <c r="H1685" t="s">
        <v>16857</v>
      </c>
      <c r="I1685" t="s">
        <v>16857</v>
      </c>
      <c r="J1685" t="s">
        <v>16857</v>
      </c>
      <c r="K1685" t="s">
        <v>16250</v>
      </c>
      <c r="L1685" t="s">
        <v>16857</v>
      </c>
    </row>
    <row r="1686" spans="1:12" x14ac:dyDescent="0.3">
      <c r="A1686" s="8" t="s">
        <v>5532</v>
      </c>
      <c r="B1686" s="8" t="s">
        <v>5533</v>
      </c>
      <c r="C1686" s="8" t="s">
        <v>5534</v>
      </c>
      <c r="F1686" s="7" t="s">
        <v>5532</v>
      </c>
      <c r="G1686" t="s">
        <v>16820</v>
      </c>
      <c r="H1686" t="s">
        <v>16820</v>
      </c>
      <c r="L1686" t="s">
        <v>16820</v>
      </c>
    </row>
    <row r="1687" spans="1:12" x14ac:dyDescent="0.3">
      <c r="A1687" s="8" t="s">
        <v>5535</v>
      </c>
      <c r="B1687" s="8" t="s">
        <v>5536</v>
      </c>
      <c r="C1687" s="8" t="s">
        <v>5537</v>
      </c>
      <c r="D1687" s="8" t="s">
        <v>5538</v>
      </c>
      <c r="F1687" s="7" t="s">
        <v>5535</v>
      </c>
      <c r="G1687" t="s">
        <v>16820</v>
      </c>
      <c r="H1687" t="s">
        <v>16532</v>
      </c>
      <c r="I1687" t="s">
        <v>16532</v>
      </c>
      <c r="L1687" t="s">
        <v>16820</v>
      </c>
    </row>
    <row r="1688" spans="1:12" x14ac:dyDescent="0.3">
      <c r="A1688" s="8" t="s">
        <v>5539</v>
      </c>
      <c r="B1688" s="8" t="s">
        <v>5540</v>
      </c>
      <c r="F1688" s="7" t="s">
        <v>5540</v>
      </c>
      <c r="G1688" t="s">
        <v>16532</v>
      </c>
    </row>
    <row r="1689" spans="1:12" x14ac:dyDescent="0.3">
      <c r="A1689" s="8" t="s">
        <v>5542</v>
      </c>
      <c r="B1689" s="8" t="s">
        <v>5543</v>
      </c>
      <c r="F1689" s="7" t="s">
        <v>5542</v>
      </c>
    </row>
    <row r="1690" spans="1:12" x14ac:dyDescent="0.3">
      <c r="A1690" s="8" t="s">
        <v>5544</v>
      </c>
      <c r="B1690" s="8" t="s">
        <v>5545</v>
      </c>
      <c r="C1690" s="8" t="s">
        <v>5546</v>
      </c>
      <c r="D1690" s="8" t="s">
        <v>5547</v>
      </c>
      <c r="F1690" s="7" t="s">
        <v>5545</v>
      </c>
      <c r="G1690" t="s">
        <v>16858</v>
      </c>
      <c r="H1690" t="s">
        <v>16858</v>
      </c>
      <c r="I1690" t="s">
        <v>16858</v>
      </c>
      <c r="J1690" t="s">
        <v>16859</v>
      </c>
      <c r="L1690" t="s">
        <v>16858</v>
      </c>
    </row>
    <row r="1691" spans="1:12" x14ac:dyDescent="0.3">
      <c r="A1691" s="8" t="s">
        <v>5548</v>
      </c>
      <c r="B1691" s="8" t="s">
        <v>5549</v>
      </c>
      <c r="F1691" s="7" t="s">
        <v>5548</v>
      </c>
      <c r="G1691" t="s">
        <v>16858</v>
      </c>
      <c r="H1691" t="s">
        <v>16858</v>
      </c>
      <c r="L1691" t="s">
        <v>16858</v>
      </c>
    </row>
    <row r="1692" spans="1:12" x14ac:dyDescent="0.3">
      <c r="A1692" s="8" t="s">
        <v>5550</v>
      </c>
      <c r="B1692" s="8" t="s">
        <v>5551</v>
      </c>
      <c r="C1692" s="8" t="s">
        <v>5552</v>
      </c>
      <c r="F1692" s="7" t="s">
        <v>5551</v>
      </c>
    </row>
    <row r="1693" spans="1:12" x14ac:dyDescent="0.3">
      <c r="A1693" s="8" t="s">
        <v>5553</v>
      </c>
      <c r="B1693" s="8" t="s">
        <v>5554</v>
      </c>
      <c r="C1693" s="8" t="s">
        <v>5555</v>
      </c>
      <c r="F1693" s="7" t="s">
        <v>5553</v>
      </c>
    </row>
    <row r="1694" spans="1:12" x14ac:dyDescent="0.3">
      <c r="A1694" s="8" t="s">
        <v>5556</v>
      </c>
      <c r="B1694" s="8" t="s">
        <v>5557</v>
      </c>
      <c r="F1694" s="7" t="s">
        <v>5556</v>
      </c>
      <c r="G1694" t="s">
        <v>16860</v>
      </c>
      <c r="H1694" t="s">
        <v>16860</v>
      </c>
      <c r="L1694" t="s">
        <v>16860</v>
      </c>
    </row>
    <row r="1695" spans="1:12" x14ac:dyDescent="0.3">
      <c r="A1695" s="8" t="s">
        <v>5558</v>
      </c>
      <c r="B1695" s="8" t="s">
        <v>5559</v>
      </c>
      <c r="C1695" s="8" t="s">
        <v>5560</v>
      </c>
      <c r="F1695" s="7" t="s">
        <v>5558</v>
      </c>
      <c r="G1695" t="s">
        <v>16860</v>
      </c>
      <c r="H1695" t="s">
        <v>16860</v>
      </c>
      <c r="I1695" t="s">
        <v>16860</v>
      </c>
      <c r="L1695" t="s">
        <v>16860</v>
      </c>
    </row>
    <row r="1696" spans="1:12" x14ac:dyDescent="0.3">
      <c r="A1696" s="8" t="s">
        <v>5562</v>
      </c>
      <c r="B1696" s="8" t="s">
        <v>5563</v>
      </c>
      <c r="C1696" s="8" t="s">
        <v>5564</v>
      </c>
      <c r="D1696" s="8" t="s">
        <v>5565</v>
      </c>
      <c r="F1696" s="7" t="s">
        <v>5563</v>
      </c>
      <c r="G1696" t="s">
        <v>16532</v>
      </c>
      <c r="H1696" t="s">
        <v>16825</v>
      </c>
      <c r="I1696" t="s">
        <v>16532</v>
      </c>
      <c r="J1696" t="s">
        <v>16825</v>
      </c>
      <c r="L1696" t="s">
        <v>16825</v>
      </c>
    </row>
    <row r="1697" spans="1:12" x14ac:dyDescent="0.3">
      <c r="A1697" s="8" t="s">
        <v>5566</v>
      </c>
      <c r="B1697" s="8" t="s">
        <v>5567</v>
      </c>
      <c r="C1697" s="8" t="s">
        <v>5568</v>
      </c>
      <c r="D1697" s="8" t="s">
        <v>5569</v>
      </c>
      <c r="E1697" s="8" t="s">
        <v>5570</v>
      </c>
      <c r="F1697" s="7" t="s">
        <v>5566</v>
      </c>
      <c r="G1697" t="s">
        <v>16861</v>
      </c>
      <c r="H1697" t="s">
        <v>16861</v>
      </c>
      <c r="I1697" t="s">
        <v>16861</v>
      </c>
      <c r="J1697" t="s">
        <v>16861</v>
      </c>
      <c r="L1697" t="s">
        <v>16861</v>
      </c>
    </row>
    <row r="1698" spans="1:12" x14ac:dyDescent="0.3">
      <c r="A1698" s="8" t="s">
        <v>5571</v>
      </c>
      <c r="B1698" s="8" t="s">
        <v>5572</v>
      </c>
      <c r="C1698" s="8" t="s">
        <v>5573</v>
      </c>
      <c r="D1698" s="8" t="s">
        <v>5574</v>
      </c>
      <c r="E1698" s="8" t="s">
        <v>5575</v>
      </c>
      <c r="F1698" s="7" t="s">
        <v>5571</v>
      </c>
      <c r="G1698" t="s">
        <v>16861</v>
      </c>
      <c r="H1698" t="s">
        <v>16861</v>
      </c>
      <c r="I1698" t="s">
        <v>16861</v>
      </c>
      <c r="J1698" t="s">
        <v>16861</v>
      </c>
      <c r="L1698" t="s">
        <v>16861</v>
      </c>
    </row>
    <row r="1699" spans="1:12" x14ac:dyDescent="0.3">
      <c r="A1699" s="8" t="s">
        <v>5576</v>
      </c>
      <c r="B1699" s="8" t="s">
        <v>5577</v>
      </c>
      <c r="C1699" s="8" t="s">
        <v>5578</v>
      </c>
      <c r="F1699" s="7" t="s">
        <v>5576</v>
      </c>
      <c r="G1699" t="s">
        <v>16862</v>
      </c>
      <c r="H1699" t="s">
        <v>16862</v>
      </c>
      <c r="L1699" t="s">
        <v>16862</v>
      </c>
    </row>
    <row r="1700" spans="1:12" x14ac:dyDescent="0.3">
      <c r="A1700" s="8" t="s">
        <v>5579</v>
      </c>
      <c r="B1700" s="8" t="s">
        <v>5580</v>
      </c>
      <c r="C1700" s="8" t="s">
        <v>5581</v>
      </c>
      <c r="F1700" s="7" t="s">
        <v>5579</v>
      </c>
      <c r="G1700" t="s">
        <v>16863</v>
      </c>
      <c r="H1700" t="s">
        <v>16863</v>
      </c>
      <c r="L1700" t="s">
        <v>16863</v>
      </c>
    </row>
    <row r="1701" spans="1:12" x14ac:dyDescent="0.3">
      <c r="A1701" s="8" t="s">
        <v>5582</v>
      </c>
      <c r="B1701" s="8" t="s">
        <v>5583</v>
      </c>
      <c r="C1701" s="8" t="s">
        <v>5584</v>
      </c>
      <c r="D1701" s="8" t="s">
        <v>5585</v>
      </c>
      <c r="F1701" s="7" t="s">
        <v>5582</v>
      </c>
      <c r="G1701" t="s">
        <v>16863</v>
      </c>
      <c r="H1701" t="s">
        <v>16863</v>
      </c>
      <c r="I1701" t="s">
        <v>16863</v>
      </c>
      <c r="L1701" t="s">
        <v>16863</v>
      </c>
    </row>
    <row r="1702" spans="1:12" x14ac:dyDescent="0.3">
      <c r="A1702" s="8" t="s">
        <v>5586</v>
      </c>
      <c r="B1702" s="8" t="s">
        <v>5587</v>
      </c>
      <c r="C1702" s="8" t="s">
        <v>5588</v>
      </c>
      <c r="D1702" s="8" t="s">
        <v>16029</v>
      </c>
      <c r="F1702" s="7" t="s">
        <v>5586</v>
      </c>
      <c r="G1702" t="s">
        <v>16863</v>
      </c>
      <c r="H1702" t="s">
        <v>16864</v>
      </c>
      <c r="I1702" t="s">
        <v>16864</v>
      </c>
      <c r="J1702" t="s">
        <v>16863</v>
      </c>
      <c r="L1702" t="s">
        <v>16863</v>
      </c>
    </row>
    <row r="1703" spans="1:12" x14ac:dyDescent="0.3">
      <c r="A1703" s="8" t="s">
        <v>5589</v>
      </c>
      <c r="B1703" s="8" t="s">
        <v>5590</v>
      </c>
      <c r="C1703" s="8" t="s">
        <v>5591</v>
      </c>
      <c r="F1703" s="7" t="s">
        <v>16072</v>
      </c>
      <c r="H1703" t="s">
        <v>16865</v>
      </c>
      <c r="I1703" t="s">
        <v>16865</v>
      </c>
      <c r="L1703" t="s">
        <v>16865</v>
      </c>
    </row>
    <row r="1704" spans="1:12" x14ac:dyDescent="0.3">
      <c r="A1704" s="8" t="s">
        <v>5592</v>
      </c>
      <c r="B1704" s="8" t="s">
        <v>5593</v>
      </c>
      <c r="C1704" s="8" t="s">
        <v>5594</v>
      </c>
      <c r="F1704" s="7" t="s">
        <v>5592</v>
      </c>
      <c r="G1704" t="s">
        <v>16864</v>
      </c>
      <c r="H1704" t="s">
        <v>16864</v>
      </c>
      <c r="I1704" t="s">
        <v>16864</v>
      </c>
      <c r="L1704" t="s">
        <v>16864</v>
      </c>
    </row>
    <row r="1705" spans="1:12" x14ac:dyDescent="0.3">
      <c r="A1705" s="8" t="s">
        <v>5596</v>
      </c>
      <c r="B1705" s="8" t="s">
        <v>5597</v>
      </c>
      <c r="F1705" s="7" t="s">
        <v>5596</v>
      </c>
      <c r="G1705" t="s">
        <v>16533</v>
      </c>
      <c r="H1705" t="s">
        <v>16533</v>
      </c>
      <c r="L1705" t="s">
        <v>16533</v>
      </c>
    </row>
    <row r="1706" spans="1:12" x14ac:dyDescent="0.3">
      <c r="A1706" s="8" t="s">
        <v>5598</v>
      </c>
      <c r="B1706" s="8" t="s">
        <v>5599</v>
      </c>
      <c r="C1706" s="8" t="s">
        <v>5600</v>
      </c>
      <c r="F1706" s="7" t="s">
        <v>5598</v>
      </c>
      <c r="G1706" t="s">
        <v>16866</v>
      </c>
      <c r="H1706" t="s">
        <v>16866</v>
      </c>
      <c r="I1706" t="s">
        <v>16866</v>
      </c>
      <c r="L1706" t="s">
        <v>16866</v>
      </c>
    </row>
    <row r="1707" spans="1:12" x14ac:dyDescent="0.3">
      <c r="A1707" s="8" t="s">
        <v>5601</v>
      </c>
      <c r="B1707" s="8" t="s">
        <v>5602</v>
      </c>
      <c r="C1707" s="8" t="s">
        <v>5603</v>
      </c>
      <c r="D1707" s="8" t="s">
        <v>5604</v>
      </c>
      <c r="F1707" s="7" t="s">
        <v>5602</v>
      </c>
      <c r="G1707" t="s">
        <v>16867</v>
      </c>
      <c r="H1707" t="s">
        <v>16867</v>
      </c>
      <c r="I1707" t="s">
        <v>16867</v>
      </c>
      <c r="L1707" t="s">
        <v>16867</v>
      </c>
    </row>
    <row r="1708" spans="1:12" x14ac:dyDescent="0.3">
      <c r="A1708" s="8" t="s">
        <v>5605</v>
      </c>
      <c r="B1708" s="8" t="s">
        <v>5606</v>
      </c>
      <c r="C1708" s="8" t="s">
        <v>5607</v>
      </c>
      <c r="D1708" s="8" t="s">
        <v>5608</v>
      </c>
      <c r="F1708" s="7" t="s">
        <v>5606</v>
      </c>
      <c r="H1708" t="s">
        <v>16867</v>
      </c>
      <c r="I1708" t="s">
        <v>16852</v>
      </c>
      <c r="L1708" t="s">
        <v>16867</v>
      </c>
    </row>
    <row r="1709" spans="1:12" x14ac:dyDescent="0.3">
      <c r="A1709" s="8" t="s">
        <v>5609</v>
      </c>
      <c r="B1709" s="8" t="s">
        <v>5610</v>
      </c>
      <c r="C1709" s="8" t="s">
        <v>5611</v>
      </c>
      <c r="D1709" s="8" t="s">
        <v>5612</v>
      </c>
      <c r="E1709" s="8" t="s">
        <v>5613</v>
      </c>
      <c r="F1709" s="7" t="s">
        <v>5609</v>
      </c>
      <c r="G1709" t="s">
        <v>16868</v>
      </c>
      <c r="H1709" t="s">
        <v>16868</v>
      </c>
      <c r="I1709" t="s">
        <v>16868</v>
      </c>
      <c r="J1709" t="s">
        <v>16868</v>
      </c>
      <c r="K1709" t="s">
        <v>16868</v>
      </c>
      <c r="L1709" t="s">
        <v>16868</v>
      </c>
    </row>
    <row r="1710" spans="1:12" x14ac:dyDescent="0.3">
      <c r="A1710" s="8" t="s">
        <v>5614</v>
      </c>
      <c r="B1710" s="8" t="s">
        <v>5615</v>
      </c>
      <c r="C1710" s="8" t="s">
        <v>5616</v>
      </c>
      <c r="D1710" s="8" t="s">
        <v>5617</v>
      </c>
      <c r="E1710" s="8" t="s">
        <v>5618</v>
      </c>
      <c r="F1710" s="7" t="s">
        <v>5615</v>
      </c>
      <c r="G1710" t="s">
        <v>16868</v>
      </c>
      <c r="H1710" t="s">
        <v>16868</v>
      </c>
      <c r="I1710" t="s">
        <v>16868</v>
      </c>
      <c r="J1710" t="s">
        <v>16868</v>
      </c>
      <c r="L1710" t="s">
        <v>16868</v>
      </c>
    </row>
    <row r="1711" spans="1:12" x14ac:dyDescent="0.3">
      <c r="A1711" s="8" t="s">
        <v>5619</v>
      </c>
      <c r="B1711" s="8" t="s">
        <v>5620</v>
      </c>
      <c r="C1711" s="8" t="s">
        <v>5621</v>
      </c>
      <c r="D1711" s="8" t="s">
        <v>5622</v>
      </c>
      <c r="E1711" s="8" t="s">
        <v>5623</v>
      </c>
      <c r="F1711" s="7" t="s">
        <v>5619</v>
      </c>
      <c r="G1711" t="s">
        <v>16868</v>
      </c>
      <c r="I1711" t="s">
        <v>16868</v>
      </c>
      <c r="J1711" t="s">
        <v>16868</v>
      </c>
      <c r="K1711" t="s">
        <v>16868</v>
      </c>
      <c r="L1711" t="s">
        <v>16868</v>
      </c>
    </row>
    <row r="1712" spans="1:12" x14ac:dyDescent="0.3">
      <c r="A1712" s="8" t="s">
        <v>5624</v>
      </c>
      <c r="B1712" s="8" t="s">
        <v>5625</v>
      </c>
      <c r="C1712" s="8" t="s">
        <v>5626</v>
      </c>
      <c r="D1712" s="8" t="s">
        <v>5627</v>
      </c>
      <c r="E1712" s="8" t="s">
        <v>5628</v>
      </c>
      <c r="F1712" s="7" t="s">
        <v>5624</v>
      </c>
      <c r="G1712" t="s">
        <v>16869</v>
      </c>
      <c r="I1712" t="s">
        <v>16869</v>
      </c>
      <c r="J1712" t="s">
        <v>16869</v>
      </c>
      <c r="L1712" t="s">
        <v>16869</v>
      </c>
    </row>
    <row r="1713" spans="1:12" x14ac:dyDescent="0.3">
      <c r="A1713" s="8" t="s">
        <v>5629</v>
      </c>
      <c r="B1713" s="8" t="s">
        <v>5630</v>
      </c>
      <c r="C1713" s="8" t="s">
        <v>5631</v>
      </c>
      <c r="D1713" s="8" t="s">
        <v>5632</v>
      </c>
      <c r="E1713" s="8" t="s">
        <v>5633</v>
      </c>
      <c r="F1713" s="7" t="s">
        <v>5630</v>
      </c>
      <c r="G1713" t="s">
        <v>16870</v>
      </c>
      <c r="H1713" t="s">
        <v>16870</v>
      </c>
      <c r="I1713" t="s">
        <v>16870</v>
      </c>
      <c r="J1713" t="s">
        <v>16870</v>
      </c>
      <c r="L1713" t="s">
        <v>16870</v>
      </c>
    </row>
    <row r="1714" spans="1:12" x14ac:dyDescent="0.3">
      <c r="A1714" s="8" t="s">
        <v>5634</v>
      </c>
      <c r="B1714" s="8" t="s">
        <v>5635</v>
      </c>
      <c r="C1714" s="8" t="s">
        <v>5636</v>
      </c>
      <c r="D1714" s="8" t="s">
        <v>5637</v>
      </c>
      <c r="E1714" s="8" t="s">
        <v>5638</v>
      </c>
      <c r="F1714" s="7" t="s">
        <v>5634</v>
      </c>
      <c r="G1714" t="s">
        <v>16870</v>
      </c>
      <c r="H1714" t="s">
        <v>16870</v>
      </c>
      <c r="I1714" t="s">
        <v>16870</v>
      </c>
      <c r="J1714" t="s">
        <v>16870</v>
      </c>
      <c r="L1714" t="s">
        <v>16870</v>
      </c>
    </row>
    <row r="1715" spans="1:12" x14ac:dyDescent="0.3">
      <c r="A1715" s="8" t="s">
        <v>5639</v>
      </c>
      <c r="B1715" s="8" t="s">
        <v>5640</v>
      </c>
      <c r="C1715" s="8" t="s">
        <v>5641</v>
      </c>
      <c r="D1715" s="8" t="s">
        <v>5642</v>
      </c>
      <c r="E1715" s="8" t="s">
        <v>5643</v>
      </c>
      <c r="F1715" s="7" t="s">
        <v>5639</v>
      </c>
      <c r="G1715" t="s">
        <v>16870</v>
      </c>
      <c r="H1715" t="s">
        <v>16870</v>
      </c>
      <c r="I1715" t="s">
        <v>16870</v>
      </c>
      <c r="J1715" t="s">
        <v>16870</v>
      </c>
      <c r="K1715" t="s">
        <v>16870</v>
      </c>
      <c r="L1715" t="s">
        <v>16870</v>
      </c>
    </row>
    <row r="1716" spans="1:12" x14ac:dyDescent="0.3">
      <c r="A1716" s="8" t="s">
        <v>5644</v>
      </c>
      <c r="B1716" s="8" t="s">
        <v>5645</v>
      </c>
      <c r="C1716" s="8" t="s">
        <v>5646</v>
      </c>
      <c r="D1716" s="8" t="s">
        <v>5647</v>
      </c>
      <c r="E1716" s="8" t="s">
        <v>5648</v>
      </c>
      <c r="F1716" s="7" t="s">
        <v>5644</v>
      </c>
      <c r="G1716" t="s">
        <v>16867</v>
      </c>
      <c r="H1716" t="s">
        <v>16867</v>
      </c>
      <c r="I1716" t="s">
        <v>16867</v>
      </c>
      <c r="J1716" t="s">
        <v>16867</v>
      </c>
      <c r="K1716" t="s">
        <v>16867</v>
      </c>
      <c r="L1716" t="s">
        <v>16867</v>
      </c>
    </row>
    <row r="1717" spans="1:12" x14ac:dyDescent="0.3">
      <c r="A1717" s="8" t="s">
        <v>5649</v>
      </c>
      <c r="B1717" s="8" t="s">
        <v>5650</v>
      </c>
      <c r="C1717" s="8" t="s">
        <v>5651</v>
      </c>
      <c r="D1717" s="8" t="s">
        <v>5652</v>
      </c>
      <c r="E1717" s="8" t="s">
        <v>5653</v>
      </c>
      <c r="F1717" s="7" t="s">
        <v>5649</v>
      </c>
      <c r="G1717" t="s">
        <v>16869</v>
      </c>
      <c r="H1717" t="s">
        <v>16868</v>
      </c>
      <c r="I1717" t="s">
        <v>16869</v>
      </c>
      <c r="J1717" t="s">
        <v>16869</v>
      </c>
      <c r="K1717" t="s">
        <v>16869</v>
      </c>
      <c r="L1717" t="s">
        <v>16869</v>
      </c>
    </row>
    <row r="1718" spans="1:12" x14ac:dyDescent="0.3">
      <c r="A1718" s="8" t="s">
        <v>5654</v>
      </c>
      <c r="B1718" s="8" t="s">
        <v>5655</v>
      </c>
      <c r="C1718" s="8" t="s">
        <v>5656</v>
      </c>
      <c r="D1718" s="8" t="s">
        <v>5657</v>
      </c>
      <c r="F1718" s="7" t="s">
        <v>5655</v>
      </c>
      <c r="G1718" t="s">
        <v>16870</v>
      </c>
      <c r="H1718" t="s">
        <v>16870</v>
      </c>
      <c r="I1718" t="s">
        <v>16870</v>
      </c>
      <c r="L1718" t="s">
        <v>16870</v>
      </c>
    </row>
    <row r="1719" spans="1:12" x14ac:dyDescent="0.3">
      <c r="A1719" s="8" t="s">
        <v>5658</v>
      </c>
      <c r="B1719" s="8" t="s">
        <v>5659</v>
      </c>
      <c r="C1719" s="8" t="s">
        <v>5660</v>
      </c>
      <c r="D1719" s="8" t="s">
        <v>2976</v>
      </c>
      <c r="E1719" s="8" t="s">
        <v>5661</v>
      </c>
      <c r="F1719" s="7" t="s">
        <v>5659</v>
      </c>
      <c r="G1719" t="s">
        <v>16853</v>
      </c>
      <c r="I1719" t="s">
        <v>5859</v>
      </c>
      <c r="J1719" t="s">
        <v>5859</v>
      </c>
    </row>
    <row r="1720" spans="1:12" x14ac:dyDescent="0.3">
      <c r="A1720" s="8" t="s">
        <v>5662</v>
      </c>
      <c r="B1720" s="8" t="s">
        <v>5663</v>
      </c>
      <c r="C1720" s="8" t="s">
        <v>5664</v>
      </c>
      <c r="F1720" s="7" t="s">
        <v>5663</v>
      </c>
    </row>
    <row r="1721" spans="1:12" x14ac:dyDescent="0.3">
      <c r="A1721" s="8" t="s">
        <v>5667</v>
      </c>
      <c r="B1721" s="8" t="s">
        <v>5668</v>
      </c>
      <c r="C1721" s="8" t="s">
        <v>5669</v>
      </c>
      <c r="F1721" s="7" t="s">
        <v>5667</v>
      </c>
      <c r="G1721" t="s">
        <v>16871</v>
      </c>
      <c r="H1721" t="s">
        <v>16871</v>
      </c>
      <c r="L1721" t="s">
        <v>16871</v>
      </c>
    </row>
    <row r="1722" spans="1:12" x14ac:dyDescent="0.3">
      <c r="A1722" s="8" t="s">
        <v>5670</v>
      </c>
      <c r="B1722" s="8" t="s">
        <v>5671</v>
      </c>
      <c r="C1722" s="8" t="s">
        <v>5672</v>
      </c>
      <c r="F1722" s="7" t="s">
        <v>5670</v>
      </c>
    </row>
    <row r="1723" spans="1:12" x14ac:dyDescent="0.3">
      <c r="A1723" s="8" t="s">
        <v>5673</v>
      </c>
      <c r="B1723" s="8" t="s">
        <v>5674</v>
      </c>
      <c r="C1723" s="8" t="s">
        <v>5675</v>
      </c>
      <c r="D1723" s="8" t="s">
        <v>5676</v>
      </c>
      <c r="E1723" s="8" t="s">
        <v>5677</v>
      </c>
      <c r="F1723" s="7" t="s">
        <v>5674</v>
      </c>
      <c r="G1723" t="s">
        <v>16872</v>
      </c>
      <c r="H1723" t="s">
        <v>16263</v>
      </c>
      <c r="I1723" t="s">
        <v>16872</v>
      </c>
      <c r="J1723" t="s">
        <v>16872</v>
      </c>
      <c r="K1723" t="s">
        <v>16872</v>
      </c>
      <c r="L1723" t="s">
        <v>16263</v>
      </c>
    </row>
    <row r="1724" spans="1:12" x14ac:dyDescent="0.3">
      <c r="A1724" s="8" t="s">
        <v>5678</v>
      </c>
      <c r="B1724" s="8" t="s">
        <v>5679</v>
      </c>
      <c r="C1724" s="8" t="s">
        <v>5680</v>
      </c>
      <c r="F1724" s="7" t="s">
        <v>5679</v>
      </c>
      <c r="G1724" t="s">
        <v>16873</v>
      </c>
      <c r="H1724" t="s">
        <v>16874</v>
      </c>
      <c r="I1724" t="s">
        <v>16874</v>
      </c>
      <c r="L1724" t="s">
        <v>16874</v>
      </c>
    </row>
    <row r="1725" spans="1:12" x14ac:dyDescent="0.3">
      <c r="A1725" s="8" t="s">
        <v>5681</v>
      </c>
      <c r="B1725" s="8" t="s">
        <v>5682</v>
      </c>
      <c r="C1725" s="8" t="s">
        <v>5683</v>
      </c>
      <c r="F1725" s="7" t="s">
        <v>5683</v>
      </c>
    </row>
    <row r="1726" spans="1:12" x14ac:dyDescent="0.3">
      <c r="A1726" s="8" t="s">
        <v>5684</v>
      </c>
      <c r="B1726" s="8" t="s">
        <v>5685</v>
      </c>
      <c r="C1726" s="8" t="s">
        <v>5686</v>
      </c>
      <c r="F1726" s="7" t="s">
        <v>5684</v>
      </c>
      <c r="G1726" t="s">
        <v>16873</v>
      </c>
      <c r="H1726" t="s">
        <v>16873</v>
      </c>
      <c r="I1726" t="s">
        <v>16873</v>
      </c>
      <c r="L1726" t="s">
        <v>16873</v>
      </c>
    </row>
    <row r="1727" spans="1:12" x14ac:dyDescent="0.3">
      <c r="A1727" s="8" t="s">
        <v>5687</v>
      </c>
      <c r="B1727" s="8" t="s">
        <v>5688</v>
      </c>
      <c r="C1727" s="8" t="s">
        <v>5689</v>
      </c>
      <c r="F1727" s="7" t="s">
        <v>5687</v>
      </c>
      <c r="H1727" t="s">
        <v>5688</v>
      </c>
      <c r="I1727" t="s">
        <v>5688</v>
      </c>
    </row>
    <row r="1728" spans="1:12" x14ac:dyDescent="0.3">
      <c r="A1728" s="8" t="s">
        <v>5691</v>
      </c>
      <c r="B1728" s="8" t="s">
        <v>5692</v>
      </c>
      <c r="F1728" s="7" t="s">
        <v>5692</v>
      </c>
      <c r="G1728" t="s">
        <v>5692</v>
      </c>
      <c r="H1728" t="s">
        <v>5692</v>
      </c>
      <c r="L1728" t="s">
        <v>5692</v>
      </c>
    </row>
    <row r="1729" spans="1:12" x14ac:dyDescent="0.3">
      <c r="A1729" s="8" t="s">
        <v>5693</v>
      </c>
      <c r="B1729" s="8" t="s">
        <v>5694</v>
      </c>
      <c r="F1729" s="7" t="s">
        <v>5693</v>
      </c>
      <c r="G1729" t="s">
        <v>5693</v>
      </c>
      <c r="H1729" t="s">
        <v>5693</v>
      </c>
      <c r="L1729" t="s">
        <v>5693</v>
      </c>
    </row>
    <row r="1730" spans="1:12" x14ac:dyDescent="0.3">
      <c r="A1730" s="8" t="s">
        <v>5695</v>
      </c>
      <c r="B1730" s="8" t="s">
        <v>5696</v>
      </c>
      <c r="F1730" s="7" t="s">
        <v>5695</v>
      </c>
    </row>
    <row r="1731" spans="1:12" x14ac:dyDescent="0.3">
      <c r="A1731" s="8" t="s">
        <v>5697</v>
      </c>
      <c r="B1731" s="8" t="s">
        <v>5698</v>
      </c>
      <c r="C1731" s="8" t="s">
        <v>2956</v>
      </c>
      <c r="D1731" s="8" t="s">
        <v>5699</v>
      </c>
      <c r="E1731" s="8" t="s">
        <v>5700</v>
      </c>
      <c r="F1731" s="7" t="s">
        <v>5697</v>
      </c>
      <c r="G1731" t="s">
        <v>16181</v>
      </c>
      <c r="H1731" t="s">
        <v>16181</v>
      </c>
      <c r="I1731" t="s">
        <v>16117</v>
      </c>
      <c r="J1731" t="s">
        <v>16181</v>
      </c>
      <c r="K1731" t="s">
        <v>16181</v>
      </c>
      <c r="L1731" t="s">
        <v>16181</v>
      </c>
    </row>
    <row r="1732" spans="1:12" x14ac:dyDescent="0.3">
      <c r="A1732" s="8" t="s">
        <v>5701</v>
      </c>
      <c r="B1732" s="8" t="s">
        <v>5702</v>
      </c>
      <c r="C1732" s="8" t="s">
        <v>5703</v>
      </c>
      <c r="D1732" s="8" t="s">
        <v>5704</v>
      </c>
      <c r="E1732" s="8" t="s">
        <v>5705</v>
      </c>
      <c r="F1732" s="7" t="s">
        <v>5704</v>
      </c>
      <c r="G1732" t="s">
        <v>16875</v>
      </c>
      <c r="H1732" t="s">
        <v>16875</v>
      </c>
      <c r="I1732" t="s">
        <v>16875</v>
      </c>
      <c r="J1732" t="s">
        <v>16876</v>
      </c>
      <c r="K1732" t="s">
        <v>16875</v>
      </c>
      <c r="L1732" t="s">
        <v>16876</v>
      </c>
    </row>
    <row r="1733" spans="1:12" x14ac:dyDescent="0.3">
      <c r="A1733" s="8" t="s">
        <v>5706</v>
      </c>
      <c r="B1733" s="8" t="s">
        <v>5707</v>
      </c>
      <c r="C1733" s="8" t="s">
        <v>5708</v>
      </c>
      <c r="F1733" s="7" t="s">
        <v>5708</v>
      </c>
    </row>
    <row r="1734" spans="1:12" x14ac:dyDescent="0.3">
      <c r="A1734" s="8" t="s">
        <v>5709</v>
      </c>
      <c r="B1734" s="8" t="s">
        <v>5710</v>
      </c>
      <c r="C1734" s="8" t="s">
        <v>5711</v>
      </c>
      <c r="F1734" s="7" t="s">
        <v>5709</v>
      </c>
    </row>
    <row r="1735" spans="1:12" x14ac:dyDescent="0.3">
      <c r="A1735" s="8" t="s">
        <v>5712</v>
      </c>
      <c r="B1735" s="8" t="s">
        <v>5713</v>
      </c>
      <c r="F1735" s="7" t="s">
        <v>5712</v>
      </c>
      <c r="G1735" t="s">
        <v>16877</v>
      </c>
      <c r="H1735" t="s">
        <v>16877</v>
      </c>
      <c r="L1735" t="s">
        <v>16877</v>
      </c>
    </row>
    <row r="1736" spans="1:12" x14ac:dyDescent="0.3">
      <c r="A1736" s="8" t="s">
        <v>5714</v>
      </c>
      <c r="B1736" s="8" t="s">
        <v>5715</v>
      </c>
      <c r="F1736" s="7" t="s">
        <v>5715</v>
      </c>
    </row>
    <row r="1737" spans="1:12" x14ac:dyDescent="0.3">
      <c r="A1737" s="8" t="s">
        <v>5716</v>
      </c>
      <c r="B1737" s="8" t="s">
        <v>5717</v>
      </c>
      <c r="C1737" s="8" t="s">
        <v>5718</v>
      </c>
      <c r="F1737" s="7" t="s">
        <v>5717</v>
      </c>
      <c r="G1737" t="s">
        <v>16878</v>
      </c>
    </row>
    <row r="1738" spans="1:12" x14ac:dyDescent="0.3">
      <c r="A1738" s="8" t="s">
        <v>5719</v>
      </c>
      <c r="B1738" s="8" t="s">
        <v>5720</v>
      </c>
      <c r="F1738" s="7" t="s">
        <v>5719</v>
      </c>
    </row>
    <row r="1739" spans="1:12" x14ac:dyDescent="0.3">
      <c r="A1739" s="8" t="s">
        <v>5721</v>
      </c>
      <c r="B1739" s="8" t="s">
        <v>5722</v>
      </c>
      <c r="C1739" s="8" t="s">
        <v>5723</v>
      </c>
      <c r="F1739" s="7" t="s">
        <v>5722</v>
      </c>
      <c r="G1739" t="s">
        <v>16879</v>
      </c>
      <c r="H1739" t="s">
        <v>16879</v>
      </c>
      <c r="I1739" t="s">
        <v>16879</v>
      </c>
      <c r="L1739" t="s">
        <v>16879</v>
      </c>
    </row>
    <row r="1740" spans="1:12" x14ac:dyDescent="0.3">
      <c r="A1740" s="8" t="s">
        <v>5724</v>
      </c>
      <c r="B1740" s="8" t="s">
        <v>5725</v>
      </c>
      <c r="C1740" s="8" t="s">
        <v>5726</v>
      </c>
      <c r="F1740" s="7" t="s">
        <v>5724</v>
      </c>
      <c r="H1740" t="s">
        <v>16880</v>
      </c>
      <c r="I1740" t="s">
        <v>16881</v>
      </c>
    </row>
    <row r="1741" spans="1:12" x14ac:dyDescent="0.3">
      <c r="A1741" s="8" t="s">
        <v>5728</v>
      </c>
      <c r="B1741" s="8" t="s">
        <v>5729</v>
      </c>
      <c r="C1741" s="8" t="s">
        <v>5730</v>
      </c>
      <c r="F1741" s="7" t="s">
        <v>5729</v>
      </c>
    </row>
    <row r="1742" spans="1:12" x14ac:dyDescent="0.3">
      <c r="A1742" s="8" t="s">
        <v>5732</v>
      </c>
      <c r="B1742" s="8" t="s">
        <v>5733</v>
      </c>
      <c r="C1742" s="8" t="s">
        <v>5734</v>
      </c>
      <c r="F1742" s="7" t="s">
        <v>5734</v>
      </c>
    </row>
    <row r="1743" spans="1:12" x14ac:dyDescent="0.3">
      <c r="A1743" s="8" t="s">
        <v>5736</v>
      </c>
      <c r="B1743" s="8" t="s">
        <v>5737</v>
      </c>
      <c r="F1743" s="7" t="s">
        <v>5736</v>
      </c>
      <c r="G1743" t="s">
        <v>16882</v>
      </c>
      <c r="H1743" t="s">
        <v>16882</v>
      </c>
      <c r="L1743" t="s">
        <v>16882</v>
      </c>
    </row>
    <row r="1744" spans="1:12" x14ac:dyDescent="0.3">
      <c r="A1744" s="8" t="s">
        <v>5738</v>
      </c>
      <c r="B1744" s="8" t="s">
        <v>5739</v>
      </c>
      <c r="C1744" s="8" t="s">
        <v>5740</v>
      </c>
      <c r="D1744" s="8" t="s">
        <v>5741</v>
      </c>
      <c r="F1744" s="7" t="s">
        <v>5738</v>
      </c>
      <c r="G1744" t="s">
        <v>5739</v>
      </c>
      <c r="H1744" t="s">
        <v>5739</v>
      </c>
      <c r="I1744" t="s">
        <v>5739</v>
      </c>
      <c r="L1744" t="s">
        <v>5739</v>
      </c>
    </row>
    <row r="1745" spans="1:12" x14ac:dyDescent="0.3">
      <c r="A1745" s="8" t="s">
        <v>5742</v>
      </c>
      <c r="B1745" s="8" t="s">
        <v>5743</v>
      </c>
      <c r="C1745" s="8" t="s">
        <v>5744</v>
      </c>
      <c r="D1745" s="8" t="s">
        <v>5745</v>
      </c>
      <c r="F1745" s="7" t="s">
        <v>5742</v>
      </c>
    </row>
    <row r="1746" spans="1:12" x14ac:dyDescent="0.3">
      <c r="A1746" s="8" t="s">
        <v>5746</v>
      </c>
      <c r="B1746" s="8" t="s">
        <v>5747</v>
      </c>
      <c r="C1746" s="8" t="s">
        <v>5748</v>
      </c>
      <c r="D1746" s="8" t="s">
        <v>5755</v>
      </c>
      <c r="E1746" s="8" t="s">
        <v>5756</v>
      </c>
      <c r="F1746" s="7" t="s">
        <v>5746</v>
      </c>
    </row>
    <row r="1747" spans="1:12" x14ac:dyDescent="0.3">
      <c r="A1747" s="8" t="s">
        <v>5749</v>
      </c>
      <c r="B1747" s="8" t="s">
        <v>5750</v>
      </c>
      <c r="C1747" s="8" t="s">
        <v>5751</v>
      </c>
      <c r="F1747" s="7" t="s">
        <v>5749</v>
      </c>
    </row>
    <row r="1748" spans="1:12" x14ac:dyDescent="0.3">
      <c r="A1748" s="8" t="s">
        <v>5752</v>
      </c>
      <c r="B1748" s="8" t="s">
        <v>5753</v>
      </c>
      <c r="C1748" s="8" t="s">
        <v>5754</v>
      </c>
      <c r="F1748" s="7" t="s">
        <v>5752</v>
      </c>
    </row>
    <row r="1749" spans="1:12" x14ac:dyDescent="0.3">
      <c r="A1749" s="8" t="s">
        <v>5757</v>
      </c>
      <c r="B1749" s="8" t="s">
        <v>5758</v>
      </c>
      <c r="C1749" s="8" t="s">
        <v>5759</v>
      </c>
      <c r="D1749" s="8" t="s">
        <v>5760</v>
      </c>
      <c r="E1749" s="8" t="s">
        <v>5761</v>
      </c>
      <c r="F1749" s="7" t="s">
        <v>5759</v>
      </c>
    </row>
    <row r="1750" spans="1:12" x14ac:dyDescent="0.3">
      <c r="A1750" s="8" t="s">
        <v>5762</v>
      </c>
      <c r="B1750" s="8" t="s">
        <v>5763</v>
      </c>
      <c r="F1750" s="7" t="s">
        <v>5762</v>
      </c>
    </row>
    <row r="1751" spans="1:12" x14ac:dyDescent="0.3">
      <c r="A1751" s="8" t="s">
        <v>5764</v>
      </c>
      <c r="B1751" s="8" t="s">
        <v>5765</v>
      </c>
      <c r="C1751" s="8" t="s">
        <v>5766</v>
      </c>
      <c r="D1751" s="8" t="s">
        <v>5767</v>
      </c>
      <c r="E1751" s="8" t="s">
        <v>5768</v>
      </c>
      <c r="F1751" s="7" t="s">
        <v>5764</v>
      </c>
      <c r="H1751" t="s">
        <v>16883</v>
      </c>
      <c r="K1751" t="s">
        <v>16883</v>
      </c>
    </row>
    <row r="1752" spans="1:12" x14ac:dyDescent="0.3">
      <c r="A1752" s="8" t="s">
        <v>5769</v>
      </c>
      <c r="B1752" s="8" t="s">
        <v>5770</v>
      </c>
      <c r="C1752" s="8" t="s">
        <v>5771</v>
      </c>
      <c r="D1752" s="8" t="s">
        <v>5772</v>
      </c>
      <c r="F1752" s="7" t="s">
        <v>5771</v>
      </c>
      <c r="H1752" t="s">
        <v>16883</v>
      </c>
    </row>
    <row r="1753" spans="1:12" x14ac:dyDescent="0.3">
      <c r="A1753" s="8" t="s">
        <v>5773</v>
      </c>
      <c r="B1753" s="8" t="s">
        <v>5774</v>
      </c>
      <c r="C1753" s="8" t="s">
        <v>5775</v>
      </c>
      <c r="F1753" s="7" t="s">
        <v>5773</v>
      </c>
    </row>
    <row r="1754" spans="1:12" x14ac:dyDescent="0.3">
      <c r="A1754" s="8" t="s">
        <v>5776</v>
      </c>
      <c r="B1754" s="8" t="s">
        <v>5777</v>
      </c>
      <c r="C1754" s="8" t="s">
        <v>5778</v>
      </c>
      <c r="F1754" s="7" t="s">
        <v>5776</v>
      </c>
    </row>
    <row r="1755" spans="1:12" x14ac:dyDescent="0.3">
      <c r="A1755" s="8" t="s">
        <v>5779</v>
      </c>
      <c r="B1755" s="8" t="s">
        <v>5780</v>
      </c>
      <c r="F1755" s="7" t="s">
        <v>5779</v>
      </c>
      <c r="G1755" t="s">
        <v>16884</v>
      </c>
      <c r="H1755" t="s">
        <v>16884</v>
      </c>
      <c r="L1755" t="s">
        <v>16884</v>
      </c>
    </row>
    <row r="1756" spans="1:12" x14ac:dyDescent="0.3">
      <c r="A1756" s="8" t="s">
        <v>5781</v>
      </c>
      <c r="F1756" s="7" t="s">
        <v>5781</v>
      </c>
    </row>
    <row r="1757" spans="1:12" x14ac:dyDescent="0.3">
      <c r="A1757" s="8" t="s">
        <v>5782</v>
      </c>
      <c r="B1757" s="8" t="s">
        <v>5783</v>
      </c>
      <c r="C1757" s="8" t="s">
        <v>5784</v>
      </c>
      <c r="D1757" s="8" t="s">
        <v>5785</v>
      </c>
      <c r="F1757" s="7" t="s">
        <v>5784</v>
      </c>
    </row>
    <row r="1758" spans="1:12" x14ac:dyDescent="0.3">
      <c r="A1758" s="8" t="s">
        <v>5786</v>
      </c>
      <c r="B1758" s="8" t="s">
        <v>5787</v>
      </c>
      <c r="C1758" s="8" t="s">
        <v>5788</v>
      </c>
      <c r="D1758" s="8" t="s">
        <v>5789</v>
      </c>
      <c r="E1758" s="8" t="s">
        <v>5790</v>
      </c>
      <c r="F1758" s="7" t="s">
        <v>5788</v>
      </c>
      <c r="G1758" t="s">
        <v>16885</v>
      </c>
      <c r="H1758" t="s">
        <v>16885</v>
      </c>
      <c r="I1758" t="s">
        <v>16885</v>
      </c>
      <c r="J1758" t="s">
        <v>16885</v>
      </c>
      <c r="L1758" t="s">
        <v>16885</v>
      </c>
    </row>
    <row r="1759" spans="1:12" x14ac:dyDescent="0.3">
      <c r="A1759" s="8" t="s">
        <v>5791</v>
      </c>
      <c r="B1759" s="8" t="s">
        <v>5792</v>
      </c>
      <c r="C1759" s="8" t="s">
        <v>5793</v>
      </c>
      <c r="D1759" s="8" t="s">
        <v>5794</v>
      </c>
      <c r="E1759" s="8" t="s">
        <v>5795</v>
      </c>
      <c r="F1759" s="7" t="s">
        <v>5794</v>
      </c>
      <c r="H1759" t="s">
        <v>5816</v>
      </c>
      <c r="I1759" t="s">
        <v>5816</v>
      </c>
      <c r="J1759" t="s">
        <v>5816</v>
      </c>
      <c r="L1759" t="s">
        <v>5816</v>
      </c>
    </row>
    <row r="1760" spans="1:12" x14ac:dyDescent="0.3">
      <c r="A1760" s="8" t="s">
        <v>5796</v>
      </c>
      <c r="B1760" s="8" t="s">
        <v>5797</v>
      </c>
      <c r="C1760" s="8" t="s">
        <v>5798</v>
      </c>
      <c r="D1760" s="8" t="s">
        <v>5799</v>
      </c>
      <c r="E1760" s="8" t="s">
        <v>5800</v>
      </c>
      <c r="F1760" s="7" t="s">
        <v>5799</v>
      </c>
      <c r="H1760" t="s">
        <v>5816</v>
      </c>
      <c r="I1760" t="s">
        <v>5816</v>
      </c>
      <c r="J1760" t="s">
        <v>5816</v>
      </c>
      <c r="L1760" t="s">
        <v>5816</v>
      </c>
    </row>
    <row r="1761" spans="1:12" x14ac:dyDescent="0.3">
      <c r="A1761" s="8" t="s">
        <v>5801</v>
      </c>
      <c r="B1761" s="8" t="s">
        <v>5802</v>
      </c>
      <c r="C1761" s="8" t="s">
        <v>5803</v>
      </c>
      <c r="D1761" s="8" t="s">
        <v>5804</v>
      </c>
      <c r="E1761" s="8" t="s">
        <v>5805</v>
      </c>
      <c r="F1761" s="7" t="s">
        <v>5804</v>
      </c>
      <c r="G1761" t="s">
        <v>16886</v>
      </c>
      <c r="H1761" t="s">
        <v>16886</v>
      </c>
      <c r="I1761" t="s">
        <v>16886</v>
      </c>
      <c r="J1761" t="s">
        <v>16886</v>
      </c>
      <c r="L1761" t="s">
        <v>16886</v>
      </c>
    </row>
    <row r="1762" spans="1:12" x14ac:dyDescent="0.3">
      <c r="A1762" s="8" t="s">
        <v>5806</v>
      </c>
      <c r="B1762" s="8" t="s">
        <v>5807</v>
      </c>
      <c r="C1762" s="8" t="s">
        <v>5808</v>
      </c>
      <c r="D1762" s="8" t="s">
        <v>5809</v>
      </c>
      <c r="E1762" s="8" t="s">
        <v>5810</v>
      </c>
      <c r="F1762" s="7" t="s">
        <v>5806</v>
      </c>
      <c r="G1762" t="s">
        <v>16885</v>
      </c>
      <c r="H1762" t="s">
        <v>16885</v>
      </c>
      <c r="I1762" t="s">
        <v>16885</v>
      </c>
      <c r="J1762" t="s">
        <v>16885</v>
      </c>
      <c r="L1762" t="s">
        <v>16885</v>
      </c>
    </row>
    <row r="1763" spans="1:12" x14ac:dyDescent="0.3">
      <c r="A1763" s="8" t="s">
        <v>5811</v>
      </c>
      <c r="B1763" s="8" t="s">
        <v>5812</v>
      </c>
      <c r="C1763" s="8" t="s">
        <v>5813</v>
      </c>
      <c r="D1763" s="8" t="s">
        <v>5814</v>
      </c>
      <c r="E1763" s="8" t="s">
        <v>5815</v>
      </c>
      <c r="F1763" s="7" t="s">
        <v>5811</v>
      </c>
      <c r="G1763" t="s">
        <v>16887</v>
      </c>
      <c r="H1763" t="s">
        <v>16887</v>
      </c>
      <c r="I1763" t="s">
        <v>16887</v>
      </c>
      <c r="J1763" t="s">
        <v>16887</v>
      </c>
      <c r="K1763" t="s">
        <v>16887</v>
      </c>
      <c r="L1763" t="s">
        <v>16887</v>
      </c>
    </row>
    <row r="1764" spans="1:12" x14ac:dyDescent="0.3">
      <c r="A1764" s="8" t="s">
        <v>5816</v>
      </c>
      <c r="B1764" s="8" t="s">
        <v>5817</v>
      </c>
      <c r="C1764" s="8" t="s">
        <v>5818</v>
      </c>
      <c r="D1764" s="8" t="s">
        <v>5819</v>
      </c>
      <c r="F1764" s="7" t="s">
        <v>5817</v>
      </c>
      <c r="G1764" t="s">
        <v>5816</v>
      </c>
      <c r="H1764" t="s">
        <v>5816</v>
      </c>
      <c r="I1764" t="s">
        <v>16888</v>
      </c>
      <c r="J1764" t="s">
        <v>16888</v>
      </c>
      <c r="L1764" t="s">
        <v>5816</v>
      </c>
    </row>
    <row r="1765" spans="1:12" x14ac:dyDescent="0.3">
      <c r="A1765" s="8" t="s">
        <v>5820</v>
      </c>
      <c r="B1765" s="8" t="s">
        <v>5821</v>
      </c>
      <c r="C1765" s="8" t="s">
        <v>5822</v>
      </c>
      <c r="F1765" s="7" t="s">
        <v>5821</v>
      </c>
    </row>
    <row r="1766" spans="1:12" x14ac:dyDescent="0.3">
      <c r="A1766" s="8" t="s">
        <v>5823</v>
      </c>
      <c r="B1766" s="8" t="s">
        <v>5824</v>
      </c>
      <c r="C1766" s="8" t="s">
        <v>5825</v>
      </c>
      <c r="D1766" s="8" t="s">
        <v>5826</v>
      </c>
      <c r="E1766" s="8" t="s">
        <v>5827</v>
      </c>
      <c r="F1766" s="7" t="s">
        <v>5823</v>
      </c>
      <c r="G1766" t="s">
        <v>16885</v>
      </c>
      <c r="H1766" t="s">
        <v>16885</v>
      </c>
      <c r="I1766" t="s">
        <v>16885</v>
      </c>
      <c r="J1766" t="s">
        <v>16885</v>
      </c>
      <c r="L1766" t="s">
        <v>16885</v>
      </c>
    </row>
    <row r="1767" spans="1:12" x14ac:dyDescent="0.3">
      <c r="A1767" s="8" t="s">
        <v>5828</v>
      </c>
      <c r="B1767" s="8" t="s">
        <v>5829</v>
      </c>
      <c r="C1767" s="8" t="s">
        <v>5830</v>
      </c>
      <c r="F1767" s="7" t="s">
        <v>5828</v>
      </c>
      <c r="G1767" t="s">
        <v>16888</v>
      </c>
      <c r="H1767" t="s">
        <v>16888</v>
      </c>
      <c r="L1767" t="s">
        <v>16888</v>
      </c>
    </row>
    <row r="1768" spans="1:12" x14ac:dyDescent="0.3">
      <c r="A1768" s="8" t="s">
        <v>5831</v>
      </c>
      <c r="B1768" s="8" t="s">
        <v>5832</v>
      </c>
      <c r="C1768" s="8" t="s">
        <v>5833</v>
      </c>
      <c r="D1768" s="8" t="s">
        <v>5834</v>
      </c>
      <c r="E1768" s="8" t="s">
        <v>2975</v>
      </c>
      <c r="F1768" s="7" t="s">
        <v>5831</v>
      </c>
      <c r="G1768" t="s">
        <v>16889</v>
      </c>
      <c r="H1768" t="s">
        <v>16889</v>
      </c>
      <c r="I1768" t="s">
        <v>16889</v>
      </c>
      <c r="J1768" t="s">
        <v>16889</v>
      </c>
      <c r="L1768" t="s">
        <v>16889</v>
      </c>
    </row>
    <row r="1769" spans="1:12" x14ac:dyDescent="0.3">
      <c r="A1769" s="8" t="s">
        <v>5835</v>
      </c>
      <c r="B1769" s="8" t="s">
        <v>5836</v>
      </c>
      <c r="C1769" s="8" t="s">
        <v>5837</v>
      </c>
      <c r="D1769" s="8" t="s">
        <v>5838</v>
      </c>
      <c r="E1769" s="8" t="s">
        <v>5839</v>
      </c>
      <c r="F1769" s="7" t="s">
        <v>5836</v>
      </c>
      <c r="G1769" t="s">
        <v>16890</v>
      </c>
      <c r="H1769" t="s">
        <v>16890</v>
      </c>
      <c r="I1769" t="s">
        <v>16890</v>
      </c>
      <c r="J1769" t="s">
        <v>16890</v>
      </c>
      <c r="K1769" t="s">
        <v>16890</v>
      </c>
      <c r="L1769" t="s">
        <v>16890</v>
      </c>
    </row>
    <row r="1770" spans="1:12" x14ac:dyDescent="0.3">
      <c r="A1770" s="8" t="s">
        <v>5840</v>
      </c>
      <c r="B1770" s="8" t="s">
        <v>5841</v>
      </c>
      <c r="C1770" s="8" t="s">
        <v>5842</v>
      </c>
      <c r="D1770" s="8" t="s">
        <v>5843</v>
      </c>
      <c r="E1770" s="8" t="s">
        <v>5844</v>
      </c>
      <c r="F1770" s="7" t="s">
        <v>5841</v>
      </c>
      <c r="H1770" t="s">
        <v>16890</v>
      </c>
      <c r="J1770" t="s">
        <v>16890</v>
      </c>
      <c r="K1770" t="s">
        <v>16890</v>
      </c>
      <c r="L1770" t="s">
        <v>16890</v>
      </c>
    </row>
    <row r="1771" spans="1:12" x14ac:dyDescent="0.3">
      <c r="A1771" s="8" t="s">
        <v>5845</v>
      </c>
      <c r="B1771" s="8" t="s">
        <v>5846</v>
      </c>
      <c r="C1771" s="8" t="s">
        <v>5847</v>
      </c>
      <c r="D1771" s="8" t="s">
        <v>5848</v>
      </c>
      <c r="E1771" s="8" t="s">
        <v>5849</v>
      </c>
      <c r="F1771" s="7" t="s">
        <v>5845</v>
      </c>
      <c r="G1771" t="s">
        <v>16891</v>
      </c>
      <c r="I1771" t="s">
        <v>16891</v>
      </c>
      <c r="K1771" t="s">
        <v>16891</v>
      </c>
      <c r="L1771" t="s">
        <v>16891</v>
      </c>
    </row>
    <row r="1772" spans="1:12" x14ac:dyDescent="0.3">
      <c r="A1772" s="8" t="s">
        <v>5850</v>
      </c>
      <c r="B1772" s="8" t="s">
        <v>5851</v>
      </c>
      <c r="C1772" s="8" t="s">
        <v>5852</v>
      </c>
      <c r="D1772" s="8" t="s">
        <v>5853</v>
      </c>
      <c r="F1772" s="7" t="s">
        <v>5850</v>
      </c>
      <c r="G1772" t="s">
        <v>16890</v>
      </c>
      <c r="H1772" t="s">
        <v>16890</v>
      </c>
      <c r="I1772" t="s">
        <v>16890</v>
      </c>
      <c r="J1772" t="s">
        <v>16890</v>
      </c>
      <c r="L1772" t="s">
        <v>16890</v>
      </c>
    </row>
    <row r="1773" spans="1:12" x14ac:dyDescent="0.3">
      <c r="A1773" s="8" t="s">
        <v>5854</v>
      </c>
      <c r="B1773" s="8" t="s">
        <v>5855</v>
      </c>
      <c r="C1773" s="8" t="s">
        <v>5856</v>
      </c>
      <c r="D1773" s="8" t="s">
        <v>5857</v>
      </c>
      <c r="E1773" s="8" t="s">
        <v>5858</v>
      </c>
      <c r="F1773" s="7" t="s">
        <v>5854</v>
      </c>
    </row>
    <row r="1774" spans="1:12" x14ac:dyDescent="0.3">
      <c r="A1774" s="8" t="s">
        <v>5859</v>
      </c>
      <c r="B1774" s="8" t="s">
        <v>5860</v>
      </c>
      <c r="C1774" s="8" t="s">
        <v>5861</v>
      </c>
      <c r="D1774" s="8" t="s">
        <v>5862</v>
      </c>
      <c r="F1774" s="7" t="s">
        <v>5859</v>
      </c>
      <c r="G1774" t="s">
        <v>5859</v>
      </c>
      <c r="H1774" t="s">
        <v>5859</v>
      </c>
      <c r="L1774" t="s">
        <v>5859</v>
      </c>
    </row>
    <row r="1775" spans="1:12" x14ac:dyDescent="0.3">
      <c r="A1775" s="8" t="s">
        <v>5863</v>
      </c>
      <c r="B1775" s="8" t="s">
        <v>5864</v>
      </c>
      <c r="C1775" s="8" t="s">
        <v>2978</v>
      </c>
      <c r="D1775" s="8" t="s">
        <v>5865</v>
      </c>
      <c r="E1775" s="8" t="s">
        <v>2977</v>
      </c>
      <c r="F1775" s="7" t="s">
        <v>2978</v>
      </c>
    </row>
    <row r="1776" spans="1:12" x14ac:dyDescent="0.3">
      <c r="A1776" s="8" t="s">
        <v>5866</v>
      </c>
      <c r="B1776" s="8" t="s">
        <v>5867</v>
      </c>
      <c r="C1776" s="8" t="s">
        <v>5868</v>
      </c>
      <c r="D1776" s="8" t="s">
        <v>5869</v>
      </c>
      <c r="E1776" s="8" t="s">
        <v>5870</v>
      </c>
      <c r="F1776" s="7" t="s">
        <v>5867</v>
      </c>
      <c r="G1776" t="s">
        <v>16889</v>
      </c>
      <c r="H1776" t="s">
        <v>16889</v>
      </c>
      <c r="I1776" t="s">
        <v>16889</v>
      </c>
      <c r="J1776" t="s">
        <v>16889</v>
      </c>
      <c r="K1776" t="s">
        <v>16889</v>
      </c>
      <c r="L1776" t="s">
        <v>16889</v>
      </c>
    </row>
    <row r="1777" spans="1:12" x14ac:dyDescent="0.3">
      <c r="A1777" s="8" t="s">
        <v>5871</v>
      </c>
      <c r="B1777" s="8" t="s">
        <v>5872</v>
      </c>
      <c r="C1777" s="8" t="s">
        <v>5873</v>
      </c>
      <c r="D1777" s="8" t="s">
        <v>5874</v>
      </c>
      <c r="F1777" s="7" t="s">
        <v>5872</v>
      </c>
      <c r="G1777" t="s">
        <v>16889</v>
      </c>
      <c r="H1777" t="s">
        <v>16889</v>
      </c>
      <c r="I1777" t="s">
        <v>16889</v>
      </c>
      <c r="J1777" t="s">
        <v>16889</v>
      </c>
      <c r="L1777" t="s">
        <v>16889</v>
      </c>
    </row>
    <row r="1778" spans="1:12" x14ac:dyDescent="0.3">
      <c r="A1778" s="8" t="s">
        <v>5875</v>
      </c>
      <c r="B1778" s="8" t="s">
        <v>5876</v>
      </c>
      <c r="F1778" s="7" t="s">
        <v>5875</v>
      </c>
    </row>
    <row r="1779" spans="1:12" x14ac:dyDescent="0.3">
      <c r="A1779" s="8" t="s">
        <v>5878</v>
      </c>
      <c r="B1779" s="8" t="s">
        <v>5879</v>
      </c>
      <c r="C1779" s="8" t="s">
        <v>5880</v>
      </c>
      <c r="F1779" s="7" t="s">
        <v>5878</v>
      </c>
    </row>
    <row r="1780" spans="1:12" x14ac:dyDescent="0.3">
      <c r="A1780" s="8" t="s">
        <v>5881</v>
      </c>
      <c r="B1780" s="8" t="s">
        <v>5882</v>
      </c>
      <c r="C1780" s="8" t="s">
        <v>5883</v>
      </c>
      <c r="D1780" s="8" t="s">
        <v>5884</v>
      </c>
      <c r="F1780" s="7" t="s">
        <v>5882</v>
      </c>
      <c r="G1780" t="s">
        <v>16278</v>
      </c>
      <c r="H1780" t="s">
        <v>16278</v>
      </c>
      <c r="I1780" t="s">
        <v>16278</v>
      </c>
      <c r="J1780" t="s">
        <v>16278</v>
      </c>
      <c r="L1780" t="s">
        <v>16278</v>
      </c>
    </row>
    <row r="1781" spans="1:12" x14ac:dyDescent="0.3">
      <c r="A1781" s="8" t="s">
        <v>5885</v>
      </c>
      <c r="B1781" s="8" t="s">
        <v>5886</v>
      </c>
      <c r="C1781" s="8" t="s">
        <v>5887</v>
      </c>
      <c r="D1781" s="8" t="s">
        <v>5888</v>
      </c>
      <c r="E1781" s="8" t="s">
        <v>5889</v>
      </c>
      <c r="F1781" s="7" t="s">
        <v>5886</v>
      </c>
      <c r="G1781" t="s">
        <v>16892</v>
      </c>
      <c r="H1781" t="s">
        <v>16892</v>
      </c>
      <c r="I1781" t="s">
        <v>16893</v>
      </c>
      <c r="J1781" t="s">
        <v>16892</v>
      </c>
      <c r="K1781" t="s">
        <v>16892</v>
      </c>
      <c r="L1781" t="s">
        <v>16892</v>
      </c>
    </row>
    <row r="1782" spans="1:12" x14ac:dyDescent="0.3">
      <c r="A1782" s="8" t="s">
        <v>5890</v>
      </c>
      <c r="B1782" s="8" t="s">
        <v>5891</v>
      </c>
      <c r="C1782" s="8" t="s">
        <v>5892</v>
      </c>
      <c r="D1782" s="8" t="s">
        <v>5893</v>
      </c>
      <c r="F1782" s="7" t="s">
        <v>5891</v>
      </c>
      <c r="G1782" t="s">
        <v>16877</v>
      </c>
      <c r="H1782" t="s">
        <v>16877</v>
      </c>
      <c r="L1782" t="s">
        <v>16877</v>
      </c>
    </row>
    <row r="1783" spans="1:12" x14ac:dyDescent="0.3">
      <c r="A1783" s="8" t="s">
        <v>5894</v>
      </c>
      <c r="B1783" s="8" t="s">
        <v>5895</v>
      </c>
      <c r="C1783" s="8" t="s">
        <v>5896</v>
      </c>
      <c r="D1783" s="8" t="s">
        <v>5897</v>
      </c>
      <c r="E1783" s="8" t="s">
        <v>5898</v>
      </c>
      <c r="F1783" s="7" t="s">
        <v>5895</v>
      </c>
    </row>
    <row r="1784" spans="1:12" x14ac:dyDescent="0.3">
      <c r="A1784" s="8" t="s">
        <v>5899</v>
      </c>
      <c r="B1784" s="8" t="s">
        <v>5900</v>
      </c>
      <c r="C1784" s="8" t="s">
        <v>5901</v>
      </c>
      <c r="D1784" s="8" t="s">
        <v>5902</v>
      </c>
      <c r="E1784" s="8" t="s">
        <v>5903</v>
      </c>
      <c r="F1784" s="7" t="s">
        <v>5900</v>
      </c>
      <c r="G1784" t="s">
        <v>16894</v>
      </c>
      <c r="H1784" t="s">
        <v>16894</v>
      </c>
      <c r="I1784" t="s">
        <v>16894</v>
      </c>
      <c r="J1784" t="s">
        <v>16894</v>
      </c>
      <c r="K1784" t="s">
        <v>16894</v>
      </c>
      <c r="L1784" t="s">
        <v>16894</v>
      </c>
    </row>
    <row r="1785" spans="1:12" x14ac:dyDescent="0.3">
      <c r="A1785" s="8" t="s">
        <v>5904</v>
      </c>
      <c r="B1785" s="8" t="s">
        <v>5905</v>
      </c>
      <c r="C1785" s="8" t="s">
        <v>5906</v>
      </c>
      <c r="D1785" s="8" t="s">
        <v>5907</v>
      </c>
      <c r="E1785" s="8" t="s">
        <v>5908</v>
      </c>
      <c r="F1785" s="7" t="s">
        <v>5907</v>
      </c>
      <c r="G1785" t="s">
        <v>16895</v>
      </c>
      <c r="H1785" t="s">
        <v>16895</v>
      </c>
      <c r="I1785" t="s">
        <v>16895</v>
      </c>
      <c r="J1785" t="s">
        <v>16895</v>
      </c>
      <c r="L1785" t="s">
        <v>16895</v>
      </c>
    </row>
    <row r="1786" spans="1:12" x14ac:dyDescent="0.3">
      <c r="A1786" s="8" t="s">
        <v>5909</v>
      </c>
      <c r="B1786" s="8" t="s">
        <v>5910</v>
      </c>
      <c r="F1786" s="7" t="s">
        <v>5909</v>
      </c>
      <c r="G1786" t="s">
        <v>16601</v>
      </c>
      <c r="H1786" t="s">
        <v>16601</v>
      </c>
      <c r="L1786" t="s">
        <v>16601</v>
      </c>
    </row>
    <row r="1787" spans="1:12" x14ac:dyDescent="0.3">
      <c r="A1787" s="8" t="s">
        <v>5911</v>
      </c>
      <c r="B1787" s="8" t="s">
        <v>5912</v>
      </c>
      <c r="C1787" s="8" t="s">
        <v>5913</v>
      </c>
      <c r="D1787" s="8" t="s">
        <v>5914</v>
      </c>
      <c r="E1787" s="8" t="s">
        <v>5915</v>
      </c>
      <c r="F1787" s="7" t="s">
        <v>5912</v>
      </c>
      <c r="G1787" t="s">
        <v>16896</v>
      </c>
      <c r="H1787" t="s">
        <v>16896</v>
      </c>
      <c r="I1787" t="s">
        <v>16896</v>
      </c>
      <c r="J1787" t="s">
        <v>16896</v>
      </c>
      <c r="K1787" t="s">
        <v>16896</v>
      </c>
      <c r="L1787" t="s">
        <v>16896</v>
      </c>
    </row>
    <row r="1788" spans="1:12" x14ac:dyDescent="0.3">
      <c r="A1788" s="8" t="s">
        <v>5916</v>
      </c>
      <c r="B1788" s="8" t="s">
        <v>5917</v>
      </c>
      <c r="C1788" s="8" t="s">
        <v>5918</v>
      </c>
      <c r="D1788" s="8" t="s">
        <v>5919</v>
      </c>
      <c r="E1788" s="8" t="s">
        <v>5920</v>
      </c>
      <c r="F1788" s="7" t="s">
        <v>5917</v>
      </c>
      <c r="G1788" t="s">
        <v>16897</v>
      </c>
      <c r="H1788" t="s">
        <v>16897</v>
      </c>
      <c r="I1788" t="s">
        <v>16602</v>
      </c>
      <c r="J1788" t="s">
        <v>16898</v>
      </c>
      <c r="K1788" t="s">
        <v>16897</v>
      </c>
      <c r="L1788" t="s">
        <v>16897</v>
      </c>
    </row>
    <row r="1789" spans="1:12" x14ac:dyDescent="0.3">
      <c r="A1789" s="8" t="s">
        <v>5921</v>
      </c>
      <c r="B1789" s="8" t="s">
        <v>5922</v>
      </c>
      <c r="F1789" s="7" t="s">
        <v>5922</v>
      </c>
      <c r="G1789" t="s">
        <v>16894</v>
      </c>
      <c r="H1789" t="s">
        <v>16894</v>
      </c>
      <c r="L1789" t="s">
        <v>16894</v>
      </c>
    </row>
    <row r="1790" spans="1:12" x14ac:dyDescent="0.3">
      <c r="A1790" s="8" t="s">
        <v>5923</v>
      </c>
      <c r="B1790" s="8" t="s">
        <v>5924</v>
      </c>
      <c r="F1790" s="7" t="s">
        <v>5924</v>
      </c>
      <c r="G1790" t="s">
        <v>16894</v>
      </c>
      <c r="H1790" t="s">
        <v>16894</v>
      </c>
      <c r="L1790" t="s">
        <v>16894</v>
      </c>
    </row>
    <row r="1791" spans="1:12" x14ac:dyDescent="0.3">
      <c r="A1791" s="8" t="s">
        <v>5925</v>
      </c>
      <c r="B1791" s="8" t="s">
        <v>5926</v>
      </c>
      <c r="C1791" s="8" t="s">
        <v>5927</v>
      </c>
      <c r="D1791" s="8" t="s">
        <v>5928</v>
      </c>
      <c r="F1791" s="7" t="s">
        <v>5926</v>
      </c>
      <c r="G1791" t="s">
        <v>16899</v>
      </c>
      <c r="H1791" t="s">
        <v>16899</v>
      </c>
      <c r="I1791" t="s">
        <v>16900</v>
      </c>
      <c r="J1791" t="s">
        <v>16899</v>
      </c>
      <c r="L1791" t="s">
        <v>16899</v>
      </c>
    </row>
    <row r="1792" spans="1:12" x14ac:dyDescent="0.3">
      <c r="A1792" s="8" t="s">
        <v>5929</v>
      </c>
      <c r="B1792" s="8" t="s">
        <v>5930</v>
      </c>
      <c r="C1792" s="8" t="s">
        <v>5931</v>
      </c>
      <c r="D1792" s="8" t="s">
        <v>5932</v>
      </c>
      <c r="F1792" s="7" t="s">
        <v>5930</v>
      </c>
      <c r="G1792" t="s">
        <v>16901</v>
      </c>
      <c r="H1792" t="s">
        <v>16901</v>
      </c>
      <c r="I1792" t="s">
        <v>16901</v>
      </c>
      <c r="J1792" t="s">
        <v>16901</v>
      </c>
      <c r="L1792" t="s">
        <v>16901</v>
      </c>
    </row>
    <row r="1793" spans="1:12" x14ac:dyDescent="0.3">
      <c r="A1793" s="8" t="s">
        <v>5933</v>
      </c>
      <c r="F1793" s="7" t="s">
        <v>5933</v>
      </c>
      <c r="G1793" t="s">
        <v>16900</v>
      </c>
      <c r="L1793" t="s">
        <v>16900</v>
      </c>
    </row>
    <row r="1794" spans="1:12" x14ac:dyDescent="0.3">
      <c r="A1794" s="8" t="s">
        <v>5934</v>
      </c>
      <c r="B1794" s="8" t="s">
        <v>5935</v>
      </c>
      <c r="C1794" s="8" t="s">
        <v>5936</v>
      </c>
      <c r="F1794" s="7" t="s">
        <v>5934</v>
      </c>
      <c r="G1794" t="s">
        <v>16900</v>
      </c>
      <c r="H1794" t="s">
        <v>16900</v>
      </c>
      <c r="I1794" t="s">
        <v>16900</v>
      </c>
      <c r="L1794" t="s">
        <v>16900</v>
      </c>
    </row>
    <row r="1795" spans="1:12" x14ac:dyDescent="0.3">
      <c r="A1795" s="8" t="s">
        <v>5937</v>
      </c>
      <c r="B1795" s="8" t="s">
        <v>5938</v>
      </c>
      <c r="C1795" s="8" t="s">
        <v>5939</v>
      </c>
      <c r="F1795" s="7" t="s">
        <v>5938</v>
      </c>
      <c r="G1795" t="s">
        <v>16897</v>
      </c>
      <c r="H1795" t="s">
        <v>16897</v>
      </c>
      <c r="I1795" t="s">
        <v>16897</v>
      </c>
      <c r="L1795" t="s">
        <v>16897</v>
      </c>
    </row>
    <row r="1796" spans="1:12" x14ac:dyDescent="0.3">
      <c r="A1796" s="8" t="s">
        <v>5940</v>
      </c>
      <c r="B1796" s="8" t="s">
        <v>5941</v>
      </c>
      <c r="F1796" s="7" t="s">
        <v>5941</v>
      </c>
      <c r="G1796" t="s">
        <v>16897</v>
      </c>
      <c r="H1796" t="s">
        <v>16897</v>
      </c>
      <c r="L1796" t="s">
        <v>16897</v>
      </c>
    </row>
    <row r="1797" spans="1:12" x14ac:dyDescent="0.3">
      <c r="A1797" s="8" t="s">
        <v>5942</v>
      </c>
      <c r="B1797" s="8" t="s">
        <v>5943</v>
      </c>
      <c r="C1797" s="8" t="s">
        <v>5944</v>
      </c>
      <c r="D1797" s="8" t="s">
        <v>5945</v>
      </c>
      <c r="F1797" s="7" t="s">
        <v>5943</v>
      </c>
      <c r="G1797" t="s">
        <v>16897</v>
      </c>
      <c r="H1797" t="s">
        <v>16897</v>
      </c>
      <c r="I1797" t="s">
        <v>16897</v>
      </c>
      <c r="J1797" t="s">
        <v>16897</v>
      </c>
      <c r="L1797" t="s">
        <v>16897</v>
      </c>
    </row>
    <row r="1798" spans="1:12" x14ac:dyDescent="0.3">
      <c r="A1798" s="8" t="s">
        <v>5946</v>
      </c>
      <c r="B1798" s="8" t="s">
        <v>5947</v>
      </c>
      <c r="F1798" s="7" t="s">
        <v>5947</v>
      </c>
      <c r="G1798" t="s">
        <v>16897</v>
      </c>
      <c r="H1798" t="s">
        <v>16897</v>
      </c>
      <c r="L1798" t="s">
        <v>16897</v>
      </c>
    </row>
    <row r="1799" spans="1:12" x14ac:dyDescent="0.3">
      <c r="A1799" s="8" t="s">
        <v>5948</v>
      </c>
      <c r="B1799" s="8" t="s">
        <v>5949</v>
      </c>
      <c r="C1799" s="8" t="s">
        <v>5950</v>
      </c>
      <c r="F1799" s="7" t="s">
        <v>5949</v>
      </c>
      <c r="G1799" t="s">
        <v>16902</v>
      </c>
      <c r="H1799" t="s">
        <v>16902</v>
      </c>
      <c r="I1799" t="s">
        <v>16902</v>
      </c>
      <c r="L1799" t="s">
        <v>16902</v>
      </c>
    </row>
    <row r="1800" spans="1:12" x14ac:dyDescent="0.3">
      <c r="A1800" s="8" t="s">
        <v>5951</v>
      </c>
      <c r="B1800" s="8" t="s">
        <v>5952</v>
      </c>
      <c r="C1800" s="8" t="s">
        <v>5953</v>
      </c>
      <c r="D1800" s="8" t="s">
        <v>5954</v>
      </c>
      <c r="E1800" s="8" t="s">
        <v>5955</v>
      </c>
      <c r="F1800" s="7" t="s">
        <v>5952</v>
      </c>
      <c r="G1800" t="s">
        <v>16903</v>
      </c>
      <c r="H1800" t="s">
        <v>16903</v>
      </c>
      <c r="I1800" t="s">
        <v>16904</v>
      </c>
      <c r="J1800" t="s">
        <v>16904</v>
      </c>
      <c r="L1800" t="s">
        <v>16903</v>
      </c>
    </row>
    <row r="1801" spans="1:12" x14ac:dyDescent="0.3">
      <c r="A1801" s="8" t="s">
        <v>5956</v>
      </c>
      <c r="B1801" s="8" t="s">
        <v>5957</v>
      </c>
      <c r="C1801" s="8" t="s">
        <v>5958</v>
      </c>
      <c r="D1801" s="8" t="s">
        <v>5959</v>
      </c>
      <c r="F1801" s="7" t="s">
        <v>5959</v>
      </c>
      <c r="G1801" t="s">
        <v>16903</v>
      </c>
      <c r="H1801" t="s">
        <v>16903</v>
      </c>
      <c r="I1801" t="s">
        <v>16903</v>
      </c>
      <c r="J1801" t="s">
        <v>16903</v>
      </c>
      <c r="L1801" t="s">
        <v>16903</v>
      </c>
    </row>
    <row r="1802" spans="1:12" x14ac:dyDescent="0.3">
      <c r="A1802" s="8" t="s">
        <v>5960</v>
      </c>
      <c r="B1802" s="8" t="s">
        <v>5961</v>
      </c>
      <c r="C1802" s="8" t="s">
        <v>5962</v>
      </c>
      <c r="F1802" s="7" t="s">
        <v>5961</v>
      </c>
      <c r="G1802" t="s">
        <v>16897</v>
      </c>
      <c r="H1802" t="s">
        <v>16897</v>
      </c>
      <c r="I1802" t="s">
        <v>16897</v>
      </c>
      <c r="L1802" t="s">
        <v>16897</v>
      </c>
    </row>
    <row r="1803" spans="1:12" x14ac:dyDescent="0.3">
      <c r="A1803" s="8" t="s">
        <v>5963</v>
      </c>
      <c r="B1803" s="8" t="s">
        <v>5964</v>
      </c>
      <c r="C1803" s="8" t="s">
        <v>5965</v>
      </c>
      <c r="D1803" s="8" t="s">
        <v>5966</v>
      </c>
      <c r="F1803" s="7" t="s">
        <v>5964</v>
      </c>
      <c r="H1803" t="s">
        <v>16905</v>
      </c>
      <c r="I1803" t="s">
        <v>16905</v>
      </c>
      <c r="J1803" t="s">
        <v>16905</v>
      </c>
      <c r="L1803" t="s">
        <v>16905</v>
      </c>
    </row>
    <row r="1804" spans="1:12" x14ac:dyDescent="0.3">
      <c r="A1804" s="8" t="s">
        <v>5967</v>
      </c>
      <c r="B1804" s="8" t="s">
        <v>5968</v>
      </c>
      <c r="F1804" s="7" t="s">
        <v>5968</v>
      </c>
      <c r="G1804" t="s">
        <v>16601</v>
      </c>
      <c r="H1804" t="s">
        <v>16601</v>
      </c>
      <c r="L1804" t="s">
        <v>16601</v>
      </c>
    </row>
    <row r="1805" spans="1:12" x14ac:dyDescent="0.3">
      <c r="A1805" s="8" t="s">
        <v>5969</v>
      </c>
      <c r="B1805" s="8" t="s">
        <v>5970</v>
      </c>
      <c r="C1805" s="8" t="s">
        <v>5971</v>
      </c>
      <c r="D1805" s="8" t="s">
        <v>5972</v>
      </c>
      <c r="E1805" s="8" t="s">
        <v>5973</v>
      </c>
      <c r="F1805" s="7" t="s">
        <v>5970</v>
      </c>
      <c r="G1805" t="s">
        <v>16906</v>
      </c>
      <c r="H1805" t="s">
        <v>16906</v>
      </c>
      <c r="I1805" t="s">
        <v>16906</v>
      </c>
      <c r="J1805" t="s">
        <v>16906</v>
      </c>
      <c r="K1805" t="s">
        <v>16906</v>
      </c>
      <c r="L1805" t="s">
        <v>16906</v>
      </c>
    </row>
    <row r="1806" spans="1:12" x14ac:dyDescent="0.3">
      <c r="A1806" s="8" t="s">
        <v>5974</v>
      </c>
      <c r="F1806" s="7" t="s">
        <v>5974</v>
      </c>
      <c r="G1806" t="s">
        <v>16907</v>
      </c>
      <c r="L1806" t="s">
        <v>16907</v>
      </c>
    </row>
    <row r="1807" spans="1:12" x14ac:dyDescent="0.3">
      <c r="A1807" s="8" t="s">
        <v>5975</v>
      </c>
      <c r="B1807" s="8" t="s">
        <v>5976</v>
      </c>
      <c r="C1807" s="8" t="s">
        <v>5977</v>
      </c>
      <c r="D1807" s="8" t="s">
        <v>5978</v>
      </c>
      <c r="E1807" s="8" t="s">
        <v>5979</v>
      </c>
      <c r="F1807" s="7" t="s">
        <v>5976</v>
      </c>
      <c r="G1807" t="s">
        <v>16907</v>
      </c>
      <c r="H1807" t="s">
        <v>16907</v>
      </c>
      <c r="I1807" t="s">
        <v>16907</v>
      </c>
      <c r="J1807" t="s">
        <v>16907</v>
      </c>
      <c r="K1807" t="s">
        <v>16907</v>
      </c>
      <c r="L1807" t="s">
        <v>16907</v>
      </c>
    </row>
    <row r="1808" spans="1:12" x14ac:dyDescent="0.3">
      <c r="A1808" s="8" t="s">
        <v>5980</v>
      </c>
      <c r="B1808" s="8" t="s">
        <v>5981</v>
      </c>
      <c r="C1808" s="8" t="s">
        <v>5982</v>
      </c>
      <c r="D1808" s="8" t="s">
        <v>5983</v>
      </c>
      <c r="E1808" s="8" t="s">
        <v>5984</v>
      </c>
      <c r="F1808" s="7" t="s">
        <v>5984</v>
      </c>
      <c r="G1808" t="s">
        <v>16908</v>
      </c>
      <c r="H1808" t="s">
        <v>16907</v>
      </c>
      <c r="I1808" t="s">
        <v>16907</v>
      </c>
      <c r="J1808" t="s">
        <v>16908</v>
      </c>
      <c r="K1808" t="s">
        <v>16908</v>
      </c>
      <c r="L1808" t="s">
        <v>16908</v>
      </c>
    </row>
    <row r="1809" spans="1:12" x14ac:dyDescent="0.3">
      <c r="A1809" s="8" t="s">
        <v>5985</v>
      </c>
      <c r="B1809" s="8" t="s">
        <v>5986</v>
      </c>
      <c r="C1809" s="8" t="s">
        <v>5987</v>
      </c>
      <c r="D1809" s="8" t="s">
        <v>5988</v>
      </c>
      <c r="F1809" s="7" t="s">
        <v>5986</v>
      </c>
      <c r="G1809" t="s">
        <v>16907</v>
      </c>
      <c r="H1809" t="s">
        <v>16907</v>
      </c>
      <c r="I1809" t="s">
        <v>16907</v>
      </c>
      <c r="J1809" t="s">
        <v>16907</v>
      </c>
      <c r="L1809" t="s">
        <v>16907</v>
      </c>
    </row>
    <row r="1810" spans="1:12" x14ac:dyDescent="0.3">
      <c r="A1810" s="8" t="s">
        <v>5989</v>
      </c>
      <c r="B1810" s="8" t="s">
        <v>5990</v>
      </c>
      <c r="C1810" s="8" t="s">
        <v>5991</v>
      </c>
      <c r="D1810" s="8" t="s">
        <v>5992</v>
      </c>
      <c r="E1810" s="8" t="s">
        <v>5993</v>
      </c>
      <c r="F1810" s="7" t="s">
        <v>5991</v>
      </c>
      <c r="G1810" t="s">
        <v>16602</v>
      </c>
      <c r="H1810" t="s">
        <v>16909</v>
      </c>
      <c r="I1810" t="s">
        <v>16602</v>
      </c>
      <c r="J1810" t="s">
        <v>16602</v>
      </c>
      <c r="K1810" t="s">
        <v>16602</v>
      </c>
      <c r="L1810" t="s">
        <v>16602</v>
      </c>
    </row>
    <row r="1811" spans="1:12" x14ac:dyDescent="0.3">
      <c r="A1811" s="8" t="s">
        <v>5994</v>
      </c>
      <c r="B1811" s="8" t="s">
        <v>5995</v>
      </c>
      <c r="C1811" s="8" t="s">
        <v>5996</v>
      </c>
      <c r="D1811" s="8" t="s">
        <v>5997</v>
      </c>
      <c r="F1811" s="7" t="s">
        <v>5994</v>
      </c>
      <c r="G1811" t="s">
        <v>16910</v>
      </c>
      <c r="H1811" t="s">
        <v>16910</v>
      </c>
      <c r="I1811" t="s">
        <v>16910</v>
      </c>
      <c r="L1811" t="s">
        <v>16910</v>
      </c>
    </row>
    <row r="1812" spans="1:12" x14ac:dyDescent="0.3">
      <c r="A1812" s="8" t="s">
        <v>5998</v>
      </c>
      <c r="B1812" s="8" t="s">
        <v>5999</v>
      </c>
      <c r="F1812" s="7" t="s">
        <v>5998</v>
      </c>
      <c r="G1812" t="s">
        <v>16911</v>
      </c>
      <c r="H1812" t="s">
        <v>16911</v>
      </c>
      <c r="L1812" t="s">
        <v>16911</v>
      </c>
    </row>
    <row r="1813" spans="1:12" x14ac:dyDescent="0.3">
      <c r="A1813" s="8" t="s">
        <v>6000</v>
      </c>
      <c r="B1813" s="8" t="s">
        <v>6001</v>
      </c>
      <c r="C1813" s="8" t="s">
        <v>6002</v>
      </c>
      <c r="F1813" s="7" t="s">
        <v>6001</v>
      </c>
    </row>
    <row r="1814" spans="1:12" x14ac:dyDescent="0.3">
      <c r="A1814" s="8" t="s">
        <v>6003</v>
      </c>
      <c r="B1814" s="8" t="s">
        <v>6004</v>
      </c>
      <c r="C1814" s="8" t="s">
        <v>6005</v>
      </c>
      <c r="D1814" s="8" t="s">
        <v>6006</v>
      </c>
      <c r="F1814" s="7" t="s">
        <v>6003</v>
      </c>
    </row>
    <row r="1815" spans="1:12" x14ac:dyDescent="0.3">
      <c r="A1815" s="8" t="s">
        <v>6007</v>
      </c>
      <c r="B1815" s="8" t="s">
        <v>6008</v>
      </c>
      <c r="F1815" s="7" t="s">
        <v>6007</v>
      </c>
      <c r="G1815" t="s">
        <v>16912</v>
      </c>
      <c r="H1815" t="s">
        <v>16912</v>
      </c>
      <c r="L1815" t="s">
        <v>16912</v>
      </c>
    </row>
    <row r="1816" spans="1:12" x14ac:dyDescent="0.3">
      <c r="A1816" s="8" t="s">
        <v>6009</v>
      </c>
      <c r="B1816" s="8" t="s">
        <v>6010</v>
      </c>
      <c r="C1816" s="8" t="s">
        <v>6011</v>
      </c>
      <c r="D1816" s="8" t="s">
        <v>6012</v>
      </c>
      <c r="F1816" s="7" t="s">
        <v>6010</v>
      </c>
      <c r="G1816" t="s">
        <v>16913</v>
      </c>
      <c r="H1816" t="s">
        <v>16914</v>
      </c>
      <c r="I1816" t="s">
        <v>16913</v>
      </c>
      <c r="J1816" t="s">
        <v>16914</v>
      </c>
      <c r="L1816" t="s">
        <v>16914</v>
      </c>
    </row>
    <row r="1817" spans="1:12" x14ac:dyDescent="0.3">
      <c r="A1817" s="8" t="s">
        <v>6013</v>
      </c>
      <c r="B1817" s="8" t="s">
        <v>6014</v>
      </c>
      <c r="C1817" s="8" t="s">
        <v>6015</v>
      </c>
      <c r="D1817" s="8" t="s">
        <v>6016</v>
      </c>
      <c r="E1817" s="8" t="s">
        <v>6017</v>
      </c>
      <c r="F1817" s="7" t="s">
        <v>6015</v>
      </c>
    </row>
    <row r="1818" spans="1:12" x14ac:dyDescent="0.3">
      <c r="A1818" s="8" t="s">
        <v>6018</v>
      </c>
      <c r="B1818" s="8" t="s">
        <v>6019</v>
      </c>
      <c r="C1818" s="8" t="s">
        <v>6020</v>
      </c>
      <c r="D1818" s="8" t="s">
        <v>6021</v>
      </c>
      <c r="F1818" s="7" t="s">
        <v>6020</v>
      </c>
      <c r="G1818" t="s">
        <v>16915</v>
      </c>
      <c r="H1818" t="s">
        <v>16915</v>
      </c>
      <c r="I1818" t="s">
        <v>16915</v>
      </c>
      <c r="J1818" t="s">
        <v>16915</v>
      </c>
      <c r="L1818" t="s">
        <v>16915</v>
      </c>
    </row>
    <row r="1819" spans="1:12" x14ac:dyDescent="0.3">
      <c r="A1819" s="8" t="s">
        <v>6022</v>
      </c>
      <c r="B1819" s="8" t="s">
        <v>6023</v>
      </c>
      <c r="C1819" s="8" t="s">
        <v>6024</v>
      </c>
      <c r="D1819" s="8" t="s">
        <v>6025</v>
      </c>
      <c r="E1819" s="8" t="s">
        <v>6026</v>
      </c>
      <c r="F1819" s="7" t="s">
        <v>6023</v>
      </c>
    </row>
    <row r="1820" spans="1:12" x14ac:dyDescent="0.3">
      <c r="A1820" s="8" t="s">
        <v>6027</v>
      </c>
      <c r="B1820" s="8" t="s">
        <v>6028</v>
      </c>
      <c r="C1820" s="8" t="s">
        <v>6029</v>
      </c>
      <c r="D1820" s="8" t="s">
        <v>6030</v>
      </c>
      <c r="E1820" s="8" t="s">
        <v>6031</v>
      </c>
      <c r="F1820" s="7" t="s">
        <v>6029</v>
      </c>
      <c r="G1820" t="s">
        <v>16894</v>
      </c>
      <c r="H1820" t="s">
        <v>16894</v>
      </c>
      <c r="K1820" t="s">
        <v>16894</v>
      </c>
    </row>
    <row r="1821" spans="1:12" x14ac:dyDescent="0.3">
      <c r="A1821" s="8" t="s">
        <v>6032</v>
      </c>
      <c r="B1821" s="8" t="s">
        <v>6033</v>
      </c>
      <c r="C1821" s="8" t="s">
        <v>6034</v>
      </c>
      <c r="D1821" s="8" t="s">
        <v>6035</v>
      </c>
      <c r="E1821" s="8" t="s">
        <v>6036</v>
      </c>
      <c r="F1821" s="7" t="s">
        <v>6033</v>
      </c>
      <c r="G1821" t="s">
        <v>16894</v>
      </c>
      <c r="H1821" t="s">
        <v>16894</v>
      </c>
      <c r="I1821" t="s">
        <v>16894</v>
      </c>
      <c r="J1821" t="s">
        <v>16916</v>
      </c>
      <c r="K1821" t="s">
        <v>16894</v>
      </c>
      <c r="L1821" t="s">
        <v>16894</v>
      </c>
    </row>
    <row r="1822" spans="1:12" x14ac:dyDescent="0.3">
      <c r="A1822" s="8" t="s">
        <v>6037</v>
      </c>
      <c r="B1822" s="8" t="s">
        <v>6038</v>
      </c>
      <c r="C1822" s="8" t="s">
        <v>6039</v>
      </c>
      <c r="D1822" s="8" t="s">
        <v>6040</v>
      </c>
      <c r="F1822" s="7" t="s">
        <v>6039</v>
      </c>
    </row>
    <row r="1823" spans="1:12" x14ac:dyDescent="0.3">
      <c r="A1823" s="8" t="s">
        <v>6041</v>
      </c>
      <c r="B1823" s="8" t="s">
        <v>6042</v>
      </c>
      <c r="C1823" s="8" t="s">
        <v>6043</v>
      </c>
      <c r="D1823" s="8" t="s">
        <v>6044</v>
      </c>
      <c r="E1823" s="8" t="s">
        <v>6045</v>
      </c>
      <c r="F1823" s="7" t="s">
        <v>6044</v>
      </c>
      <c r="G1823" t="s">
        <v>16917</v>
      </c>
      <c r="J1823" t="s">
        <v>16917</v>
      </c>
      <c r="K1823" t="s">
        <v>16917</v>
      </c>
      <c r="L1823" t="s">
        <v>16917</v>
      </c>
    </row>
    <row r="1824" spans="1:12" x14ac:dyDescent="0.3">
      <c r="A1824" s="8" t="s">
        <v>6046</v>
      </c>
      <c r="B1824" s="8" t="s">
        <v>6047</v>
      </c>
      <c r="C1824" s="8" t="s">
        <v>6048</v>
      </c>
      <c r="D1824" s="8" t="s">
        <v>6049</v>
      </c>
      <c r="E1824" s="8" t="s">
        <v>6050</v>
      </c>
      <c r="F1824" s="7" t="s">
        <v>6047</v>
      </c>
      <c r="G1824" t="s">
        <v>16601</v>
      </c>
      <c r="H1824" t="s">
        <v>16601</v>
      </c>
      <c r="I1824" t="s">
        <v>16909</v>
      </c>
      <c r="J1824" t="s">
        <v>16602</v>
      </c>
      <c r="K1824" t="s">
        <v>16909</v>
      </c>
      <c r="L1824" t="s">
        <v>16601</v>
      </c>
    </row>
    <row r="1825" spans="1:12" x14ac:dyDescent="0.3">
      <c r="A1825" s="8" t="s">
        <v>6051</v>
      </c>
      <c r="B1825" s="8" t="s">
        <v>6052</v>
      </c>
      <c r="C1825" s="8" t="s">
        <v>6053</v>
      </c>
      <c r="F1825" s="7" t="s">
        <v>6051</v>
      </c>
    </row>
    <row r="1826" spans="1:12" x14ac:dyDescent="0.3">
      <c r="A1826" s="8" t="s">
        <v>6054</v>
      </c>
      <c r="B1826" s="8" t="s">
        <v>6055</v>
      </c>
      <c r="C1826" s="8" t="s">
        <v>6056</v>
      </c>
      <c r="D1826" s="8" t="s">
        <v>6057</v>
      </c>
      <c r="F1826" s="7" t="s">
        <v>6054</v>
      </c>
      <c r="G1826" t="s">
        <v>16918</v>
      </c>
      <c r="H1826" t="s">
        <v>16918</v>
      </c>
      <c r="I1826" t="s">
        <v>16918</v>
      </c>
      <c r="J1826" t="s">
        <v>16918</v>
      </c>
      <c r="L1826" t="s">
        <v>16918</v>
      </c>
    </row>
    <row r="1827" spans="1:12" x14ac:dyDescent="0.3">
      <c r="A1827" s="8" t="s">
        <v>6058</v>
      </c>
      <c r="B1827" s="8" t="s">
        <v>6059</v>
      </c>
      <c r="C1827" s="8" t="s">
        <v>6060</v>
      </c>
      <c r="D1827" s="8" t="s">
        <v>6061</v>
      </c>
      <c r="F1827" s="7" t="s">
        <v>6061</v>
      </c>
      <c r="G1827" t="s">
        <v>16918</v>
      </c>
      <c r="H1827" t="s">
        <v>16918</v>
      </c>
      <c r="I1827" t="s">
        <v>16918</v>
      </c>
      <c r="J1827" t="s">
        <v>16918</v>
      </c>
      <c r="L1827" t="s">
        <v>16918</v>
      </c>
    </row>
    <row r="1828" spans="1:12" x14ac:dyDescent="0.3">
      <c r="A1828" s="8" t="s">
        <v>6062</v>
      </c>
      <c r="B1828" s="8" t="s">
        <v>6063</v>
      </c>
      <c r="F1828" s="7" t="s">
        <v>6062</v>
      </c>
    </row>
    <row r="1829" spans="1:12" x14ac:dyDescent="0.3">
      <c r="A1829" s="8" t="s">
        <v>6064</v>
      </c>
      <c r="B1829" s="8" t="s">
        <v>6065</v>
      </c>
      <c r="C1829" s="8" t="s">
        <v>6066</v>
      </c>
      <c r="D1829" s="8" t="s">
        <v>6067</v>
      </c>
      <c r="E1829" s="8" t="s">
        <v>6068</v>
      </c>
      <c r="F1829" s="7" t="s">
        <v>6065</v>
      </c>
    </row>
    <row r="1830" spans="1:12" x14ac:dyDescent="0.3">
      <c r="A1830" s="8" t="s">
        <v>6069</v>
      </c>
      <c r="B1830" s="8" t="s">
        <v>6070</v>
      </c>
      <c r="C1830" s="8" t="s">
        <v>6071</v>
      </c>
      <c r="F1830" s="7" t="s">
        <v>6069</v>
      </c>
    </row>
    <row r="1831" spans="1:12" x14ac:dyDescent="0.3">
      <c r="A1831" s="8" t="s">
        <v>6072</v>
      </c>
      <c r="B1831" s="8" t="s">
        <v>6073</v>
      </c>
      <c r="C1831" s="8" t="s">
        <v>6074</v>
      </c>
      <c r="D1831" s="8" t="s">
        <v>6075</v>
      </c>
      <c r="E1831" s="8" t="s">
        <v>6076</v>
      </c>
      <c r="F1831" s="7" t="s">
        <v>6072</v>
      </c>
      <c r="G1831" t="s">
        <v>16894</v>
      </c>
      <c r="H1831" t="s">
        <v>16894</v>
      </c>
      <c r="K1831" t="s">
        <v>16894</v>
      </c>
      <c r="L1831" t="s">
        <v>16894</v>
      </c>
    </row>
    <row r="1832" spans="1:12" x14ac:dyDescent="0.3">
      <c r="A1832" s="8" t="s">
        <v>6077</v>
      </c>
      <c r="B1832" s="8" t="s">
        <v>6078</v>
      </c>
      <c r="C1832" s="8" t="s">
        <v>6079</v>
      </c>
      <c r="D1832" s="8" t="s">
        <v>6080</v>
      </c>
      <c r="F1832" s="7" t="s">
        <v>6077</v>
      </c>
      <c r="G1832" t="s">
        <v>16919</v>
      </c>
      <c r="H1832" t="s">
        <v>16919</v>
      </c>
      <c r="L1832" t="s">
        <v>16919</v>
      </c>
    </row>
    <row r="1833" spans="1:12" x14ac:dyDescent="0.3">
      <c r="A1833" s="8" t="s">
        <v>6081</v>
      </c>
      <c r="B1833" s="8" t="s">
        <v>6082</v>
      </c>
      <c r="C1833" s="8" t="s">
        <v>6083</v>
      </c>
      <c r="D1833" s="8" t="s">
        <v>6084</v>
      </c>
      <c r="F1833" s="7" t="s">
        <v>6082</v>
      </c>
      <c r="G1833" t="s">
        <v>16894</v>
      </c>
      <c r="H1833" t="s">
        <v>16894</v>
      </c>
      <c r="I1833" t="s">
        <v>16894</v>
      </c>
      <c r="J1833" t="s">
        <v>16894</v>
      </c>
      <c r="L1833" t="s">
        <v>16894</v>
      </c>
    </row>
    <row r="1834" spans="1:12" x14ac:dyDescent="0.3">
      <c r="A1834" s="8" t="s">
        <v>6085</v>
      </c>
      <c r="B1834" s="8" t="s">
        <v>6086</v>
      </c>
      <c r="C1834" s="8" t="s">
        <v>6087</v>
      </c>
      <c r="D1834" s="8" t="s">
        <v>6088</v>
      </c>
      <c r="F1834" s="7" t="s">
        <v>6085</v>
      </c>
      <c r="G1834" t="s">
        <v>16920</v>
      </c>
      <c r="H1834" t="s">
        <v>16920</v>
      </c>
      <c r="I1834" t="s">
        <v>16920</v>
      </c>
      <c r="J1834" t="s">
        <v>16920</v>
      </c>
      <c r="L1834" t="s">
        <v>16920</v>
      </c>
    </row>
    <row r="1835" spans="1:12" x14ac:dyDescent="0.3">
      <c r="A1835" s="8" t="s">
        <v>6089</v>
      </c>
      <c r="B1835" s="8" t="s">
        <v>6090</v>
      </c>
      <c r="C1835" s="8" t="s">
        <v>6091</v>
      </c>
      <c r="D1835" s="8" t="s">
        <v>6092</v>
      </c>
      <c r="E1835" s="8" t="s">
        <v>6093</v>
      </c>
      <c r="F1835" s="7" t="s">
        <v>6090</v>
      </c>
    </row>
    <row r="1836" spans="1:12" x14ac:dyDescent="0.3">
      <c r="A1836" s="8" t="s">
        <v>6094</v>
      </c>
      <c r="B1836" s="8" t="s">
        <v>6095</v>
      </c>
      <c r="C1836" s="8" t="s">
        <v>6096</v>
      </c>
      <c r="D1836" s="8" t="s">
        <v>6097</v>
      </c>
      <c r="E1836" s="8" t="s">
        <v>6098</v>
      </c>
      <c r="F1836" s="7" t="s">
        <v>6095</v>
      </c>
    </row>
    <row r="1837" spans="1:12" x14ac:dyDescent="0.3">
      <c r="A1837" s="8" t="s">
        <v>6099</v>
      </c>
      <c r="B1837" s="8" t="s">
        <v>6100</v>
      </c>
      <c r="C1837" s="8" t="s">
        <v>6101</v>
      </c>
      <c r="D1837" s="8" t="s">
        <v>6102</v>
      </c>
      <c r="F1837" s="7" t="s">
        <v>6100</v>
      </c>
      <c r="G1837" t="s">
        <v>16921</v>
      </c>
      <c r="H1837" t="s">
        <v>16921</v>
      </c>
      <c r="I1837" t="s">
        <v>16921</v>
      </c>
      <c r="J1837" t="s">
        <v>16921</v>
      </c>
      <c r="L1837" t="s">
        <v>16921</v>
      </c>
    </row>
    <row r="1838" spans="1:12" x14ac:dyDescent="0.3">
      <c r="A1838" s="8" t="s">
        <v>6103</v>
      </c>
      <c r="B1838" s="8" t="s">
        <v>6104</v>
      </c>
      <c r="C1838" s="8" t="s">
        <v>6105</v>
      </c>
      <c r="F1838" s="7" t="s">
        <v>6103</v>
      </c>
    </row>
    <row r="1839" spans="1:12" x14ac:dyDescent="0.3">
      <c r="A1839" s="8" t="s">
        <v>6106</v>
      </c>
      <c r="B1839" s="8" t="s">
        <v>6107</v>
      </c>
      <c r="C1839" s="8" t="s">
        <v>6108</v>
      </c>
      <c r="F1839" s="7" t="s">
        <v>6107</v>
      </c>
      <c r="G1839" t="s">
        <v>16922</v>
      </c>
      <c r="H1839" t="s">
        <v>16922</v>
      </c>
      <c r="I1839" t="s">
        <v>16922</v>
      </c>
      <c r="L1839" t="s">
        <v>16922</v>
      </c>
    </row>
    <row r="1840" spans="1:12" x14ac:dyDescent="0.3">
      <c r="A1840" s="8" t="s">
        <v>6109</v>
      </c>
      <c r="B1840" s="8" t="s">
        <v>6110</v>
      </c>
      <c r="C1840" s="8" t="s">
        <v>6111</v>
      </c>
      <c r="F1840" s="7" t="s">
        <v>6109</v>
      </c>
      <c r="G1840" t="s">
        <v>16923</v>
      </c>
      <c r="H1840" t="s">
        <v>16923</v>
      </c>
      <c r="I1840" t="s">
        <v>16923</v>
      </c>
      <c r="L1840" t="s">
        <v>16923</v>
      </c>
    </row>
    <row r="1841" spans="1:12" x14ac:dyDescent="0.3">
      <c r="A1841" s="8" t="s">
        <v>6112</v>
      </c>
      <c r="B1841" s="8" t="s">
        <v>6113</v>
      </c>
      <c r="C1841" s="8" t="s">
        <v>6114</v>
      </c>
      <c r="D1841" s="8" t="s">
        <v>6115</v>
      </c>
      <c r="F1841" s="7" t="s">
        <v>6113</v>
      </c>
      <c r="G1841" t="s">
        <v>16924</v>
      </c>
      <c r="H1841" t="s">
        <v>16925</v>
      </c>
      <c r="I1841" t="s">
        <v>16897</v>
      </c>
      <c r="J1841" t="s">
        <v>16897</v>
      </c>
      <c r="L1841" t="s">
        <v>16925</v>
      </c>
    </row>
    <row r="1842" spans="1:12" x14ac:dyDescent="0.3">
      <c r="A1842" s="8" t="s">
        <v>6116</v>
      </c>
      <c r="B1842" s="8" t="s">
        <v>6117</v>
      </c>
      <c r="C1842" s="8" t="s">
        <v>6118</v>
      </c>
      <c r="D1842" s="8" t="s">
        <v>6119</v>
      </c>
      <c r="E1842" s="8" t="s">
        <v>6120</v>
      </c>
      <c r="F1842" s="7" t="s">
        <v>6118</v>
      </c>
      <c r="G1842" t="s">
        <v>16926</v>
      </c>
      <c r="H1842" t="s">
        <v>16896</v>
      </c>
      <c r="I1842" t="s">
        <v>16926</v>
      </c>
      <c r="J1842" t="s">
        <v>16926</v>
      </c>
      <c r="K1842" t="s">
        <v>16926</v>
      </c>
      <c r="L1842" t="s">
        <v>16926</v>
      </c>
    </row>
    <row r="1843" spans="1:12" x14ac:dyDescent="0.3">
      <c r="A1843" s="8" t="s">
        <v>6121</v>
      </c>
      <c r="B1843" s="8" t="s">
        <v>6122</v>
      </c>
      <c r="C1843" s="8" t="s">
        <v>6123</v>
      </c>
      <c r="D1843" s="8" t="s">
        <v>6124</v>
      </c>
      <c r="F1843" s="7" t="s">
        <v>6121</v>
      </c>
      <c r="G1843" t="s">
        <v>16901</v>
      </c>
      <c r="H1843" t="s">
        <v>16901</v>
      </c>
      <c r="L1843" t="s">
        <v>16901</v>
      </c>
    </row>
    <row r="1844" spans="1:12" x14ac:dyDescent="0.3">
      <c r="A1844" s="8" t="s">
        <v>6125</v>
      </c>
      <c r="B1844" s="8" t="s">
        <v>6126</v>
      </c>
      <c r="C1844" s="8" t="s">
        <v>6127</v>
      </c>
      <c r="F1844" s="7" t="s">
        <v>6125</v>
      </c>
      <c r="G1844" t="s">
        <v>16927</v>
      </c>
      <c r="I1844" t="s">
        <v>16927</v>
      </c>
      <c r="L1844" t="s">
        <v>16927</v>
      </c>
    </row>
    <row r="1845" spans="1:12" x14ac:dyDescent="0.3">
      <c r="A1845" s="8" t="s">
        <v>6128</v>
      </c>
      <c r="B1845" s="8" t="s">
        <v>6129</v>
      </c>
      <c r="C1845" s="8" t="s">
        <v>6130</v>
      </c>
      <c r="D1845" s="8" t="s">
        <v>6131</v>
      </c>
      <c r="E1845" s="8" t="s">
        <v>6132</v>
      </c>
      <c r="F1845" s="7" t="s">
        <v>6130</v>
      </c>
      <c r="G1845" t="s">
        <v>16928</v>
      </c>
      <c r="H1845" t="s">
        <v>16928</v>
      </c>
      <c r="I1845" t="s">
        <v>16928</v>
      </c>
      <c r="J1845" t="s">
        <v>16902</v>
      </c>
      <c r="K1845" t="s">
        <v>16925</v>
      </c>
      <c r="L1845" t="s">
        <v>16928</v>
      </c>
    </row>
    <row r="1846" spans="1:12" x14ac:dyDescent="0.3">
      <c r="A1846" s="8" t="s">
        <v>6133</v>
      </c>
      <c r="B1846" s="8" t="s">
        <v>6134</v>
      </c>
      <c r="F1846" s="7" t="s">
        <v>6134</v>
      </c>
      <c r="G1846" t="s">
        <v>16924</v>
      </c>
      <c r="H1846" t="s">
        <v>16924</v>
      </c>
      <c r="L1846" t="s">
        <v>16924</v>
      </c>
    </row>
    <row r="1847" spans="1:12" x14ac:dyDescent="0.3">
      <c r="A1847" s="8" t="s">
        <v>6135</v>
      </c>
      <c r="B1847" s="8" t="s">
        <v>6136</v>
      </c>
      <c r="C1847" s="8" t="s">
        <v>6137</v>
      </c>
      <c r="F1847" s="7" t="s">
        <v>6136</v>
      </c>
      <c r="G1847" t="s">
        <v>16929</v>
      </c>
      <c r="H1847" t="s">
        <v>16930</v>
      </c>
      <c r="I1847" t="s">
        <v>16929</v>
      </c>
      <c r="L1847" t="s">
        <v>16930</v>
      </c>
    </row>
    <row r="1848" spans="1:12" x14ac:dyDescent="0.3">
      <c r="A1848" s="8" t="s">
        <v>6138</v>
      </c>
      <c r="B1848" s="8" t="s">
        <v>6139</v>
      </c>
      <c r="F1848" s="7" t="s">
        <v>6138</v>
      </c>
      <c r="G1848" t="s">
        <v>16900</v>
      </c>
      <c r="H1848" t="s">
        <v>16900</v>
      </c>
      <c r="L1848" t="s">
        <v>16900</v>
      </c>
    </row>
    <row r="1849" spans="1:12" x14ac:dyDescent="0.3">
      <c r="A1849" s="8" t="s">
        <v>6140</v>
      </c>
      <c r="B1849" s="8" t="s">
        <v>6141</v>
      </c>
      <c r="C1849" s="8" t="s">
        <v>6142</v>
      </c>
      <c r="D1849" s="8" t="s">
        <v>6143</v>
      </c>
      <c r="E1849" s="8" t="s">
        <v>6144</v>
      </c>
      <c r="F1849" s="7" t="s">
        <v>6140</v>
      </c>
      <c r="G1849" t="s">
        <v>16899</v>
      </c>
      <c r="H1849" t="s">
        <v>16901</v>
      </c>
      <c r="I1849" t="s">
        <v>16899</v>
      </c>
      <c r="J1849" t="s">
        <v>16901</v>
      </c>
      <c r="K1849" t="s">
        <v>16901</v>
      </c>
      <c r="L1849" t="s">
        <v>16899</v>
      </c>
    </row>
    <row r="1850" spans="1:12" x14ac:dyDescent="0.3">
      <c r="A1850" s="8" t="s">
        <v>6145</v>
      </c>
      <c r="B1850" s="8" t="s">
        <v>6146</v>
      </c>
      <c r="C1850" s="8" t="s">
        <v>6147</v>
      </c>
      <c r="F1850" s="7" t="s">
        <v>6145</v>
      </c>
      <c r="G1850" t="s">
        <v>16925</v>
      </c>
      <c r="H1850" t="s">
        <v>16928</v>
      </c>
      <c r="I1850" t="s">
        <v>16928</v>
      </c>
      <c r="L1850" t="s">
        <v>16925</v>
      </c>
    </row>
    <row r="1851" spans="1:12" x14ac:dyDescent="0.3">
      <c r="A1851" s="8" t="s">
        <v>6148</v>
      </c>
      <c r="B1851" s="8" t="s">
        <v>6149</v>
      </c>
      <c r="C1851" s="8" t="s">
        <v>6150</v>
      </c>
      <c r="D1851" s="8" t="s">
        <v>6151</v>
      </c>
      <c r="F1851" s="7" t="s">
        <v>6148</v>
      </c>
      <c r="G1851" t="s">
        <v>16910</v>
      </c>
      <c r="H1851" t="s">
        <v>16931</v>
      </c>
      <c r="I1851" t="s">
        <v>16910</v>
      </c>
      <c r="J1851" t="s">
        <v>16910</v>
      </c>
      <c r="L1851" t="s">
        <v>16910</v>
      </c>
    </row>
    <row r="1852" spans="1:12" x14ac:dyDescent="0.3">
      <c r="A1852" s="8" t="s">
        <v>6152</v>
      </c>
      <c r="B1852" s="8" t="s">
        <v>6153</v>
      </c>
      <c r="F1852" s="7" t="s">
        <v>6152</v>
      </c>
      <c r="G1852" t="s">
        <v>16900</v>
      </c>
      <c r="H1852" t="s">
        <v>16900</v>
      </c>
      <c r="L1852" t="s">
        <v>16900</v>
      </c>
    </row>
    <row r="1853" spans="1:12" x14ac:dyDescent="0.3">
      <c r="A1853" s="8" t="s">
        <v>6154</v>
      </c>
      <c r="F1853" s="7" t="s">
        <v>6154</v>
      </c>
      <c r="G1853" t="s">
        <v>16932</v>
      </c>
      <c r="L1853" t="s">
        <v>16932</v>
      </c>
    </row>
    <row r="1854" spans="1:12" x14ac:dyDescent="0.3">
      <c r="A1854" s="8" t="s">
        <v>6155</v>
      </c>
      <c r="B1854" s="8" t="s">
        <v>6156</v>
      </c>
      <c r="C1854" s="8" t="s">
        <v>6157</v>
      </c>
      <c r="D1854" s="8" t="s">
        <v>6158</v>
      </c>
      <c r="E1854" s="8" t="s">
        <v>6159</v>
      </c>
      <c r="F1854" s="7" t="s">
        <v>6155</v>
      </c>
      <c r="G1854" t="s">
        <v>16895</v>
      </c>
      <c r="H1854" t="s">
        <v>16895</v>
      </c>
      <c r="L1854" t="s">
        <v>16895</v>
      </c>
    </row>
    <row r="1855" spans="1:12" x14ac:dyDescent="0.3">
      <c r="A1855" s="8" t="s">
        <v>6160</v>
      </c>
      <c r="B1855" s="8" t="s">
        <v>6161</v>
      </c>
      <c r="C1855" s="8" t="s">
        <v>6162</v>
      </c>
      <c r="D1855" s="8" t="s">
        <v>6163</v>
      </c>
      <c r="E1855" s="8" t="s">
        <v>6164</v>
      </c>
      <c r="F1855" s="7" t="s">
        <v>6160</v>
      </c>
      <c r="G1855" t="s">
        <v>16895</v>
      </c>
      <c r="H1855" t="s">
        <v>16895</v>
      </c>
      <c r="J1855" t="s">
        <v>16895</v>
      </c>
      <c r="K1855" t="s">
        <v>16895</v>
      </c>
      <c r="L1855" t="s">
        <v>16895</v>
      </c>
    </row>
    <row r="1856" spans="1:12" x14ac:dyDescent="0.3">
      <c r="A1856" s="8" t="s">
        <v>6165</v>
      </c>
      <c r="B1856" s="8" t="s">
        <v>6166</v>
      </c>
      <c r="C1856" s="8" t="s">
        <v>6167</v>
      </c>
      <c r="D1856" s="8" t="s">
        <v>6168</v>
      </c>
      <c r="E1856" s="8" t="s">
        <v>6169</v>
      </c>
      <c r="F1856" s="7" t="s">
        <v>6165</v>
      </c>
      <c r="G1856" t="s">
        <v>16895</v>
      </c>
      <c r="I1856" t="s">
        <v>16895</v>
      </c>
      <c r="K1856" t="s">
        <v>16895</v>
      </c>
      <c r="L1856" t="s">
        <v>16895</v>
      </c>
    </row>
    <row r="1857" spans="1:12" x14ac:dyDescent="0.3">
      <c r="A1857" s="8" t="s">
        <v>6170</v>
      </c>
      <c r="B1857" s="8" t="s">
        <v>6171</v>
      </c>
      <c r="C1857" s="8" t="s">
        <v>6172</v>
      </c>
      <c r="F1857" s="7" t="s">
        <v>6170</v>
      </c>
      <c r="H1857" t="s">
        <v>16895</v>
      </c>
    </row>
    <row r="1858" spans="1:12" x14ac:dyDescent="0.3">
      <c r="A1858" s="8" t="s">
        <v>6173</v>
      </c>
      <c r="B1858" s="8" t="s">
        <v>6174</v>
      </c>
      <c r="C1858" s="8" t="s">
        <v>6175</v>
      </c>
      <c r="D1858" s="8" t="s">
        <v>6176</v>
      </c>
      <c r="F1858" s="7" t="s">
        <v>6173</v>
      </c>
      <c r="G1858" t="s">
        <v>16933</v>
      </c>
      <c r="H1858" t="s">
        <v>16933</v>
      </c>
      <c r="I1858" t="s">
        <v>16934</v>
      </c>
      <c r="J1858" t="s">
        <v>16933</v>
      </c>
      <c r="L1858" t="s">
        <v>16933</v>
      </c>
    </row>
    <row r="1859" spans="1:12" x14ac:dyDescent="0.3">
      <c r="A1859" s="8" t="s">
        <v>6177</v>
      </c>
      <c r="B1859" s="8" t="s">
        <v>6178</v>
      </c>
      <c r="C1859" s="8" t="s">
        <v>6179</v>
      </c>
      <c r="F1859" s="7" t="s">
        <v>6177</v>
      </c>
      <c r="G1859" t="s">
        <v>16900</v>
      </c>
      <c r="H1859" t="s">
        <v>16900</v>
      </c>
      <c r="I1859" t="s">
        <v>16900</v>
      </c>
      <c r="L1859" t="s">
        <v>16900</v>
      </c>
    </row>
    <row r="1860" spans="1:12" x14ac:dyDescent="0.3">
      <c r="A1860" s="8" t="s">
        <v>6180</v>
      </c>
      <c r="B1860" s="8" t="s">
        <v>6181</v>
      </c>
      <c r="F1860" s="7" t="s">
        <v>6180</v>
      </c>
      <c r="G1860" t="s">
        <v>16900</v>
      </c>
      <c r="H1860" t="s">
        <v>16900</v>
      </c>
      <c r="L1860" t="s">
        <v>16900</v>
      </c>
    </row>
    <row r="1861" spans="1:12" x14ac:dyDescent="0.3">
      <c r="A1861" s="8" t="s">
        <v>6182</v>
      </c>
      <c r="B1861" s="8" t="s">
        <v>6183</v>
      </c>
      <c r="C1861" s="8" t="s">
        <v>6184</v>
      </c>
      <c r="F1861" s="7" t="s">
        <v>6182</v>
      </c>
      <c r="G1861" t="s">
        <v>16935</v>
      </c>
      <c r="H1861" t="s">
        <v>16935</v>
      </c>
      <c r="I1861" t="s">
        <v>16935</v>
      </c>
      <c r="L1861" t="s">
        <v>16935</v>
      </c>
    </row>
    <row r="1862" spans="1:12" x14ac:dyDescent="0.3">
      <c r="A1862" s="8" t="s">
        <v>6185</v>
      </c>
      <c r="B1862" s="8" t="s">
        <v>6186</v>
      </c>
      <c r="C1862" s="8" t="s">
        <v>6187</v>
      </c>
      <c r="F1862" s="7" t="s">
        <v>6185</v>
      </c>
    </row>
    <row r="1863" spans="1:12" x14ac:dyDescent="0.3">
      <c r="A1863" s="8" t="s">
        <v>6188</v>
      </c>
      <c r="B1863" s="8" t="s">
        <v>6189</v>
      </c>
      <c r="C1863" s="8" t="s">
        <v>6190</v>
      </c>
      <c r="F1863" s="7" t="s">
        <v>6188</v>
      </c>
      <c r="G1863" t="s">
        <v>16900</v>
      </c>
      <c r="H1863" t="s">
        <v>16900</v>
      </c>
      <c r="I1863" t="s">
        <v>16900</v>
      </c>
      <c r="L1863" t="s">
        <v>16900</v>
      </c>
    </row>
    <row r="1864" spans="1:12" x14ac:dyDescent="0.3">
      <c r="A1864" s="8" t="s">
        <v>6191</v>
      </c>
      <c r="B1864" s="8" t="s">
        <v>6192</v>
      </c>
      <c r="F1864" s="7" t="s">
        <v>6191</v>
      </c>
      <c r="G1864" t="s">
        <v>16936</v>
      </c>
      <c r="H1864" t="s">
        <v>16936</v>
      </c>
      <c r="L1864" t="s">
        <v>16936</v>
      </c>
    </row>
    <row r="1865" spans="1:12" x14ac:dyDescent="0.3">
      <c r="A1865" s="8" t="s">
        <v>6193</v>
      </c>
      <c r="B1865" s="8" t="s">
        <v>6194</v>
      </c>
      <c r="C1865" s="8" t="s">
        <v>6195</v>
      </c>
      <c r="F1865" s="7" t="s">
        <v>6193</v>
      </c>
      <c r="G1865" t="s">
        <v>16932</v>
      </c>
      <c r="H1865" t="s">
        <v>16932</v>
      </c>
      <c r="I1865" t="s">
        <v>16937</v>
      </c>
      <c r="L1865" t="s">
        <v>16932</v>
      </c>
    </row>
    <row r="1866" spans="1:12" x14ac:dyDescent="0.3">
      <c r="A1866" s="8" t="s">
        <v>6196</v>
      </c>
      <c r="F1866" s="7" t="s">
        <v>6196</v>
      </c>
      <c r="G1866" t="s">
        <v>16932</v>
      </c>
      <c r="L1866" t="s">
        <v>16932</v>
      </c>
    </row>
    <row r="1867" spans="1:12" x14ac:dyDescent="0.3">
      <c r="A1867" s="8" t="s">
        <v>6197</v>
      </c>
      <c r="B1867" s="8" t="s">
        <v>6198</v>
      </c>
      <c r="C1867" s="8" t="s">
        <v>6199</v>
      </c>
      <c r="F1867" s="7" t="s">
        <v>6197</v>
      </c>
    </row>
    <row r="1868" spans="1:12" x14ac:dyDescent="0.3">
      <c r="A1868" s="8" t="s">
        <v>6200</v>
      </c>
      <c r="B1868" s="8" t="s">
        <v>6201</v>
      </c>
      <c r="C1868" s="8" t="s">
        <v>6202</v>
      </c>
      <c r="F1868" s="7" t="s">
        <v>6201</v>
      </c>
    </row>
    <row r="1869" spans="1:12" x14ac:dyDescent="0.3">
      <c r="A1869" s="8" t="s">
        <v>6203</v>
      </c>
      <c r="B1869" s="8" t="s">
        <v>6204</v>
      </c>
      <c r="C1869" s="8" t="s">
        <v>6205</v>
      </c>
      <c r="D1869" s="8" t="s">
        <v>6206</v>
      </c>
      <c r="F1869" s="7" t="s">
        <v>6203</v>
      </c>
      <c r="G1869" t="s">
        <v>16932</v>
      </c>
      <c r="H1869" t="s">
        <v>16932</v>
      </c>
      <c r="I1869" t="s">
        <v>16932</v>
      </c>
      <c r="J1869" t="s">
        <v>16932</v>
      </c>
      <c r="L1869" t="s">
        <v>16932</v>
      </c>
    </row>
    <row r="1870" spans="1:12" x14ac:dyDescent="0.3">
      <c r="A1870" s="8" t="s">
        <v>6207</v>
      </c>
      <c r="B1870" s="8" t="s">
        <v>6208</v>
      </c>
      <c r="F1870" s="7" t="s">
        <v>6207</v>
      </c>
    </row>
    <row r="1871" spans="1:12" x14ac:dyDescent="0.3">
      <c r="A1871" s="8" t="s">
        <v>6209</v>
      </c>
      <c r="B1871" s="8" t="s">
        <v>6210</v>
      </c>
      <c r="C1871" s="8" t="s">
        <v>6211</v>
      </c>
      <c r="D1871" s="8" t="s">
        <v>6212</v>
      </c>
      <c r="E1871" s="8" t="s">
        <v>6213</v>
      </c>
      <c r="F1871" s="7" t="s">
        <v>6209</v>
      </c>
    </row>
    <row r="1872" spans="1:12" x14ac:dyDescent="0.3">
      <c r="A1872" s="8" t="s">
        <v>6214</v>
      </c>
      <c r="B1872" s="8" t="s">
        <v>6215</v>
      </c>
      <c r="F1872" s="7" t="s">
        <v>6214</v>
      </c>
      <c r="G1872" t="s">
        <v>16938</v>
      </c>
      <c r="H1872" t="s">
        <v>16938</v>
      </c>
      <c r="L1872" t="s">
        <v>16938</v>
      </c>
    </row>
    <row r="1873" spans="1:12" x14ac:dyDescent="0.3">
      <c r="A1873" s="8" t="s">
        <v>6216</v>
      </c>
      <c r="B1873" s="8" t="s">
        <v>6217</v>
      </c>
      <c r="C1873" s="8" t="s">
        <v>6218</v>
      </c>
      <c r="D1873" s="8" t="s">
        <v>6219</v>
      </c>
      <c r="E1873" s="8" t="s">
        <v>6220</v>
      </c>
      <c r="F1873" s="7" t="s">
        <v>6216</v>
      </c>
      <c r="G1873" t="s">
        <v>16939</v>
      </c>
      <c r="H1873" t="s">
        <v>16935</v>
      </c>
      <c r="I1873" t="s">
        <v>16935</v>
      </c>
      <c r="K1873" t="s">
        <v>16939</v>
      </c>
      <c r="L1873" t="s">
        <v>16939</v>
      </c>
    </row>
    <row r="1874" spans="1:12" x14ac:dyDescent="0.3">
      <c r="A1874" s="8" t="s">
        <v>6221</v>
      </c>
      <c r="B1874" s="8" t="s">
        <v>6222</v>
      </c>
      <c r="C1874" s="8" t="s">
        <v>6223</v>
      </c>
      <c r="D1874" s="8" t="s">
        <v>6224</v>
      </c>
      <c r="F1874" s="7" t="s">
        <v>6223</v>
      </c>
    </row>
    <row r="1875" spans="1:12" x14ac:dyDescent="0.3">
      <c r="A1875" s="8" t="s">
        <v>6225</v>
      </c>
      <c r="B1875" s="8" t="s">
        <v>6226</v>
      </c>
      <c r="C1875" s="8" t="s">
        <v>6227</v>
      </c>
      <c r="D1875" s="8" t="s">
        <v>6228</v>
      </c>
      <c r="F1875" s="7" t="s">
        <v>6225</v>
      </c>
      <c r="G1875" t="s">
        <v>16939</v>
      </c>
      <c r="H1875" t="s">
        <v>16939</v>
      </c>
      <c r="L1875" t="s">
        <v>16939</v>
      </c>
    </row>
    <row r="1876" spans="1:12" x14ac:dyDescent="0.3">
      <c r="A1876" s="8" t="s">
        <v>6229</v>
      </c>
      <c r="B1876" s="8" t="s">
        <v>6230</v>
      </c>
      <c r="C1876" s="8" t="s">
        <v>6231</v>
      </c>
      <c r="F1876" s="7" t="s">
        <v>6229</v>
      </c>
      <c r="G1876" t="s">
        <v>16940</v>
      </c>
      <c r="I1876" t="s">
        <v>16940</v>
      </c>
      <c r="L1876" t="s">
        <v>16940</v>
      </c>
    </row>
    <row r="1877" spans="1:12" x14ac:dyDescent="0.3">
      <c r="A1877" s="8" t="s">
        <v>6232</v>
      </c>
      <c r="B1877" s="8" t="s">
        <v>6233</v>
      </c>
      <c r="F1877" s="7" t="s">
        <v>6232</v>
      </c>
    </row>
    <row r="1878" spans="1:12" x14ac:dyDescent="0.3">
      <c r="A1878" s="8" t="s">
        <v>6234</v>
      </c>
      <c r="B1878" s="8" t="s">
        <v>6235</v>
      </c>
      <c r="F1878" s="7" t="s">
        <v>6234</v>
      </c>
      <c r="G1878" t="s">
        <v>16937</v>
      </c>
      <c r="H1878" t="s">
        <v>16932</v>
      </c>
      <c r="L1878" t="s">
        <v>16937</v>
      </c>
    </row>
    <row r="1879" spans="1:12" x14ac:dyDescent="0.3">
      <c r="A1879" s="8" t="s">
        <v>6236</v>
      </c>
      <c r="B1879" s="8" t="s">
        <v>6237</v>
      </c>
      <c r="C1879" s="8" t="s">
        <v>6238</v>
      </c>
      <c r="F1879" s="7" t="s">
        <v>6236</v>
      </c>
      <c r="G1879" t="s">
        <v>16941</v>
      </c>
      <c r="I1879" t="s">
        <v>16942</v>
      </c>
      <c r="L1879" t="s">
        <v>16941</v>
      </c>
    </row>
    <row r="1880" spans="1:12" x14ac:dyDescent="0.3">
      <c r="A1880" s="8" t="s">
        <v>6239</v>
      </c>
      <c r="B1880" s="8" t="s">
        <v>6240</v>
      </c>
      <c r="C1880" s="8" t="s">
        <v>6241</v>
      </c>
      <c r="D1880" s="8" t="s">
        <v>6242</v>
      </c>
      <c r="E1880" s="8" t="s">
        <v>16030</v>
      </c>
      <c r="F1880" s="7" t="s">
        <v>6239</v>
      </c>
      <c r="G1880" t="s">
        <v>16900</v>
      </c>
      <c r="H1880" t="s">
        <v>16900</v>
      </c>
      <c r="I1880" t="s">
        <v>16900</v>
      </c>
      <c r="J1880" t="s">
        <v>16900</v>
      </c>
      <c r="K1880" t="s">
        <v>16900</v>
      </c>
      <c r="L1880" t="s">
        <v>16900</v>
      </c>
    </row>
    <row r="1881" spans="1:12" x14ac:dyDescent="0.3">
      <c r="A1881" s="8" t="s">
        <v>6243</v>
      </c>
      <c r="B1881" s="8" t="s">
        <v>6244</v>
      </c>
      <c r="F1881" s="7" t="s">
        <v>6243</v>
      </c>
      <c r="G1881" t="s">
        <v>16943</v>
      </c>
      <c r="H1881" t="s">
        <v>16943</v>
      </c>
      <c r="L1881" t="s">
        <v>16943</v>
      </c>
    </row>
    <row r="1882" spans="1:12" x14ac:dyDescent="0.3">
      <c r="A1882" s="8" t="s">
        <v>6245</v>
      </c>
      <c r="B1882" s="8" t="s">
        <v>6246</v>
      </c>
      <c r="C1882" s="8" t="s">
        <v>6247</v>
      </c>
      <c r="F1882" s="7" t="s">
        <v>6245</v>
      </c>
      <c r="H1882" t="s">
        <v>16943</v>
      </c>
    </row>
    <row r="1883" spans="1:12" x14ac:dyDescent="0.3">
      <c r="A1883" s="8" t="s">
        <v>6248</v>
      </c>
      <c r="B1883" s="8" t="s">
        <v>6249</v>
      </c>
      <c r="F1883" s="7" t="s">
        <v>6248</v>
      </c>
      <c r="G1883" t="s">
        <v>16944</v>
      </c>
      <c r="H1883" t="s">
        <v>16944</v>
      </c>
      <c r="L1883" t="s">
        <v>16944</v>
      </c>
    </row>
    <row r="1884" spans="1:12" x14ac:dyDescent="0.3">
      <c r="A1884" s="8" t="s">
        <v>6250</v>
      </c>
      <c r="B1884" s="8" t="s">
        <v>6251</v>
      </c>
      <c r="C1884" s="8" t="s">
        <v>6252</v>
      </c>
      <c r="F1884" s="7" t="s">
        <v>6250</v>
      </c>
      <c r="G1884" t="s">
        <v>16945</v>
      </c>
      <c r="L1884" t="s">
        <v>16945</v>
      </c>
    </row>
    <row r="1885" spans="1:12" x14ac:dyDescent="0.3">
      <c r="A1885" s="8" t="s">
        <v>6253</v>
      </c>
      <c r="B1885" s="8" t="s">
        <v>6254</v>
      </c>
      <c r="C1885" s="8" t="s">
        <v>6255</v>
      </c>
      <c r="D1885" s="8" t="s">
        <v>6256</v>
      </c>
      <c r="F1885" s="7" t="s">
        <v>6253</v>
      </c>
      <c r="G1885" t="s">
        <v>16945</v>
      </c>
      <c r="H1885" t="s">
        <v>16945</v>
      </c>
      <c r="I1885" t="s">
        <v>16945</v>
      </c>
      <c r="L1885" t="s">
        <v>16945</v>
      </c>
    </row>
    <row r="1886" spans="1:12" x14ac:dyDescent="0.3">
      <c r="A1886" s="8" t="s">
        <v>6257</v>
      </c>
      <c r="B1886" s="8" t="s">
        <v>6258</v>
      </c>
      <c r="F1886" s="7" t="s">
        <v>6258</v>
      </c>
    </row>
    <row r="1887" spans="1:12" x14ac:dyDescent="0.3">
      <c r="A1887" s="8" t="s">
        <v>6259</v>
      </c>
      <c r="B1887" s="8" t="s">
        <v>6260</v>
      </c>
      <c r="C1887" s="8" t="s">
        <v>6261</v>
      </c>
      <c r="F1887" s="7" t="s">
        <v>6259</v>
      </c>
      <c r="G1887" t="s">
        <v>16897</v>
      </c>
      <c r="H1887" t="s">
        <v>16897</v>
      </c>
      <c r="I1887" t="s">
        <v>16897</v>
      </c>
      <c r="L1887" t="s">
        <v>16897</v>
      </c>
    </row>
    <row r="1888" spans="1:12" x14ac:dyDescent="0.3">
      <c r="A1888" s="8" t="s">
        <v>6262</v>
      </c>
      <c r="B1888" s="8" t="s">
        <v>6263</v>
      </c>
      <c r="F1888" s="7" t="s">
        <v>6263</v>
      </c>
      <c r="G1888" t="s">
        <v>16904</v>
      </c>
      <c r="H1888" t="s">
        <v>16904</v>
      </c>
      <c r="L1888" t="s">
        <v>16904</v>
      </c>
    </row>
    <row r="1889" spans="1:12" x14ac:dyDescent="0.3">
      <c r="A1889" s="8" t="s">
        <v>6264</v>
      </c>
      <c r="B1889" s="8" t="s">
        <v>6265</v>
      </c>
      <c r="F1889" s="7" t="s">
        <v>6265</v>
      </c>
      <c r="G1889" t="s">
        <v>16946</v>
      </c>
      <c r="H1889" t="s">
        <v>16946</v>
      </c>
      <c r="L1889" t="s">
        <v>16946</v>
      </c>
    </row>
    <row r="1890" spans="1:12" x14ac:dyDescent="0.3">
      <c r="A1890" s="8" t="s">
        <v>6266</v>
      </c>
      <c r="B1890" s="8" t="s">
        <v>6267</v>
      </c>
      <c r="F1890" s="7" t="s">
        <v>6266</v>
      </c>
      <c r="G1890" t="s">
        <v>16946</v>
      </c>
      <c r="H1890" t="s">
        <v>16946</v>
      </c>
      <c r="L1890" t="s">
        <v>16946</v>
      </c>
    </row>
    <row r="1891" spans="1:12" x14ac:dyDescent="0.3">
      <c r="A1891" s="8" t="s">
        <v>6268</v>
      </c>
      <c r="B1891" s="8" t="s">
        <v>6269</v>
      </c>
      <c r="C1891" s="8" t="s">
        <v>6270</v>
      </c>
      <c r="F1891" s="7" t="s">
        <v>6269</v>
      </c>
      <c r="G1891" t="s">
        <v>16947</v>
      </c>
      <c r="I1891" t="s">
        <v>16947</v>
      </c>
    </row>
    <row r="1892" spans="1:12" x14ac:dyDescent="0.3">
      <c r="A1892" s="8" t="s">
        <v>6271</v>
      </c>
      <c r="B1892" s="8" t="s">
        <v>6272</v>
      </c>
      <c r="C1892" s="8" t="s">
        <v>6273</v>
      </c>
      <c r="F1892" s="7" t="s">
        <v>6272</v>
      </c>
      <c r="G1892" t="s">
        <v>16904</v>
      </c>
      <c r="H1892" t="s">
        <v>16904</v>
      </c>
      <c r="I1892" t="s">
        <v>16904</v>
      </c>
      <c r="L1892" t="s">
        <v>16904</v>
      </c>
    </row>
    <row r="1893" spans="1:12" x14ac:dyDescent="0.3">
      <c r="A1893" s="8" t="s">
        <v>6274</v>
      </c>
      <c r="B1893" s="8" t="s">
        <v>6275</v>
      </c>
      <c r="F1893" s="7" t="s">
        <v>6274</v>
      </c>
      <c r="G1893" t="s">
        <v>16946</v>
      </c>
      <c r="H1893" t="s">
        <v>16946</v>
      </c>
      <c r="L1893" t="s">
        <v>16946</v>
      </c>
    </row>
    <row r="1894" spans="1:12" x14ac:dyDescent="0.3">
      <c r="A1894" s="8" t="s">
        <v>6276</v>
      </c>
      <c r="B1894" s="8" t="s">
        <v>6277</v>
      </c>
      <c r="C1894" s="8" t="s">
        <v>6278</v>
      </c>
      <c r="F1894" s="7" t="s">
        <v>6276</v>
      </c>
      <c r="G1894" t="s">
        <v>16948</v>
      </c>
      <c r="H1894" t="s">
        <v>16948</v>
      </c>
      <c r="I1894" t="s">
        <v>16948</v>
      </c>
      <c r="L1894" t="s">
        <v>16948</v>
      </c>
    </row>
    <row r="1895" spans="1:12" x14ac:dyDescent="0.3">
      <c r="A1895" s="8" t="s">
        <v>6279</v>
      </c>
      <c r="B1895" s="8" t="s">
        <v>6280</v>
      </c>
      <c r="C1895" s="8" t="s">
        <v>6281</v>
      </c>
      <c r="D1895" s="8" t="s">
        <v>6282</v>
      </c>
      <c r="E1895" s="8" t="s">
        <v>6283</v>
      </c>
      <c r="F1895" s="7" t="s">
        <v>6280</v>
      </c>
      <c r="G1895" t="s">
        <v>16949</v>
      </c>
      <c r="H1895" t="s">
        <v>16949</v>
      </c>
      <c r="I1895" t="s">
        <v>16949</v>
      </c>
      <c r="J1895" t="s">
        <v>16949</v>
      </c>
      <c r="L1895" t="s">
        <v>16949</v>
      </c>
    </row>
    <row r="1896" spans="1:12" x14ac:dyDescent="0.3">
      <c r="A1896" s="8" t="s">
        <v>6284</v>
      </c>
      <c r="B1896" s="8" t="s">
        <v>6285</v>
      </c>
      <c r="F1896" s="7" t="s">
        <v>6285</v>
      </c>
      <c r="G1896" t="s">
        <v>16897</v>
      </c>
    </row>
    <row r="1897" spans="1:12" x14ac:dyDescent="0.3">
      <c r="A1897" s="8" t="s">
        <v>6286</v>
      </c>
      <c r="B1897" s="8" t="s">
        <v>6287</v>
      </c>
      <c r="C1897" s="8" t="s">
        <v>6288</v>
      </c>
      <c r="F1897" s="7" t="s">
        <v>6287</v>
      </c>
      <c r="G1897" t="s">
        <v>16904</v>
      </c>
    </row>
    <row r="1898" spans="1:12" x14ac:dyDescent="0.3">
      <c r="A1898" s="8" t="s">
        <v>6289</v>
      </c>
      <c r="B1898" s="8" t="s">
        <v>6290</v>
      </c>
      <c r="C1898" s="8" t="s">
        <v>6291</v>
      </c>
      <c r="D1898" s="8" t="s">
        <v>6292</v>
      </c>
      <c r="F1898" s="7" t="s">
        <v>6290</v>
      </c>
    </row>
    <row r="1899" spans="1:12" x14ac:dyDescent="0.3">
      <c r="A1899" s="8" t="s">
        <v>6293</v>
      </c>
      <c r="B1899" s="8" t="s">
        <v>6294</v>
      </c>
      <c r="C1899" s="8" t="s">
        <v>6295</v>
      </c>
      <c r="D1899" s="8" t="s">
        <v>6296</v>
      </c>
      <c r="E1899" s="8" t="s">
        <v>6297</v>
      </c>
      <c r="F1899" s="7" t="s">
        <v>6295</v>
      </c>
      <c r="G1899" t="s">
        <v>16904</v>
      </c>
      <c r="H1899" t="s">
        <v>16904</v>
      </c>
      <c r="I1899" t="s">
        <v>16904</v>
      </c>
      <c r="L1899" t="s">
        <v>16904</v>
      </c>
    </row>
    <row r="1900" spans="1:12" x14ac:dyDescent="0.3">
      <c r="A1900" s="8" t="s">
        <v>6298</v>
      </c>
      <c r="B1900" s="8" t="s">
        <v>6299</v>
      </c>
      <c r="C1900" s="8" t="s">
        <v>6300</v>
      </c>
      <c r="D1900" s="8" t="s">
        <v>6301</v>
      </c>
      <c r="E1900" s="8" t="s">
        <v>6302</v>
      </c>
      <c r="F1900" s="7" t="s">
        <v>6298</v>
      </c>
      <c r="G1900" t="s">
        <v>16950</v>
      </c>
      <c r="H1900" t="s">
        <v>16950</v>
      </c>
      <c r="I1900" t="s">
        <v>16950</v>
      </c>
      <c r="L1900" t="s">
        <v>16950</v>
      </c>
    </row>
    <row r="1901" spans="1:12" x14ac:dyDescent="0.3">
      <c r="A1901" s="8" t="s">
        <v>6303</v>
      </c>
      <c r="B1901" s="8" t="s">
        <v>6304</v>
      </c>
      <c r="C1901" s="8" t="s">
        <v>6305</v>
      </c>
      <c r="F1901" s="7" t="s">
        <v>6303</v>
      </c>
      <c r="G1901" t="s">
        <v>16902</v>
      </c>
      <c r="H1901" t="s">
        <v>16902</v>
      </c>
      <c r="I1901" t="s">
        <v>16897</v>
      </c>
      <c r="L1901" t="s">
        <v>16902</v>
      </c>
    </row>
    <row r="1902" spans="1:12" x14ac:dyDescent="0.3">
      <c r="A1902" s="8" t="s">
        <v>6306</v>
      </c>
      <c r="B1902" s="8" t="s">
        <v>6307</v>
      </c>
      <c r="F1902" s="7" t="s">
        <v>6306</v>
      </c>
      <c r="G1902" t="s">
        <v>16947</v>
      </c>
      <c r="H1902" t="s">
        <v>16947</v>
      </c>
      <c r="L1902" t="s">
        <v>16947</v>
      </c>
    </row>
    <row r="1903" spans="1:12" x14ac:dyDescent="0.3">
      <c r="A1903" s="8" t="s">
        <v>6308</v>
      </c>
      <c r="B1903" s="8" t="s">
        <v>6309</v>
      </c>
      <c r="C1903" s="8" t="s">
        <v>6310</v>
      </c>
      <c r="F1903" s="7" t="s">
        <v>6308</v>
      </c>
      <c r="G1903" t="s">
        <v>16951</v>
      </c>
      <c r="H1903" t="s">
        <v>16951</v>
      </c>
      <c r="I1903" t="s">
        <v>16951</v>
      </c>
      <c r="L1903" t="s">
        <v>16951</v>
      </c>
    </row>
    <row r="1904" spans="1:12" x14ac:dyDescent="0.3">
      <c r="A1904" s="8" t="s">
        <v>6311</v>
      </c>
      <c r="B1904" s="8" t="s">
        <v>6312</v>
      </c>
      <c r="C1904" s="8" t="s">
        <v>6313</v>
      </c>
      <c r="F1904" s="7" t="s">
        <v>6311</v>
      </c>
      <c r="G1904" t="s">
        <v>16952</v>
      </c>
      <c r="H1904" t="s">
        <v>16952</v>
      </c>
      <c r="I1904" t="s">
        <v>16952</v>
      </c>
      <c r="L1904" t="s">
        <v>16952</v>
      </c>
    </row>
    <row r="1905" spans="1:12" x14ac:dyDescent="0.3">
      <c r="A1905" s="8" t="s">
        <v>6314</v>
      </c>
      <c r="B1905" s="8" t="s">
        <v>6315</v>
      </c>
      <c r="C1905" s="8" t="s">
        <v>6316</v>
      </c>
      <c r="F1905" s="7" t="s">
        <v>6315</v>
      </c>
      <c r="G1905" t="s">
        <v>16952</v>
      </c>
      <c r="H1905" t="s">
        <v>16953</v>
      </c>
      <c r="I1905" t="s">
        <v>16953</v>
      </c>
      <c r="L1905" t="s">
        <v>16953</v>
      </c>
    </row>
    <row r="1906" spans="1:12" x14ac:dyDescent="0.3">
      <c r="A1906" s="8" t="s">
        <v>6317</v>
      </c>
      <c r="B1906" s="8" t="s">
        <v>6318</v>
      </c>
      <c r="C1906" s="8" t="s">
        <v>6319</v>
      </c>
      <c r="F1906" s="7" t="s">
        <v>6317</v>
      </c>
    </row>
    <row r="1907" spans="1:12" x14ac:dyDescent="0.3">
      <c r="A1907" s="8" t="s">
        <v>6320</v>
      </c>
      <c r="B1907" s="8" t="s">
        <v>6321</v>
      </c>
      <c r="C1907" s="8" t="s">
        <v>6322</v>
      </c>
      <c r="F1907" s="7" t="s">
        <v>6320</v>
      </c>
      <c r="G1907" t="s">
        <v>16954</v>
      </c>
      <c r="H1907" t="s">
        <v>16954</v>
      </c>
      <c r="L1907" t="s">
        <v>16954</v>
      </c>
    </row>
    <row r="1908" spans="1:12" x14ac:dyDescent="0.3">
      <c r="A1908" s="8" t="s">
        <v>6323</v>
      </c>
      <c r="B1908" s="8" t="s">
        <v>6324</v>
      </c>
      <c r="C1908" s="8" t="s">
        <v>6325</v>
      </c>
      <c r="D1908" s="8" t="s">
        <v>6326</v>
      </c>
      <c r="F1908" s="7" t="s">
        <v>6324</v>
      </c>
      <c r="G1908" t="s">
        <v>16955</v>
      </c>
      <c r="H1908" t="s">
        <v>16955</v>
      </c>
      <c r="I1908" t="s">
        <v>16955</v>
      </c>
      <c r="J1908" t="s">
        <v>16955</v>
      </c>
      <c r="L1908" t="s">
        <v>16955</v>
      </c>
    </row>
    <row r="1909" spans="1:12" x14ac:dyDescent="0.3">
      <c r="A1909" s="8" t="s">
        <v>6327</v>
      </c>
      <c r="B1909" s="8" t="s">
        <v>6328</v>
      </c>
      <c r="C1909" s="8" t="s">
        <v>6329</v>
      </c>
      <c r="F1909" s="7" t="s">
        <v>6327</v>
      </c>
    </row>
    <row r="1910" spans="1:12" x14ac:dyDescent="0.3">
      <c r="A1910" s="8" t="s">
        <v>6330</v>
      </c>
      <c r="B1910" s="8" t="s">
        <v>6331</v>
      </c>
      <c r="C1910" s="8" t="s">
        <v>6332</v>
      </c>
      <c r="F1910" s="7" t="s">
        <v>6331</v>
      </c>
      <c r="G1910" t="s">
        <v>16897</v>
      </c>
      <c r="H1910" t="s">
        <v>16897</v>
      </c>
      <c r="I1910" t="s">
        <v>16897</v>
      </c>
      <c r="L1910" t="s">
        <v>16897</v>
      </c>
    </row>
    <row r="1911" spans="1:12" x14ac:dyDescent="0.3">
      <c r="A1911" s="8" t="s">
        <v>6333</v>
      </c>
      <c r="B1911" s="8" t="s">
        <v>6334</v>
      </c>
      <c r="C1911" s="8" t="s">
        <v>6335</v>
      </c>
      <c r="D1911" s="8" t="s">
        <v>6336</v>
      </c>
      <c r="E1911" s="8" t="s">
        <v>6337</v>
      </c>
      <c r="F1911" s="7" t="s">
        <v>6333</v>
      </c>
      <c r="G1911" t="s">
        <v>16902</v>
      </c>
      <c r="H1911" t="s">
        <v>16951</v>
      </c>
      <c r="I1911" t="s">
        <v>16951</v>
      </c>
      <c r="J1911" t="s">
        <v>16951</v>
      </c>
      <c r="K1911" t="s">
        <v>16951</v>
      </c>
      <c r="L1911" t="s">
        <v>16902</v>
      </c>
    </row>
    <row r="1912" spans="1:12" x14ac:dyDescent="0.3">
      <c r="A1912" s="8" t="s">
        <v>6338</v>
      </c>
      <c r="B1912" s="8" t="s">
        <v>6339</v>
      </c>
      <c r="C1912" s="8" t="s">
        <v>6340</v>
      </c>
      <c r="D1912" s="8" t="s">
        <v>6341</v>
      </c>
      <c r="F1912" s="7" t="s">
        <v>6339</v>
      </c>
      <c r="G1912" t="s">
        <v>16956</v>
      </c>
      <c r="H1912" t="s">
        <v>16956</v>
      </c>
      <c r="J1912" t="s">
        <v>16956</v>
      </c>
      <c r="L1912" t="s">
        <v>16956</v>
      </c>
    </row>
    <row r="1913" spans="1:12" x14ac:dyDescent="0.3">
      <c r="A1913" s="8" t="s">
        <v>6342</v>
      </c>
      <c r="B1913" s="8" t="s">
        <v>6343</v>
      </c>
      <c r="C1913" s="8" t="s">
        <v>6344</v>
      </c>
      <c r="F1913" s="7" t="s">
        <v>6342</v>
      </c>
      <c r="G1913" t="s">
        <v>16916</v>
      </c>
      <c r="H1913" t="s">
        <v>16916</v>
      </c>
      <c r="I1913" t="s">
        <v>16916</v>
      </c>
      <c r="L1913" t="s">
        <v>16916</v>
      </c>
    </row>
    <row r="1914" spans="1:12" x14ac:dyDescent="0.3">
      <c r="A1914" s="8" t="s">
        <v>6345</v>
      </c>
      <c r="B1914" s="8" t="s">
        <v>6346</v>
      </c>
      <c r="F1914" s="7" t="s">
        <v>6345</v>
      </c>
      <c r="G1914" t="s">
        <v>16957</v>
      </c>
      <c r="H1914" t="s">
        <v>16957</v>
      </c>
      <c r="L1914" t="s">
        <v>16957</v>
      </c>
    </row>
    <row r="1915" spans="1:12" x14ac:dyDescent="0.3">
      <c r="A1915" s="8" t="s">
        <v>6347</v>
      </c>
      <c r="B1915" s="8" t="s">
        <v>6348</v>
      </c>
      <c r="C1915" s="8" t="s">
        <v>6349</v>
      </c>
      <c r="F1915" s="7" t="s">
        <v>6347</v>
      </c>
      <c r="G1915" t="s">
        <v>16916</v>
      </c>
      <c r="H1915" t="s">
        <v>16916</v>
      </c>
      <c r="I1915" t="s">
        <v>16916</v>
      </c>
      <c r="L1915" t="s">
        <v>16916</v>
      </c>
    </row>
    <row r="1916" spans="1:12" x14ac:dyDescent="0.3">
      <c r="A1916" s="8" t="s">
        <v>6350</v>
      </c>
      <c r="B1916" s="8" t="s">
        <v>6351</v>
      </c>
      <c r="F1916" s="7" t="s">
        <v>6351</v>
      </c>
    </row>
    <row r="1917" spans="1:12" x14ac:dyDescent="0.3">
      <c r="A1917" s="8" t="s">
        <v>6352</v>
      </c>
      <c r="B1917" s="8" t="s">
        <v>6353</v>
      </c>
      <c r="C1917" s="8" t="s">
        <v>6354</v>
      </c>
      <c r="D1917" s="8" t="s">
        <v>6355</v>
      </c>
      <c r="F1917" s="7" t="s">
        <v>6352</v>
      </c>
      <c r="G1917" t="s">
        <v>16958</v>
      </c>
      <c r="H1917" t="s">
        <v>16958</v>
      </c>
      <c r="I1917" t="s">
        <v>16958</v>
      </c>
      <c r="J1917" t="s">
        <v>16958</v>
      </c>
      <c r="L1917" t="s">
        <v>16958</v>
      </c>
    </row>
    <row r="1918" spans="1:12" x14ac:dyDescent="0.3">
      <c r="A1918" s="8" t="s">
        <v>6356</v>
      </c>
      <c r="B1918" s="8" t="s">
        <v>6357</v>
      </c>
      <c r="C1918" s="8" t="s">
        <v>6358</v>
      </c>
      <c r="F1918" s="7" t="s">
        <v>6356</v>
      </c>
      <c r="G1918" t="s">
        <v>16950</v>
      </c>
      <c r="H1918" t="s">
        <v>16950</v>
      </c>
      <c r="L1918" t="s">
        <v>16950</v>
      </c>
    </row>
    <row r="1919" spans="1:12" x14ac:dyDescent="0.3">
      <c r="A1919" s="8" t="s">
        <v>6359</v>
      </c>
      <c r="B1919" s="8" t="s">
        <v>6360</v>
      </c>
      <c r="C1919" s="8" t="s">
        <v>6361</v>
      </c>
      <c r="D1919" s="8" t="s">
        <v>6362</v>
      </c>
      <c r="E1919" s="8" t="s">
        <v>6363</v>
      </c>
      <c r="F1919" s="7" t="s">
        <v>6359</v>
      </c>
    </row>
    <row r="1920" spans="1:12" x14ac:dyDescent="0.3">
      <c r="A1920" s="8" t="s">
        <v>6364</v>
      </c>
      <c r="B1920" s="8" t="s">
        <v>6365</v>
      </c>
      <c r="C1920" s="8" t="s">
        <v>16031</v>
      </c>
      <c r="F1920" s="7" t="s">
        <v>16031</v>
      </c>
      <c r="H1920" t="s">
        <v>16897</v>
      </c>
      <c r="I1920" t="s">
        <v>16897</v>
      </c>
      <c r="L1920" t="s">
        <v>16897</v>
      </c>
    </row>
    <row r="1921" spans="1:12" x14ac:dyDescent="0.3">
      <c r="A1921" s="8" t="s">
        <v>6366</v>
      </c>
      <c r="B1921" s="8" t="s">
        <v>6367</v>
      </c>
      <c r="C1921" s="8" t="s">
        <v>6368</v>
      </c>
      <c r="D1921" s="8" t="s">
        <v>6369</v>
      </c>
      <c r="F1921" s="7" t="s">
        <v>6367</v>
      </c>
      <c r="G1921" t="s">
        <v>16904</v>
      </c>
      <c r="H1921" t="s">
        <v>16904</v>
      </c>
      <c r="I1921" t="s">
        <v>16904</v>
      </c>
      <c r="J1921" t="s">
        <v>16904</v>
      </c>
      <c r="L1921" t="s">
        <v>16904</v>
      </c>
    </row>
    <row r="1922" spans="1:12" x14ac:dyDescent="0.3">
      <c r="A1922" s="8" t="s">
        <v>6370</v>
      </c>
      <c r="B1922" s="8" t="s">
        <v>6371</v>
      </c>
      <c r="F1922" s="7" t="s">
        <v>6371</v>
      </c>
      <c r="G1922" t="s">
        <v>16947</v>
      </c>
      <c r="H1922" t="s">
        <v>16947</v>
      </c>
      <c r="L1922" t="s">
        <v>16947</v>
      </c>
    </row>
    <row r="1923" spans="1:12" x14ac:dyDescent="0.3">
      <c r="A1923" s="8" t="s">
        <v>6372</v>
      </c>
      <c r="B1923" s="8" t="s">
        <v>6373</v>
      </c>
      <c r="C1923" s="8" t="s">
        <v>6374</v>
      </c>
      <c r="D1923" s="8" t="s">
        <v>6375</v>
      </c>
      <c r="E1923" s="8" t="s">
        <v>6376</v>
      </c>
      <c r="F1923" s="7" t="s">
        <v>6372</v>
      </c>
      <c r="G1923" t="s">
        <v>16959</v>
      </c>
      <c r="H1923" t="s">
        <v>16959</v>
      </c>
      <c r="I1923" t="s">
        <v>16959</v>
      </c>
      <c r="J1923" t="s">
        <v>16947</v>
      </c>
      <c r="L1923" t="s">
        <v>16959</v>
      </c>
    </row>
    <row r="1924" spans="1:12" x14ac:dyDescent="0.3">
      <c r="A1924" s="8" t="s">
        <v>6377</v>
      </c>
      <c r="B1924" s="8" t="s">
        <v>6378</v>
      </c>
      <c r="C1924" s="8" t="s">
        <v>6379</v>
      </c>
      <c r="D1924" s="8" t="s">
        <v>6380</v>
      </c>
      <c r="F1924" s="7" t="s">
        <v>6378</v>
      </c>
      <c r="H1924" t="s">
        <v>16905</v>
      </c>
      <c r="J1924" t="s">
        <v>16905</v>
      </c>
      <c r="L1924" t="s">
        <v>16905</v>
      </c>
    </row>
    <row r="1925" spans="1:12" x14ac:dyDescent="0.3">
      <c r="A1925" s="8" t="s">
        <v>6381</v>
      </c>
      <c r="B1925" s="8" t="s">
        <v>6382</v>
      </c>
      <c r="F1925" s="7" t="s">
        <v>6381</v>
      </c>
      <c r="G1925" t="s">
        <v>16951</v>
      </c>
      <c r="H1925" t="s">
        <v>16951</v>
      </c>
      <c r="L1925" t="s">
        <v>16951</v>
      </c>
    </row>
    <row r="1926" spans="1:12" x14ac:dyDescent="0.3">
      <c r="A1926" s="8" t="s">
        <v>6383</v>
      </c>
      <c r="B1926" s="8" t="s">
        <v>6384</v>
      </c>
      <c r="C1926" s="8" t="s">
        <v>6385</v>
      </c>
      <c r="D1926" s="8" t="s">
        <v>6386</v>
      </c>
      <c r="F1926" s="7" t="s">
        <v>6383</v>
      </c>
      <c r="G1926" t="s">
        <v>16894</v>
      </c>
      <c r="H1926" t="s">
        <v>16916</v>
      </c>
      <c r="I1926" t="s">
        <v>16916</v>
      </c>
      <c r="J1926" t="s">
        <v>16916</v>
      </c>
      <c r="L1926" t="s">
        <v>16894</v>
      </c>
    </row>
    <row r="1927" spans="1:12" x14ac:dyDescent="0.3">
      <c r="A1927" s="8" t="s">
        <v>6387</v>
      </c>
      <c r="B1927" s="8" t="s">
        <v>6388</v>
      </c>
      <c r="C1927" s="8" t="s">
        <v>6389</v>
      </c>
      <c r="D1927" s="8" t="s">
        <v>6390</v>
      </c>
      <c r="F1927" s="7" t="s">
        <v>6387</v>
      </c>
      <c r="G1927" t="s">
        <v>16897</v>
      </c>
      <c r="H1927" t="s">
        <v>16897</v>
      </c>
      <c r="I1927" t="s">
        <v>16897</v>
      </c>
      <c r="J1927" t="s">
        <v>16897</v>
      </c>
      <c r="L1927" t="s">
        <v>16897</v>
      </c>
    </row>
    <row r="1928" spans="1:12" x14ac:dyDescent="0.3">
      <c r="A1928" s="8" t="s">
        <v>6391</v>
      </c>
      <c r="B1928" s="8" t="s">
        <v>6392</v>
      </c>
      <c r="F1928" s="7" t="s">
        <v>6391</v>
      </c>
      <c r="G1928" t="s">
        <v>16960</v>
      </c>
      <c r="H1928" t="s">
        <v>16960</v>
      </c>
      <c r="L1928" t="s">
        <v>16960</v>
      </c>
    </row>
    <row r="1929" spans="1:12" x14ac:dyDescent="0.3">
      <c r="A1929" s="8" t="s">
        <v>6393</v>
      </c>
      <c r="B1929" s="8" t="s">
        <v>6394</v>
      </c>
      <c r="F1929" s="7" t="s">
        <v>6394</v>
      </c>
      <c r="H1929" t="s">
        <v>16906</v>
      </c>
      <c r="L1929" t="s">
        <v>16906</v>
      </c>
    </row>
    <row r="1930" spans="1:12" x14ac:dyDescent="0.3">
      <c r="A1930" s="8" t="s">
        <v>6395</v>
      </c>
      <c r="B1930" s="8" t="s">
        <v>6396</v>
      </c>
      <c r="F1930" s="7" t="s">
        <v>6395</v>
      </c>
      <c r="G1930" t="s">
        <v>16961</v>
      </c>
      <c r="H1930" t="s">
        <v>16961</v>
      </c>
      <c r="L1930" t="s">
        <v>16961</v>
      </c>
    </row>
    <row r="1931" spans="1:12" x14ac:dyDescent="0.3">
      <c r="A1931" s="8" t="s">
        <v>6397</v>
      </c>
      <c r="B1931" s="8" t="s">
        <v>6398</v>
      </c>
      <c r="C1931" s="8" t="s">
        <v>6399</v>
      </c>
      <c r="D1931" s="8" t="s">
        <v>6400</v>
      </c>
      <c r="E1931" s="8" t="s">
        <v>6401</v>
      </c>
      <c r="F1931" s="7" t="s">
        <v>6398</v>
      </c>
      <c r="G1931" t="s">
        <v>16961</v>
      </c>
      <c r="H1931" t="s">
        <v>16961</v>
      </c>
      <c r="I1931" t="s">
        <v>16961</v>
      </c>
      <c r="J1931" t="s">
        <v>16906</v>
      </c>
      <c r="L1931" t="s">
        <v>16961</v>
      </c>
    </row>
    <row r="1932" spans="1:12" x14ac:dyDescent="0.3">
      <c r="A1932" s="8" t="s">
        <v>6402</v>
      </c>
      <c r="B1932" s="8" t="s">
        <v>6403</v>
      </c>
      <c r="C1932" s="8" t="s">
        <v>6404</v>
      </c>
      <c r="D1932" s="8" t="s">
        <v>6412</v>
      </c>
      <c r="E1932" s="8" t="s">
        <v>6411</v>
      </c>
      <c r="F1932" s="7" t="s">
        <v>6412</v>
      </c>
      <c r="G1932" t="s">
        <v>16962</v>
      </c>
      <c r="I1932" t="s">
        <v>16962</v>
      </c>
      <c r="J1932" t="s">
        <v>16963</v>
      </c>
      <c r="K1932" t="s">
        <v>16964</v>
      </c>
      <c r="L1932" t="s">
        <v>16963</v>
      </c>
    </row>
    <row r="1933" spans="1:12" x14ac:dyDescent="0.3">
      <c r="A1933" s="8" t="s">
        <v>6405</v>
      </c>
      <c r="B1933" s="8" t="s">
        <v>6406</v>
      </c>
      <c r="C1933" s="8" t="s">
        <v>6407</v>
      </c>
      <c r="F1933" s="7" t="s">
        <v>6405</v>
      </c>
      <c r="G1933" t="s">
        <v>16964</v>
      </c>
      <c r="H1933" t="s">
        <v>16964</v>
      </c>
      <c r="L1933" t="s">
        <v>16964</v>
      </c>
    </row>
    <row r="1934" spans="1:12" x14ac:dyDescent="0.3">
      <c r="A1934" s="8" t="s">
        <v>6408</v>
      </c>
      <c r="B1934" s="8" t="s">
        <v>6409</v>
      </c>
      <c r="C1934" s="8" t="s">
        <v>6410</v>
      </c>
      <c r="F1934" s="7" t="s">
        <v>6408</v>
      </c>
      <c r="G1934" t="s">
        <v>16965</v>
      </c>
      <c r="H1934" t="s">
        <v>16965</v>
      </c>
      <c r="I1934" t="s">
        <v>16965</v>
      </c>
      <c r="L1934" t="s">
        <v>16965</v>
      </c>
    </row>
    <row r="1935" spans="1:12" x14ac:dyDescent="0.3">
      <c r="A1935" s="8" t="s">
        <v>6413</v>
      </c>
      <c r="B1935" s="8" t="s">
        <v>6414</v>
      </c>
      <c r="F1935" s="7" t="s">
        <v>6413</v>
      </c>
    </row>
    <row r="1936" spans="1:12" x14ac:dyDescent="0.3">
      <c r="A1936" s="8" t="s">
        <v>6418</v>
      </c>
      <c r="B1936" s="8" t="s">
        <v>6419</v>
      </c>
      <c r="C1936" s="8" t="s">
        <v>6420</v>
      </c>
      <c r="F1936" s="7" t="s">
        <v>6418</v>
      </c>
    </row>
    <row r="1937" spans="1:12" x14ac:dyDescent="0.3">
      <c r="A1937" s="8" t="s">
        <v>6421</v>
      </c>
      <c r="B1937" s="8" t="s">
        <v>6422</v>
      </c>
      <c r="F1937" s="7" t="s">
        <v>6421</v>
      </c>
    </row>
    <row r="1938" spans="1:12" x14ac:dyDescent="0.3">
      <c r="A1938" s="8" t="s">
        <v>6423</v>
      </c>
      <c r="B1938" s="8" t="s">
        <v>6424</v>
      </c>
      <c r="F1938" s="7" t="s">
        <v>6423</v>
      </c>
    </row>
    <row r="1939" spans="1:12" x14ac:dyDescent="0.3">
      <c r="A1939" s="8" t="s">
        <v>6425</v>
      </c>
      <c r="B1939" s="8" t="s">
        <v>6426</v>
      </c>
      <c r="C1939" s="8" t="s">
        <v>6427</v>
      </c>
      <c r="D1939" s="8" t="s">
        <v>6428</v>
      </c>
      <c r="E1939" s="8" t="s">
        <v>6429</v>
      </c>
      <c r="F1939" s="7" t="s">
        <v>6425</v>
      </c>
      <c r="G1939" t="s">
        <v>16966</v>
      </c>
      <c r="H1939" t="s">
        <v>16966</v>
      </c>
      <c r="I1939" t="s">
        <v>16966</v>
      </c>
      <c r="J1939" t="s">
        <v>16966</v>
      </c>
      <c r="K1939" t="s">
        <v>16966</v>
      </c>
      <c r="L1939" t="s">
        <v>16966</v>
      </c>
    </row>
    <row r="1940" spans="1:12" x14ac:dyDescent="0.3">
      <c r="A1940" s="8" t="s">
        <v>6430</v>
      </c>
      <c r="B1940" s="8" t="s">
        <v>6431</v>
      </c>
      <c r="C1940" s="8" t="s">
        <v>6432</v>
      </c>
      <c r="D1940" s="8" t="s">
        <v>6433</v>
      </c>
      <c r="F1940" s="7" t="s">
        <v>6432</v>
      </c>
      <c r="G1940" t="s">
        <v>16908</v>
      </c>
      <c r="H1940" t="s">
        <v>16967</v>
      </c>
      <c r="I1940" t="s">
        <v>16908</v>
      </c>
      <c r="L1940" t="s">
        <v>16908</v>
      </c>
    </row>
    <row r="1941" spans="1:12" x14ac:dyDescent="0.3">
      <c r="A1941" s="8" t="s">
        <v>6434</v>
      </c>
      <c r="B1941" s="8" t="s">
        <v>6435</v>
      </c>
      <c r="C1941" s="8" t="s">
        <v>6436</v>
      </c>
      <c r="F1941" s="7" t="s">
        <v>6435</v>
      </c>
      <c r="G1941" t="s">
        <v>16967</v>
      </c>
      <c r="H1941" t="s">
        <v>16967</v>
      </c>
      <c r="I1941" t="s">
        <v>16967</v>
      </c>
      <c r="L1941" t="s">
        <v>16967</v>
      </c>
    </row>
    <row r="1942" spans="1:12" x14ac:dyDescent="0.3">
      <c r="A1942" s="8" t="s">
        <v>6437</v>
      </c>
      <c r="B1942" s="8" t="s">
        <v>6438</v>
      </c>
      <c r="C1942" s="8" t="s">
        <v>6439</v>
      </c>
      <c r="D1942" s="8" t="s">
        <v>6440</v>
      </c>
      <c r="F1942" s="7" t="s">
        <v>6438</v>
      </c>
      <c r="G1942" t="s">
        <v>16968</v>
      </c>
      <c r="H1942" t="s">
        <v>16968</v>
      </c>
      <c r="I1942" t="s">
        <v>16968</v>
      </c>
      <c r="J1942" t="s">
        <v>16968</v>
      </c>
      <c r="L1942" t="s">
        <v>16968</v>
      </c>
    </row>
    <row r="1943" spans="1:12" x14ac:dyDescent="0.3">
      <c r="A1943" s="8" t="s">
        <v>6441</v>
      </c>
      <c r="B1943" s="8" t="s">
        <v>6442</v>
      </c>
      <c r="C1943" s="8" t="s">
        <v>6443</v>
      </c>
      <c r="F1943" s="7" t="s">
        <v>6443</v>
      </c>
      <c r="G1943" t="s">
        <v>16969</v>
      </c>
      <c r="I1943" t="s">
        <v>16897</v>
      </c>
      <c r="L1943" t="s">
        <v>16897</v>
      </c>
    </row>
    <row r="1944" spans="1:12" x14ac:dyDescent="0.3">
      <c r="A1944" s="8" t="s">
        <v>6444</v>
      </c>
      <c r="B1944" s="8" t="s">
        <v>6445</v>
      </c>
      <c r="C1944" s="8" t="s">
        <v>6446</v>
      </c>
      <c r="D1944" s="8" t="s">
        <v>6447</v>
      </c>
      <c r="E1944" s="8" t="s">
        <v>6448</v>
      </c>
      <c r="F1944" s="7" t="s">
        <v>6446</v>
      </c>
      <c r="H1944" t="s">
        <v>16910</v>
      </c>
      <c r="I1944" t="s">
        <v>16910</v>
      </c>
      <c r="L1944" t="s">
        <v>16910</v>
      </c>
    </row>
    <row r="1945" spans="1:12" x14ac:dyDescent="0.3">
      <c r="A1945" s="8" t="s">
        <v>6449</v>
      </c>
      <c r="B1945" s="8" t="s">
        <v>6450</v>
      </c>
      <c r="C1945" s="8" t="s">
        <v>6451</v>
      </c>
      <c r="F1945" s="7" t="s">
        <v>6449</v>
      </c>
      <c r="I1945" t="s">
        <v>16896</v>
      </c>
    </row>
    <row r="1946" spans="1:12" x14ac:dyDescent="0.3">
      <c r="A1946" s="8" t="s">
        <v>6452</v>
      </c>
      <c r="B1946" s="8" t="s">
        <v>6453</v>
      </c>
      <c r="F1946" s="7" t="s">
        <v>6452</v>
      </c>
    </row>
    <row r="1947" spans="1:12" x14ac:dyDescent="0.3">
      <c r="A1947" s="8" t="s">
        <v>6454</v>
      </c>
      <c r="B1947" s="8" t="s">
        <v>6455</v>
      </c>
      <c r="F1947" s="7" t="s">
        <v>6454</v>
      </c>
      <c r="G1947" t="s">
        <v>16910</v>
      </c>
      <c r="H1947" t="s">
        <v>16910</v>
      </c>
      <c r="L1947" t="s">
        <v>16910</v>
      </c>
    </row>
    <row r="1948" spans="1:12" x14ac:dyDescent="0.3">
      <c r="A1948" s="8" t="s">
        <v>6456</v>
      </c>
      <c r="B1948" s="8" t="s">
        <v>6457</v>
      </c>
      <c r="F1948" s="7" t="s">
        <v>6456</v>
      </c>
      <c r="G1948" t="s">
        <v>16906</v>
      </c>
      <c r="L1948" t="s">
        <v>16906</v>
      </c>
    </row>
    <row r="1949" spans="1:12" x14ac:dyDescent="0.3">
      <c r="A1949" s="8" t="s">
        <v>6458</v>
      </c>
      <c r="B1949" s="8" t="s">
        <v>6459</v>
      </c>
      <c r="C1949" s="8" t="s">
        <v>6460</v>
      </c>
      <c r="F1949" s="7" t="s">
        <v>6458</v>
      </c>
      <c r="G1949" t="s">
        <v>16897</v>
      </c>
      <c r="H1949" t="s">
        <v>16897</v>
      </c>
      <c r="L1949" t="s">
        <v>16897</v>
      </c>
    </row>
    <row r="1950" spans="1:12" x14ac:dyDescent="0.3">
      <c r="A1950" s="8" t="s">
        <v>6461</v>
      </c>
      <c r="B1950" s="8" t="s">
        <v>6462</v>
      </c>
      <c r="C1950" s="8" t="s">
        <v>6463</v>
      </c>
      <c r="F1950" s="7" t="s">
        <v>6461</v>
      </c>
      <c r="G1950" t="s">
        <v>16897</v>
      </c>
      <c r="H1950" t="s">
        <v>16902</v>
      </c>
      <c r="L1950" t="s">
        <v>16897</v>
      </c>
    </row>
    <row r="1951" spans="1:12" x14ac:dyDescent="0.3">
      <c r="A1951" s="8" t="s">
        <v>6464</v>
      </c>
      <c r="B1951" s="8" t="s">
        <v>6465</v>
      </c>
      <c r="C1951" s="8" t="s">
        <v>6466</v>
      </c>
      <c r="F1951" s="7" t="s">
        <v>6464</v>
      </c>
      <c r="G1951" t="s">
        <v>16601</v>
      </c>
      <c r="H1951" t="s">
        <v>16601</v>
      </c>
      <c r="I1951" t="s">
        <v>16970</v>
      </c>
      <c r="L1951" t="s">
        <v>16601</v>
      </c>
    </row>
    <row r="1952" spans="1:12" x14ac:dyDescent="0.3">
      <c r="A1952" s="8" t="s">
        <v>6467</v>
      </c>
      <c r="B1952" s="8" t="s">
        <v>6468</v>
      </c>
      <c r="F1952" s="7" t="s">
        <v>6467</v>
      </c>
      <c r="G1952" t="s">
        <v>16898</v>
      </c>
      <c r="H1952" t="s">
        <v>16898</v>
      </c>
      <c r="L1952" t="s">
        <v>16898</v>
      </c>
    </row>
    <row r="1953" spans="1:12" x14ac:dyDescent="0.3">
      <c r="A1953" s="8" t="s">
        <v>6469</v>
      </c>
      <c r="B1953" s="8" t="s">
        <v>6470</v>
      </c>
      <c r="C1953" s="8" t="s">
        <v>6471</v>
      </c>
      <c r="F1953" s="7" t="s">
        <v>6469</v>
      </c>
      <c r="H1953" t="s">
        <v>16971</v>
      </c>
      <c r="I1953" t="s">
        <v>16971</v>
      </c>
    </row>
    <row r="1954" spans="1:12" x14ac:dyDescent="0.3">
      <c r="A1954" s="8" t="s">
        <v>6472</v>
      </c>
      <c r="B1954" s="8" t="s">
        <v>6473</v>
      </c>
      <c r="C1954" s="8" t="s">
        <v>6474</v>
      </c>
      <c r="D1954" s="8" t="s">
        <v>6475</v>
      </c>
      <c r="F1954" s="7" t="s">
        <v>6472</v>
      </c>
      <c r="G1954" t="s">
        <v>16895</v>
      </c>
      <c r="H1954" t="s">
        <v>16895</v>
      </c>
      <c r="I1954" t="s">
        <v>16895</v>
      </c>
      <c r="L1954" t="s">
        <v>16895</v>
      </c>
    </row>
    <row r="1955" spans="1:12" x14ac:dyDescent="0.3">
      <c r="A1955" s="8" t="s">
        <v>6476</v>
      </c>
      <c r="F1955" s="7" t="s">
        <v>6476</v>
      </c>
    </row>
    <row r="1956" spans="1:12" x14ac:dyDescent="0.3">
      <c r="A1956" s="8" t="s">
        <v>6477</v>
      </c>
      <c r="B1956" s="8" t="s">
        <v>6478</v>
      </c>
      <c r="F1956" s="7" t="s">
        <v>6478</v>
      </c>
    </row>
    <row r="1957" spans="1:12" x14ac:dyDescent="0.3">
      <c r="A1957" s="8" t="s">
        <v>6479</v>
      </c>
      <c r="B1957" s="8" t="s">
        <v>6480</v>
      </c>
      <c r="C1957" s="8" t="s">
        <v>6481</v>
      </c>
      <c r="D1957" s="8" t="s">
        <v>6482</v>
      </c>
      <c r="E1957" s="8" t="s">
        <v>6483</v>
      </c>
      <c r="F1957" s="7" t="s">
        <v>6479</v>
      </c>
      <c r="G1957" t="s">
        <v>16972</v>
      </c>
      <c r="H1957" t="s">
        <v>16972</v>
      </c>
      <c r="I1957" t="s">
        <v>16972</v>
      </c>
      <c r="J1957" t="s">
        <v>16972</v>
      </c>
      <c r="L1957" t="s">
        <v>16972</v>
      </c>
    </row>
    <row r="1958" spans="1:12" x14ac:dyDescent="0.3">
      <c r="A1958" s="8" t="s">
        <v>6484</v>
      </c>
      <c r="B1958" s="8" t="s">
        <v>6485</v>
      </c>
      <c r="C1958" s="8" t="s">
        <v>6486</v>
      </c>
      <c r="F1958" s="7" t="s">
        <v>6484</v>
      </c>
      <c r="G1958" t="s">
        <v>16973</v>
      </c>
      <c r="H1958" t="s">
        <v>16973</v>
      </c>
      <c r="L1958" t="s">
        <v>16973</v>
      </c>
    </row>
    <row r="1959" spans="1:12" x14ac:dyDescent="0.3">
      <c r="A1959" s="8" t="s">
        <v>6487</v>
      </c>
      <c r="B1959" s="8" t="s">
        <v>6488</v>
      </c>
      <c r="C1959" s="8" t="s">
        <v>6489</v>
      </c>
      <c r="D1959" s="8" t="s">
        <v>6490</v>
      </c>
      <c r="F1959" s="7" t="s">
        <v>6487</v>
      </c>
      <c r="G1959" t="s">
        <v>16973</v>
      </c>
      <c r="H1959" t="s">
        <v>16973</v>
      </c>
      <c r="I1959" t="s">
        <v>16973</v>
      </c>
      <c r="J1959" t="s">
        <v>16973</v>
      </c>
      <c r="L1959" t="s">
        <v>16973</v>
      </c>
    </row>
    <row r="1960" spans="1:12" x14ac:dyDescent="0.3">
      <c r="A1960" s="8" t="s">
        <v>6491</v>
      </c>
      <c r="B1960" s="8" t="s">
        <v>6492</v>
      </c>
      <c r="C1960" s="8" t="s">
        <v>6493</v>
      </c>
      <c r="D1960" s="8" t="s">
        <v>6494</v>
      </c>
      <c r="F1960" s="7" t="s">
        <v>6491</v>
      </c>
      <c r="G1960" t="s">
        <v>16974</v>
      </c>
      <c r="H1960" t="s">
        <v>16972</v>
      </c>
      <c r="I1960" t="s">
        <v>16974</v>
      </c>
      <c r="J1960" t="s">
        <v>16974</v>
      </c>
      <c r="L1960" t="s">
        <v>16974</v>
      </c>
    </row>
    <row r="1961" spans="1:12" x14ac:dyDescent="0.3">
      <c r="A1961" s="8" t="s">
        <v>6495</v>
      </c>
      <c r="B1961" s="8" t="s">
        <v>6496</v>
      </c>
      <c r="C1961" s="8" t="s">
        <v>6497</v>
      </c>
      <c r="D1961" s="8" t="s">
        <v>6498</v>
      </c>
      <c r="F1961" s="7" t="s">
        <v>6496</v>
      </c>
      <c r="H1961" t="s">
        <v>16910</v>
      </c>
      <c r="I1961" t="s">
        <v>16910</v>
      </c>
      <c r="L1961" t="s">
        <v>16910</v>
      </c>
    </row>
    <row r="1962" spans="1:12" x14ac:dyDescent="0.3">
      <c r="A1962" s="8" t="s">
        <v>6501</v>
      </c>
      <c r="B1962" s="8" t="s">
        <v>6502</v>
      </c>
      <c r="C1962" s="8" t="s">
        <v>6503</v>
      </c>
      <c r="F1962" s="7" t="s">
        <v>6501</v>
      </c>
      <c r="G1962" t="s">
        <v>16897</v>
      </c>
      <c r="H1962" t="s">
        <v>16897</v>
      </c>
      <c r="I1962" t="s">
        <v>16897</v>
      </c>
      <c r="L1962" t="s">
        <v>16897</v>
      </c>
    </row>
    <row r="1963" spans="1:12" x14ac:dyDescent="0.3">
      <c r="A1963" s="8" t="s">
        <v>6504</v>
      </c>
      <c r="B1963" s="8" t="s">
        <v>6505</v>
      </c>
      <c r="C1963" s="8" t="s">
        <v>6506</v>
      </c>
      <c r="F1963" s="7" t="s">
        <v>6504</v>
      </c>
      <c r="G1963" t="s">
        <v>16897</v>
      </c>
      <c r="H1963" t="s">
        <v>16897</v>
      </c>
      <c r="I1963" t="s">
        <v>16897</v>
      </c>
      <c r="L1963" t="s">
        <v>16897</v>
      </c>
    </row>
    <row r="1964" spans="1:12" x14ac:dyDescent="0.3">
      <c r="A1964" s="8" t="s">
        <v>6507</v>
      </c>
      <c r="B1964" s="8" t="s">
        <v>6508</v>
      </c>
      <c r="F1964" s="7" t="s">
        <v>6507</v>
      </c>
      <c r="G1964" t="s">
        <v>16907</v>
      </c>
      <c r="H1964" t="s">
        <v>16907</v>
      </c>
      <c r="L1964" t="s">
        <v>16907</v>
      </c>
    </row>
    <row r="1965" spans="1:12" x14ac:dyDescent="0.3">
      <c r="A1965" s="8" t="s">
        <v>6509</v>
      </c>
      <c r="B1965" s="8" t="s">
        <v>6510</v>
      </c>
      <c r="F1965" s="7" t="s">
        <v>6509</v>
      </c>
      <c r="G1965" t="s">
        <v>16907</v>
      </c>
      <c r="H1965" t="s">
        <v>16907</v>
      </c>
      <c r="L1965" t="s">
        <v>16907</v>
      </c>
    </row>
    <row r="1966" spans="1:12" x14ac:dyDescent="0.3">
      <c r="A1966" s="8" t="s">
        <v>6511</v>
      </c>
      <c r="B1966" s="8" t="s">
        <v>6512</v>
      </c>
      <c r="C1966" s="8" t="s">
        <v>6513</v>
      </c>
      <c r="D1966" s="8" t="s">
        <v>6514</v>
      </c>
      <c r="E1966" s="8" t="s">
        <v>6515</v>
      </c>
      <c r="F1966" s="7" t="s">
        <v>6511</v>
      </c>
      <c r="G1966" t="s">
        <v>16908</v>
      </c>
      <c r="H1966" t="s">
        <v>16908</v>
      </c>
      <c r="I1966" t="s">
        <v>16908</v>
      </c>
      <c r="J1966" t="s">
        <v>16908</v>
      </c>
      <c r="K1966" t="s">
        <v>16908</v>
      </c>
      <c r="L1966" t="s">
        <v>16908</v>
      </c>
    </row>
    <row r="1967" spans="1:12" x14ac:dyDescent="0.3">
      <c r="A1967" s="8" t="s">
        <v>6516</v>
      </c>
      <c r="B1967" s="8" t="s">
        <v>6517</v>
      </c>
      <c r="C1967" s="8" t="s">
        <v>6518</v>
      </c>
      <c r="D1967" s="8" t="s">
        <v>6519</v>
      </c>
      <c r="E1967" s="8" t="s">
        <v>6520</v>
      </c>
      <c r="F1967" s="7" t="s">
        <v>6516</v>
      </c>
      <c r="G1967" t="s">
        <v>16907</v>
      </c>
      <c r="H1967" t="s">
        <v>16907</v>
      </c>
      <c r="I1967" t="s">
        <v>16907</v>
      </c>
      <c r="J1967" t="s">
        <v>16907</v>
      </c>
      <c r="K1967" t="s">
        <v>16907</v>
      </c>
      <c r="L1967" t="s">
        <v>16907</v>
      </c>
    </row>
    <row r="1968" spans="1:12" x14ac:dyDescent="0.3">
      <c r="A1968" s="8" t="s">
        <v>6521</v>
      </c>
      <c r="B1968" s="8" t="s">
        <v>6522</v>
      </c>
      <c r="C1968" s="8" t="s">
        <v>6523</v>
      </c>
      <c r="F1968" s="7" t="s">
        <v>6521</v>
      </c>
      <c r="G1968" t="s">
        <v>16975</v>
      </c>
      <c r="H1968" t="s">
        <v>16975</v>
      </c>
      <c r="I1968" t="s">
        <v>16975</v>
      </c>
      <c r="L1968" t="s">
        <v>16975</v>
      </c>
    </row>
    <row r="1969" spans="1:12" x14ac:dyDescent="0.3">
      <c r="A1969" s="8" t="s">
        <v>6524</v>
      </c>
      <c r="B1969" s="8" t="s">
        <v>6525</v>
      </c>
      <c r="C1969" s="8" t="s">
        <v>6526</v>
      </c>
      <c r="D1969" s="8" t="s">
        <v>6527</v>
      </c>
      <c r="E1969" s="8" t="s">
        <v>6528</v>
      </c>
      <c r="F1969" s="7" t="s">
        <v>6524</v>
      </c>
      <c r="G1969" t="s">
        <v>16976</v>
      </c>
      <c r="H1969" t="s">
        <v>16976</v>
      </c>
      <c r="I1969" t="s">
        <v>16976</v>
      </c>
      <c r="J1969" t="s">
        <v>16976</v>
      </c>
      <c r="K1969" t="s">
        <v>16976</v>
      </c>
      <c r="L1969" t="s">
        <v>16976</v>
      </c>
    </row>
    <row r="1970" spans="1:12" x14ac:dyDescent="0.3">
      <c r="A1970" s="8" t="s">
        <v>6529</v>
      </c>
      <c r="B1970" s="8" t="s">
        <v>6530</v>
      </c>
      <c r="C1970" s="8" t="s">
        <v>6531</v>
      </c>
      <c r="D1970" s="8" t="s">
        <v>6532</v>
      </c>
      <c r="E1970" s="8" t="s">
        <v>6533</v>
      </c>
      <c r="F1970" s="7" t="s">
        <v>6529</v>
      </c>
      <c r="G1970" t="s">
        <v>16975</v>
      </c>
      <c r="H1970" t="s">
        <v>16975</v>
      </c>
      <c r="I1970" t="s">
        <v>16975</v>
      </c>
      <c r="J1970" t="s">
        <v>16975</v>
      </c>
      <c r="K1970" t="s">
        <v>16967</v>
      </c>
      <c r="L1970" t="s">
        <v>16975</v>
      </c>
    </row>
    <row r="1971" spans="1:12" x14ac:dyDescent="0.3">
      <c r="A1971" s="8" t="s">
        <v>6534</v>
      </c>
      <c r="B1971" s="8" t="s">
        <v>6535</v>
      </c>
      <c r="F1971" s="7" t="s">
        <v>6534</v>
      </c>
      <c r="G1971" t="s">
        <v>16907</v>
      </c>
      <c r="H1971" t="s">
        <v>16907</v>
      </c>
      <c r="L1971" t="s">
        <v>16907</v>
      </c>
    </row>
    <row r="1972" spans="1:12" x14ac:dyDescent="0.3">
      <c r="A1972" s="8" t="s">
        <v>6536</v>
      </c>
      <c r="B1972" s="8" t="s">
        <v>6537</v>
      </c>
      <c r="C1972" s="8" t="s">
        <v>6538</v>
      </c>
      <c r="D1972" s="8" t="s">
        <v>6539</v>
      </c>
      <c r="F1972" s="7" t="s">
        <v>6537</v>
      </c>
      <c r="I1972" t="s">
        <v>16897</v>
      </c>
      <c r="J1972" t="s">
        <v>16897</v>
      </c>
    </row>
    <row r="1973" spans="1:12" x14ac:dyDescent="0.3">
      <c r="A1973" s="8" t="s">
        <v>6540</v>
      </c>
      <c r="B1973" s="8" t="s">
        <v>6541</v>
      </c>
      <c r="F1973" s="7" t="s">
        <v>6540</v>
      </c>
      <c r="G1973" t="s">
        <v>16927</v>
      </c>
      <c r="H1973" t="s">
        <v>16927</v>
      </c>
      <c r="L1973" t="s">
        <v>16927</v>
      </c>
    </row>
    <row r="1974" spans="1:12" x14ac:dyDescent="0.3">
      <c r="A1974" s="8" t="s">
        <v>6542</v>
      </c>
      <c r="B1974" s="8" t="s">
        <v>6543</v>
      </c>
      <c r="C1974" s="8" t="s">
        <v>6544</v>
      </c>
      <c r="D1974" s="8" t="s">
        <v>6545</v>
      </c>
      <c r="F1974" s="7" t="s">
        <v>6543</v>
      </c>
      <c r="G1974" t="s">
        <v>16924</v>
      </c>
      <c r="H1974" t="s">
        <v>16924</v>
      </c>
      <c r="I1974" t="s">
        <v>16924</v>
      </c>
      <c r="J1974" t="s">
        <v>16601</v>
      </c>
      <c r="L1974" t="s">
        <v>16924</v>
      </c>
    </row>
    <row r="1975" spans="1:12" x14ac:dyDescent="0.3">
      <c r="A1975" s="8" t="s">
        <v>6546</v>
      </c>
      <c r="B1975" s="8" t="s">
        <v>6547</v>
      </c>
      <c r="C1975" s="8" t="s">
        <v>6548</v>
      </c>
      <c r="F1975" s="7" t="s">
        <v>6546</v>
      </c>
      <c r="G1975" t="s">
        <v>16902</v>
      </c>
      <c r="H1975" t="s">
        <v>16902</v>
      </c>
      <c r="L1975" t="s">
        <v>16902</v>
      </c>
    </row>
    <row r="1976" spans="1:12" x14ac:dyDescent="0.3">
      <c r="A1976" s="8" t="s">
        <v>6549</v>
      </c>
      <c r="B1976" s="8" t="s">
        <v>6550</v>
      </c>
      <c r="C1976" s="8" t="s">
        <v>6551</v>
      </c>
      <c r="F1976" s="7" t="s">
        <v>6549</v>
      </c>
      <c r="H1976" t="s">
        <v>16907</v>
      </c>
      <c r="I1976" t="s">
        <v>16907</v>
      </c>
    </row>
    <row r="1977" spans="1:12" x14ac:dyDescent="0.3">
      <c r="A1977" s="8" t="s">
        <v>6552</v>
      </c>
      <c r="B1977" s="8" t="s">
        <v>6553</v>
      </c>
      <c r="C1977" s="8" t="s">
        <v>6554</v>
      </c>
      <c r="D1977" s="8" t="s">
        <v>6555</v>
      </c>
      <c r="F1977" s="7" t="s">
        <v>6552</v>
      </c>
      <c r="G1977" t="s">
        <v>16967</v>
      </c>
      <c r="H1977" t="s">
        <v>16967</v>
      </c>
      <c r="I1977" t="s">
        <v>16967</v>
      </c>
      <c r="J1977" t="s">
        <v>16908</v>
      </c>
      <c r="L1977" t="s">
        <v>16967</v>
      </c>
    </row>
    <row r="1978" spans="1:12" x14ac:dyDescent="0.3">
      <c r="A1978" s="8" t="s">
        <v>6556</v>
      </c>
      <c r="B1978" s="8" t="s">
        <v>6557</v>
      </c>
      <c r="C1978" s="8" t="s">
        <v>6558</v>
      </c>
      <c r="D1978" s="8" t="s">
        <v>6559</v>
      </c>
      <c r="E1978" s="8" t="s">
        <v>6560</v>
      </c>
      <c r="F1978" s="7" t="s">
        <v>6556</v>
      </c>
      <c r="G1978" t="s">
        <v>16909</v>
      </c>
      <c r="H1978" t="s">
        <v>16909</v>
      </c>
      <c r="I1978" t="s">
        <v>16909</v>
      </c>
      <c r="J1978" t="s">
        <v>16601</v>
      </c>
      <c r="K1978" t="s">
        <v>16601</v>
      </c>
      <c r="L1978" t="s">
        <v>16909</v>
      </c>
    </row>
    <row r="1979" spans="1:12" x14ac:dyDescent="0.3">
      <c r="A1979" s="8" t="s">
        <v>6561</v>
      </c>
      <c r="B1979" s="8" t="s">
        <v>6562</v>
      </c>
      <c r="F1979" s="7" t="s">
        <v>6561</v>
      </c>
      <c r="G1979" t="s">
        <v>16909</v>
      </c>
      <c r="H1979" t="s">
        <v>16909</v>
      </c>
      <c r="L1979" t="s">
        <v>16909</v>
      </c>
    </row>
    <row r="1980" spans="1:12" x14ac:dyDescent="0.3">
      <c r="A1980" s="8" t="s">
        <v>6563</v>
      </c>
      <c r="B1980" s="8" t="s">
        <v>6564</v>
      </c>
      <c r="F1980" s="7" t="s">
        <v>6563</v>
      </c>
      <c r="G1980" t="s">
        <v>16906</v>
      </c>
      <c r="H1980" t="s">
        <v>16906</v>
      </c>
      <c r="L1980" t="s">
        <v>16906</v>
      </c>
    </row>
    <row r="1981" spans="1:12" x14ac:dyDescent="0.3">
      <c r="A1981" s="8" t="s">
        <v>6565</v>
      </c>
      <c r="B1981" s="8" t="s">
        <v>6566</v>
      </c>
      <c r="F1981" s="7" t="s">
        <v>6565</v>
      </c>
    </row>
    <row r="1982" spans="1:12" x14ac:dyDescent="0.3">
      <c r="A1982" s="8" t="s">
        <v>6567</v>
      </c>
      <c r="B1982" s="8" t="s">
        <v>6568</v>
      </c>
      <c r="F1982" s="7" t="s">
        <v>6567</v>
      </c>
      <c r="G1982" t="s">
        <v>16922</v>
      </c>
      <c r="H1982" t="s">
        <v>16922</v>
      </c>
      <c r="L1982" t="s">
        <v>16922</v>
      </c>
    </row>
    <row r="1983" spans="1:12" x14ac:dyDescent="0.3">
      <c r="A1983" s="8" t="s">
        <v>6569</v>
      </c>
      <c r="B1983" s="8" t="s">
        <v>6570</v>
      </c>
      <c r="C1983" s="8" t="s">
        <v>6571</v>
      </c>
      <c r="F1983" s="7" t="s">
        <v>6569</v>
      </c>
    </row>
    <row r="1984" spans="1:12" x14ac:dyDescent="0.3">
      <c r="A1984" s="8" t="s">
        <v>6572</v>
      </c>
      <c r="B1984" s="8" t="s">
        <v>6573</v>
      </c>
      <c r="C1984" s="8" t="s">
        <v>6574</v>
      </c>
      <c r="F1984" s="7" t="s">
        <v>6573</v>
      </c>
    </row>
    <row r="1985" spans="1:12" x14ac:dyDescent="0.3">
      <c r="A1985" s="8" t="s">
        <v>6575</v>
      </c>
      <c r="B1985" s="8" t="s">
        <v>6576</v>
      </c>
      <c r="F1985" s="7" t="s">
        <v>6575</v>
      </c>
      <c r="G1985" t="s">
        <v>16977</v>
      </c>
      <c r="H1985" t="s">
        <v>16977</v>
      </c>
      <c r="L1985" t="s">
        <v>16977</v>
      </c>
    </row>
    <row r="1986" spans="1:12" x14ac:dyDescent="0.3">
      <c r="A1986" s="8" t="s">
        <v>6577</v>
      </c>
      <c r="B1986" s="8" t="s">
        <v>6578</v>
      </c>
      <c r="F1986" s="7" t="s">
        <v>6577</v>
      </c>
    </row>
    <row r="1987" spans="1:12" x14ac:dyDescent="0.3">
      <c r="A1987" s="8" t="s">
        <v>6579</v>
      </c>
      <c r="B1987" s="8" t="s">
        <v>6580</v>
      </c>
      <c r="F1987" s="7" t="s">
        <v>6580</v>
      </c>
      <c r="G1987" t="s">
        <v>16978</v>
      </c>
      <c r="H1987" t="s">
        <v>16978</v>
      </c>
      <c r="L1987" t="s">
        <v>16978</v>
      </c>
    </row>
    <row r="1988" spans="1:12" x14ac:dyDescent="0.3">
      <c r="A1988" s="8" t="s">
        <v>6581</v>
      </c>
      <c r="B1988" s="8" t="s">
        <v>6582</v>
      </c>
      <c r="F1988" s="7" t="s">
        <v>6582</v>
      </c>
    </row>
    <row r="1989" spans="1:12" x14ac:dyDescent="0.3">
      <c r="A1989" s="8" t="s">
        <v>6583</v>
      </c>
      <c r="B1989" s="8" t="s">
        <v>6584</v>
      </c>
      <c r="F1989" s="7" t="s">
        <v>6583</v>
      </c>
      <c r="G1989" t="s">
        <v>16979</v>
      </c>
      <c r="H1989" t="s">
        <v>16979</v>
      </c>
      <c r="L1989" t="s">
        <v>16979</v>
      </c>
    </row>
    <row r="1990" spans="1:12" x14ac:dyDescent="0.3">
      <c r="A1990" s="8" t="s">
        <v>6585</v>
      </c>
      <c r="B1990" s="8" t="s">
        <v>6586</v>
      </c>
      <c r="F1990" s="7" t="s">
        <v>6585</v>
      </c>
      <c r="G1990" t="s">
        <v>16979</v>
      </c>
      <c r="H1990" t="s">
        <v>16979</v>
      </c>
      <c r="L1990" t="s">
        <v>16979</v>
      </c>
    </row>
    <row r="1991" spans="1:12" x14ac:dyDescent="0.3">
      <c r="A1991" s="8" t="s">
        <v>6587</v>
      </c>
      <c r="B1991" s="8" t="s">
        <v>6588</v>
      </c>
      <c r="F1991" s="7" t="s">
        <v>6587</v>
      </c>
      <c r="G1991" t="s">
        <v>16980</v>
      </c>
      <c r="H1991" t="s">
        <v>16980</v>
      </c>
      <c r="L1991" t="s">
        <v>16980</v>
      </c>
    </row>
    <row r="1992" spans="1:12" x14ac:dyDescent="0.3">
      <c r="A1992" s="8" t="s">
        <v>6589</v>
      </c>
      <c r="B1992" s="8" t="s">
        <v>6590</v>
      </c>
      <c r="F1992" s="7" t="s">
        <v>6589</v>
      </c>
      <c r="G1992" t="s">
        <v>16981</v>
      </c>
      <c r="H1992" t="s">
        <v>16981</v>
      </c>
      <c r="L1992" t="s">
        <v>16981</v>
      </c>
    </row>
    <row r="1993" spans="1:12" x14ac:dyDescent="0.3">
      <c r="A1993" s="8" t="s">
        <v>6591</v>
      </c>
      <c r="B1993" s="8" t="s">
        <v>6592</v>
      </c>
      <c r="F1993" s="7" t="s">
        <v>6591</v>
      </c>
      <c r="G1993" t="s">
        <v>16982</v>
      </c>
      <c r="H1993" t="s">
        <v>16982</v>
      </c>
      <c r="L1993" t="s">
        <v>16982</v>
      </c>
    </row>
    <row r="1994" spans="1:12" x14ac:dyDescent="0.3">
      <c r="A1994" s="8" t="s">
        <v>6593</v>
      </c>
      <c r="B1994" s="8" t="s">
        <v>6594</v>
      </c>
      <c r="C1994" s="8" t="s">
        <v>6595</v>
      </c>
      <c r="F1994" s="7" t="s">
        <v>6594</v>
      </c>
      <c r="G1994" t="s">
        <v>16906</v>
      </c>
      <c r="H1994" t="s">
        <v>16906</v>
      </c>
      <c r="I1994" t="s">
        <v>16906</v>
      </c>
      <c r="L1994" t="s">
        <v>16906</v>
      </c>
    </row>
    <row r="1995" spans="1:12" x14ac:dyDescent="0.3">
      <c r="A1995" s="8" t="s">
        <v>6596</v>
      </c>
      <c r="B1995" s="8" t="s">
        <v>6597</v>
      </c>
      <c r="F1995" s="7" t="s">
        <v>6597</v>
      </c>
    </row>
    <row r="1996" spans="1:12" x14ac:dyDescent="0.3">
      <c r="A1996" s="8" t="s">
        <v>6598</v>
      </c>
      <c r="B1996" s="8" t="s">
        <v>6599</v>
      </c>
      <c r="F1996" s="7" t="s">
        <v>6598</v>
      </c>
    </row>
    <row r="1997" spans="1:12" x14ac:dyDescent="0.3">
      <c r="A1997" s="8" t="s">
        <v>6600</v>
      </c>
      <c r="B1997" s="8" t="s">
        <v>6601</v>
      </c>
      <c r="F1997" s="7" t="s">
        <v>6600</v>
      </c>
      <c r="G1997" t="s">
        <v>16983</v>
      </c>
      <c r="H1997" t="s">
        <v>16983</v>
      </c>
      <c r="L1997" t="s">
        <v>16983</v>
      </c>
    </row>
    <row r="1998" spans="1:12" x14ac:dyDescent="0.3">
      <c r="A1998" s="8" t="s">
        <v>6602</v>
      </c>
      <c r="B1998" s="8" t="s">
        <v>6603</v>
      </c>
      <c r="C1998" s="8" t="s">
        <v>6604</v>
      </c>
      <c r="F1998" s="7" t="s">
        <v>6603</v>
      </c>
      <c r="G1998" t="s">
        <v>16900</v>
      </c>
      <c r="H1998" t="s">
        <v>16900</v>
      </c>
      <c r="I1998" t="s">
        <v>16900</v>
      </c>
      <c r="L1998" t="s">
        <v>16900</v>
      </c>
    </row>
    <row r="1999" spans="1:12" x14ac:dyDescent="0.3">
      <c r="A1999" s="8" t="s">
        <v>6605</v>
      </c>
      <c r="B1999" s="8" t="s">
        <v>6606</v>
      </c>
      <c r="C1999" s="8" t="s">
        <v>6607</v>
      </c>
      <c r="D1999" s="8" t="s">
        <v>6608</v>
      </c>
      <c r="E1999" s="8" t="s">
        <v>6609</v>
      </c>
      <c r="F1999" s="7" t="s">
        <v>6606</v>
      </c>
      <c r="G1999" t="s">
        <v>16984</v>
      </c>
      <c r="H1999" t="s">
        <v>16984</v>
      </c>
      <c r="I1999" t="s">
        <v>16984</v>
      </c>
      <c r="J1999" t="s">
        <v>16984</v>
      </c>
      <c r="L1999" t="s">
        <v>16984</v>
      </c>
    </row>
    <row r="2000" spans="1:12" x14ac:dyDescent="0.3">
      <c r="A2000" s="8" t="s">
        <v>6610</v>
      </c>
      <c r="B2000" s="8" t="s">
        <v>6611</v>
      </c>
      <c r="F2000" s="7" t="s">
        <v>6611</v>
      </c>
      <c r="G2000" t="s">
        <v>16913</v>
      </c>
      <c r="H2000" t="s">
        <v>16914</v>
      </c>
      <c r="L2000" t="s">
        <v>16914</v>
      </c>
    </row>
    <row r="2001" spans="1:12" x14ac:dyDescent="0.3">
      <c r="A2001" s="8" t="s">
        <v>6612</v>
      </c>
      <c r="B2001" s="8" t="s">
        <v>6613</v>
      </c>
      <c r="C2001" s="8" t="s">
        <v>6614</v>
      </c>
      <c r="D2001" s="8" t="s">
        <v>6615</v>
      </c>
      <c r="E2001" s="8" t="s">
        <v>6616</v>
      </c>
      <c r="F2001" s="7" t="s">
        <v>6615</v>
      </c>
      <c r="G2001" t="s">
        <v>16897</v>
      </c>
      <c r="H2001" t="s">
        <v>16897</v>
      </c>
      <c r="I2001" t="s">
        <v>16897</v>
      </c>
      <c r="J2001" t="s">
        <v>16897</v>
      </c>
      <c r="K2001" t="s">
        <v>16897</v>
      </c>
      <c r="L2001" t="s">
        <v>16897</v>
      </c>
    </row>
    <row r="2002" spans="1:12" x14ac:dyDescent="0.3">
      <c r="A2002" s="8" t="s">
        <v>6617</v>
      </c>
      <c r="B2002" s="8" t="s">
        <v>6618</v>
      </c>
      <c r="F2002" s="7" t="s">
        <v>6617</v>
      </c>
      <c r="G2002" t="s">
        <v>16897</v>
      </c>
      <c r="H2002" t="s">
        <v>16897</v>
      </c>
      <c r="L2002" t="s">
        <v>16897</v>
      </c>
    </row>
    <row r="2003" spans="1:12" x14ac:dyDescent="0.3">
      <c r="A2003" s="8" t="s">
        <v>6619</v>
      </c>
      <c r="B2003" s="8" t="s">
        <v>6620</v>
      </c>
      <c r="F2003" s="7" t="s">
        <v>6619</v>
      </c>
      <c r="G2003" t="s">
        <v>16907</v>
      </c>
      <c r="H2003" t="s">
        <v>16907</v>
      </c>
      <c r="L2003" t="s">
        <v>16907</v>
      </c>
    </row>
    <row r="2004" spans="1:12" x14ac:dyDescent="0.3">
      <c r="A2004" s="8" t="s">
        <v>6621</v>
      </c>
      <c r="B2004" s="8" t="s">
        <v>6622</v>
      </c>
      <c r="C2004" s="8" t="s">
        <v>6623</v>
      </c>
      <c r="D2004" s="8" t="s">
        <v>6624</v>
      </c>
      <c r="E2004" s="8" t="s">
        <v>6625</v>
      </c>
      <c r="F2004" s="7" t="s">
        <v>6622</v>
      </c>
      <c r="G2004" t="s">
        <v>16908</v>
      </c>
      <c r="H2004" t="s">
        <v>16908</v>
      </c>
      <c r="I2004" t="s">
        <v>16908</v>
      </c>
      <c r="J2004" t="s">
        <v>16908</v>
      </c>
      <c r="K2004" t="s">
        <v>16908</v>
      </c>
      <c r="L2004" t="s">
        <v>16908</v>
      </c>
    </row>
    <row r="2005" spans="1:12" x14ac:dyDescent="0.3">
      <c r="A2005" s="8" t="s">
        <v>6626</v>
      </c>
      <c r="B2005" s="8" t="s">
        <v>6627</v>
      </c>
      <c r="C2005" s="8" t="s">
        <v>6628</v>
      </c>
      <c r="D2005" s="8" t="s">
        <v>6629</v>
      </c>
      <c r="E2005" s="8" t="s">
        <v>6630</v>
      </c>
      <c r="F2005" s="7" t="s">
        <v>6627</v>
      </c>
      <c r="G2005" t="s">
        <v>16907</v>
      </c>
      <c r="H2005" t="s">
        <v>16907</v>
      </c>
      <c r="I2005" t="s">
        <v>16907</v>
      </c>
      <c r="J2005" t="s">
        <v>16907</v>
      </c>
      <c r="L2005" t="s">
        <v>16907</v>
      </c>
    </row>
    <row r="2006" spans="1:12" x14ac:dyDescent="0.3">
      <c r="A2006" s="8" t="s">
        <v>6631</v>
      </c>
      <c r="B2006" s="8" t="s">
        <v>6632</v>
      </c>
      <c r="C2006" s="8" t="s">
        <v>6633</v>
      </c>
      <c r="D2006" s="8" t="s">
        <v>6634</v>
      </c>
      <c r="E2006" s="8" t="s">
        <v>6635</v>
      </c>
      <c r="F2006" s="7" t="s">
        <v>6632</v>
      </c>
      <c r="G2006" t="s">
        <v>16907</v>
      </c>
      <c r="H2006" t="s">
        <v>16907</v>
      </c>
      <c r="I2006" t="s">
        <v>16907</v>
      </c>
      <c r="J2006" t="s">
        <v>16907</v>
      </c>
      <c r="K2006" t="s">
        <v>16907</v>
      </c>
      <c r="L2006" t="s">
        <v>16907</v>
      </c>
    </row>
    <row r="2007" spans="1:12" x14ac:dyDescent="0.3">
      <c r="A2007" s="8" t="s">
        <v>6636</v>
      </c>
      <c r="F2007" s="7" t="s">
        <v>6636</v>
      </c>
      <c r="G2007" t="s">
        <v>16913</v>
      </c>
      <c r="L2007" t="s">
        <v>16913</v>
      </c>
    </row>
    <row r="2008" spans="1:12" x14ac:dyDescent="0.3">
      <c r="A2008" s="8" t="s">
        <v>6637</v>
      </c>
      <c r="B2008" s="8" t="s">
        <v>6638</v>
      </c>
      <c r="F2008" s="7" t="s">
        <v>6638</v>
      </c>
      <c r="G2008" t="s">
        <v>16985</v>
      </c>
      <c r="H2008" t="s">
        <v>16985</v>
      </c>
      <c r="L2008" t="s">
        <v>16985</v>
      </c>
    </row>
    <row r="2009" spans="1:12" x14ac:dyDescent="0.3">
      <c r="A2009" s="8" t="s">
        <v>6639</v>
      </c>
      <c r="B2009" s="8" t="s">
        <v>6640</v>
      </c>
      <c r="F2009" s="7" t="s">
        <v>6640</v>
      </c>
    </row>
    <row r="2010" spans="1:12" x14ac:dyDescent="0.3">
      <c r="A2010" s="8" t="s">
        <v>6641</v>
      </c>
      <c r="B2010" s="8" t="s">
        <v>6642</v>
      </c>
      <c r="C2010" s="8" t="s">
        <v>6643</v>
      </c>
      <c r="D2010" s="8" t="s">
        <v>6644</v>
      </c>
      <c r="F2010" s="7" t="s">
        <v>6641</v>
      </c>
      <c r="G2010" t="s">
        <v>16900</v>
      </c>
      <c r="H2010" t="s">
        <v>16900</v>
      </c>
      <c r="I2010" t="s">
        <v>16900</v>
      </c>
      <c r="J2010" t="s">
        <v>16900</v>
      </c>
      <c r="L2010" t="s">
        <v>16900</v>
      </c>
    </row>
    <row r="2011" spans="1:12" x14ac:dyDescent="0.3">
      <c r="A2011" s="8" t="s">
        <v>6645</v>
      </c>
      <c r="B2011" s="8" t="s">
        <v>6646</v>
      </c>
      <c r="F2011" s="7" t="s">
        <v>6645</v>
      </c>
      <c r="G2011" t="s">
        <v>16932</v>
      </c>
      <c r="H2011" t="s">
        <v>16932</v>
      </c>
      <c r="L2011" t="s">
        <v>16932</v>
      </c>
    </row>
    <row r="2012" spans="1:12" x14ac:dyDescent="0.3">
      <c r="A2012" s="8" t="s">
        <v>6647</v>
      </c>
      <c r="B2012" s="8" t="s">
        <v>6648</v>
      </c>
      <c r="F2012" s="7" t="s">
        <v>6648</v>
      </c>
      <c r="G2012" t="s">
        <v>16986</v>
      </c>
      <c r="H2012" t="s">
        <v>16986</v>
      </c>
      <c r="L2012" t="s">
        <v>16986</v>
      </c>
    </row>
    <row r="2013" spans="1:12" x14ac:dyDescent="0.3">
      <c r="A2013" s="8" t="s">
        <v>6649</v>
      </c>
      <c r="B2013" s="8" t="s">
        <v>6650</v>
      </c>
      <c r="C2013" s="8" t="s">
        <v>16032</v>
      </c>
      <c r="F2013" s="7" t="s">
        <v>6650</v>
      </c>
      <c r="G2013" t="s">
        <v>16602</v>
      </c>
      <c r="H2013" t="s">
        <v>16602</v>
      </c>
      <c r="I2013" t="s">
        <v>16602</v>
      </c>
      <c r="L2013" t="s">
        <v>16602</v>
      </c>
    </row>
    <row r="2014" spans="1:12" x14ac:dyDescent="0.3">
      <c r="A2014" s="8" t="s">
        <v>6653</v>
      </c>
      <c r="B2014" s="8" t="s">
        <v>6654</v>
      </c>
      <c r="F2014" s="7" t="s">
        <v>6654</v>
      </c>
      <c r="G2014" t="s">
        <v>16896</v>
      </c>
      <c r="H2014" t="s">
        <v>16896</v>
      </c>
      <c r="L2014" t="s">
        <v>16896</v>
      </c>
    </row>
    <row r="2015" spans="1:12" x14ac:dyDescent="0.3">
      <c r="A2015" s="8" t="s">
        <v>6655</v>
      </c>
      <c r="B2015" s="8" t="s">
        <v>6656</v>
      </c>
      <c r="C2015" s="8" t="s">
        <v>6657</v>
      </c>
      <c r="D2015" s="8" t="s">
        <v>6658</v>
      </c>
      <c r="F2015" s="7" t="s">
        <v>6657</v>
      </c>
      <c r="G2015" t="s">
        <v>6657</v>
      </c>
      <c r="H2015" t="s">
        <v>6657</v>
      </c>
      <c r="I2015" t="s">
        <v>6657</v>
      </c>
      <c r="J2015" t="s">
        <v>6657</v>
      </c>
      <c r="L2015" t="s">
        <v>6657</v>
      </c>
    </row>
    <row r="2016" spans="1:12" x14ac:dyDescent="0.3">
      <c r="A2016" s="8" t="s">
        <v>6659</v>
      </c>
      <c r="B2016" s="8" t="s">
        <v>6660</v>
      </c>
      <c r="C2016" s="8" t="s">
        <v>6661</v>
      </c>
      <c r="D2016" s="8" t="s">
        <v>6662</v>
      </c>
      <c r="F2016" s="7" t="s">
        <v>6660</v>
      </c>
      <c r="G2016" t="s">
        <v>16987</v>
      </c>
      <c r="H2016" t="s">
        <v>16987</v>
      </c>
      <c r="I2016" t="s">
        <v>16987</v>
      </c>
      <c r="J2016" t="s">
        <v>16987</v>
      </c>
      <c r="L2016" t="s">
        <v>16987</v>
      </c>
    </row>
    <row r="2017" spans="1:12" x14ac:dyDescent="0.3">
      <c r="A2017" s="8" t="s">
        <v>6663</v>
      </c>
      <c r="B2017" s="8" t="s">
        <v>6664</v>
      </c>
      <c r="C2017" s="8" t="s">
        <v>6665</v>
      </c>
      <c r="D2017" s="8" t="s">
        <v>6666</v>
      </c>
      <c r="E2017" s="8" t="s">
        <v>6667</v>
      </c>
      <c r="F2017" s="7" t="s">
        <v>6663</v>
      </c>
      <c r="G2017" t="s">
        <v>16926</v>
      </c>
      <c r="H2017" t="s">
        <v>16926</v>
      </c>
      <c r="I2017" t="s">
        <v>16926</v>
      </c>
      <c r="J2017" t="s">
        <v>16926</v>
      </c>
      <c r="K2017" t="s">
        <v>16926</v>
      </c>
      <c r="L2017" t="s">
        <v>16926</v>
      </c>
    </row>
    <row r="2018" spans="1:12" x14ac:dyDescent="0.3">
      <c r="A2018" s="8" t="s">
        <v>6668</v>
      </c>
      <c r="B2018" s="8" t="s">
        <v>6669</v>
      </c>
      <c r="C2018" s="8" t="s">
        <v>6670</v>
      </c>
      <c r="D2018" s="8" t="s">
        <v>6671</v>
      </c>
      <c r="F2018" s="7" t="s">
        <v>6668</v>
      </c>
      <c r="G2018" t="s">
        <v>16900</v>
      </c>
      <c r="H2018" t="s">
        <v>16900</v>
      </c>
      <c r="I2018" t="s">
        <v>16900</v>
      </c>
      <c r="L2018" t="s">
        <v>16900</v>
      </c>
    </row>
    <row r="2019" spans="1:12" x14ac:dyDescent="0.3">
      <c r="A2019" s="8" t="s">
        <v>6672</v>
      </c>
      <c r="B2019" s="8" t="s">
        <v>6673</v>
      </c>
      <c r="F2019" s="7" t="s">
        <v>6672</v>
      </c>
      <c r="G2019" t="s">
        <v>16939</v>
      </c>
      <c r="H2019" t="s">
        <v>16939</v>
      </c>
      <c r="L2019" t="s">
        <v>16939</v>
      </c>
    </row>
    <row r="2020" spans="1:12" x14ac:dyDescent="0.3">
      <c r="A2020" s="8" t="s">
        <v>6674</v>
      </c>
      <c r="B2020" s="8" t="s">
        <v>6675</v>
      </c>
      <c r="F2020" s="7" t="s">
        <v>6674</v>
      </c>
      <c r="G2020" t="s">
        <v>16897</v>
      </c>
      <c r="L2020" t="s">
        <v>16897</v>
      </c>
    </row>
    <row r="2021" spans="1:12" x14ac:dyDescent="0.3">
      <c r="A2021" s="8" t="s">
        <v>6676</v>
      </c>
      <c r="B2021" s="8" t="s">
        <v>6677</v>
      </c>
      <c r="F2021" s="7" t="s">
        <v>6677</v>
      </c>
      <c r="G2021" t="s">
        <v>16897</v>
      </c>
      <c r="H2021" t="s">
        <v>16897</v>
      </c>
      <c r="L2021" t="s">
        <v>16897</v>
      </c>
    </row>
    <row r="2022" spans="1:12" x14ac:dyDescent="0.3">
      <c r="A2022" s="8" t="s">
        <v>6678</v>
      </c>
      <c r="B2022" s="8" t="s">
        <v>6679</v>
      </c>
      <c r="C2022" s="8" t="s">
        <v>6680</v>
      </c>
      <c r="D2022" s="8" t="s">
        <v>6681</v>
      </c>
      <c r="E2022" s="8" t="s">
        <v>6682</v>
      </c>
      <c r="F2022" s="7" t="s">
        <v>6678</v>
      </c>
      <c r="G2022" t="s">
        <v>16902</v>
      </c>
      <c r="H2022" t="s">
        <v>16902</v>
      </c>
      <c r="I2022" t="s">
        <v>16897</v>
      </c>
      <c r="J2022" t="s">
        <v>16902</v>
      </c>
      <c r="K2022" t="s">
        <v>16902</v>
      </c>
      <c r="L2022" t="s">
        <v>16902</v>
      </c>
    </row>
    <row r="2023" spans="1:12" x14ac:dyDescent="0.3">
      <c r="A2023" s="8" t="s">
        <v>6683</v>
      </c>
      <c r="B2023" s="8" t="s">
        <v>6684</v>
      </c>
      <c r="C2023" s="8" t="s">
        <v>6685</v>
      </c>
      <c r="D2023" s="8" t="s">
        <v>6686</v>
      </c>
      <c r="F2023" s="7" t="s">
        <v>6683</v>
      </c>
      <c r="G2023" t="s">
        <v>16897</v>
      </c>
      <c r="H2023" t="s">
        <v>16902</v>
      </c>
      <c r="I2023" t="s">
        <v>16902</v>
      </c>
      <c r="J2023" t="s">
        <v>16902</v>
      </c>
      <c r="L2023" t="s">
        <v>16897</v>
      </c>
    </row>
    <row r="2024" spans="1:12" x14ac:dyDescent="0.3">
      <c r="A2024" s="8" t="s">
        <v>6687</v>
      </c>
      <c r="B2024" s="8" t="s">
        <v>6688</v>
      </c>
      <c r="C2024" s="8" t="s">
        <v>6689</v>
      </c>
      <c r="F2024" s="7" t="s">
        <v>6687</v>
      </c>
      <c r="G2024" t="s">
        <v>16902</v>
      </c>
      <c r="H2024" t="s">
        <v>16902</v>
      </c>
      <c r="L2024" t="s">
        <v>16902</v>
      </c>
    </row>
    <row r="2025" spans="1:12" x14ac:dyDescent="0.3">
      <c r="A2025" s="8" t="s">
        <v>6690</v>
      </c>
      <c r="B2025" s="8" t="s">
        <v>6691</v>
      </c>
      <c r="C2025" s="8" t="s">
        <v>6692</v>
      </c>
      <c r="F2025" s="7" t="s">
        <v>6690</v>
      </c>
    </row>
    <row r="2026" spans="1:12" x14ac:dyDescent="0.3">
      <c r="A2026" s="8" t="s">
        <v>6693</v>
      </c>
      <c r="B2026" s="8" t="s">
        <v>6694</v>
      </c>
      <c r="C2026" s="8" t="s">
        <v>6695</v>
      </c>
      <c r="F2026" s="7" t="s">
        <v>6693</v>
      </c>
      <c r="G2026" t="s">
        <v>16914</v>
      </c>
      <c r="H2026" t="s">
        <v>16914</v>
      </c>
      <c r="L2026" t="s">
        <v>16914</v>
      </c>
    </row>
    <row r="2027" spans="1:12" x14ac:dyDescent="0.3">
      <c r="A2027" s="8" t="s">
        <v>6696</v>
      </c>
      <c r="B2027" s="8" t="s">
        <v>6697</v>
      </c>
      <c r="F2027" s="7" t="s">
        <v>6696</v>
      </c>
      <c r="G2027" t="s">
        <v>16914</v>
      </c>
      <c r="L2027" t="s">
        <v>16914</v>
      </c>
    </row>
    <row r="2028" spans="1:12" x14ac:dyDescent="0.3">
      <c r="A2028" s="8" t="s">
        <v>6698</v>
      </c>
      <c r="B2028" s="8" t="s">
        <v>6699</v>
      </c>
      <c r="F2028" s="7" t="s">
        <v>6699</v>
      </c>
      <c r="G2028" t="s">
        <v>16897</v>
      </c>
      <c r="H2028" t="s">
        <v>16988</v>
      </c>
      <c r="L2028" t="s">
        <v>16988</v>
      </c>
    </row>
    <row r="2029" spans="1:12" x14ac:dyDescent="0.3">
      <c r="A2029" s="8" t="s">
        <v>6700</v>
      </c>
      <c r="B2029" s="8" t="s">
        <v>6701</v>
      </c>
      <c r="C2029" s="8" t="s">
        <v>6702</v>
      </c>
      <c r="F2029" s="7" t="s">
        <v>6700</v>
      </c>
      <c r="G2029" t="s">
        <v>16989</v>
      </c>
      <c r="H2029" t="s">
        <v>16989</v>
      </c>
      <c r="I2029" t="s">
        <v>16988</v>
      </c>
      <c r="L2029" t="s">
        <v>16989</v>
      </c>
    </row>
    <row r="2030" spans="1:12" x14ac:dyDescent="0.3">
      <c r="A2030" s="8" t="s">
        <v>6703</v>
      </c>
      <c r="B2030" s="8" t="s">
        <v>6704</v>
      </c>
      <c r="C2030" s="8" t="s">
        <v>6705</v>
      </c>
      <c r="F2030" s="7" t="s">
        <v>6703</v>
      </c>
      <c r="G2030" t="s">
        <v>16601</v>
      </c>
      <c r="H2030" t="s">
        <v>16601</v>
      </c>
      <c r="I2030" t="s">
        <v>16601</v>
      </c>
      <c r="L2030" t="s">
        <v>16601</v>
      </c>
    </row>
    <row r="2031" spans="1:12" x14ac:dyDescent="0.3">
      <c r="A2031" s="8" t="s">
        <v>6706</v>
      </c>
      <c r="B2031" s="8" t="s">
        <v>6707</v>
      </c>
      <c r="C2031" s="8" t="s">
        <v>6708</v>
      </c>
      <c r="D2031" s="8" t="s">
        <v>6709</v>
      </c>
      <c r="E2031" s="8" t="s">
        <v>6710</v>
      </c>
      <c r="F2031" s="7" t="s">
        <v>6706</v>
      </c>
      <c r="G2031" t="s">
        <v>16917</v>
      </c>
      <c r="H2031" t="s">
        <v>16917</v>
      </c>
      <c r="I2031" t="s">
        <v>16895</v>
      </c>
      <c r="J2031" t="s">
        <v>16917</v>
      </c>
      <c r="K2031" t="s">
        <v>16917</v>
      </c>
      <c r="L2031" t="s">
        <v>16917</v>
      </c>
    </row>
    <row r="2032" spans="1:12" x14ac:dyDescent="0.3">
      <c r="A2032" s="8" t="s">
        <v>6711</v>
      </c>
      <c r="B2032" s="8" t="s">
        <v>6712</v>
      </c>
      <c r="F2032" s="7" t="s">
        <v>6711</v>
      </c>
    </row>
    <row r="2033" spans="1:12" x14ac:dyDescent="0.3">
      <c r="A2033" s="8" t="s">
        <v>6713</v>
      </c>
      <c r="B2033" s="8" t="s">
        <v>6714</v>
      </c>
      <c r="C2033" s="8" t="s">
        <v>6715</v>
      </c>
      <c r="F2033" s="7" t="s">
        <v>6713</v>
      </c>
    </row>
    <row r="2034" spans="1:12" x14ac:dyDescent="0.3">
      <c r="A2034" s="8" t="s">
        <v>6716</v>
      </c>
      <c r="B2034" s="8" t="s">
        <v>6717</v>
      </c>
      <c r="C2034" s="8" t="s">
        <v>6718</v>
      </c>
      <c r="F2034" s="7" t="s">
        <v>6717</v>
      </c>
    </row>
    <row r="2035" spans="1:12" x14ac:dyDescent="0.3">
      <c r="A2035" s="8" t="s">
        <v>6719</v>
      </c>
      <c r="B2035" s="8" t="s">
        <v>6720</v>
      </c>
      <c r="F2035" s="7" t="s">
        <v>6719</v>
      </c>
    </row>
    <row r="2036" spans="1:12" x14ac:dyDescent="0.3">
      <c r="A2036" s="8" t="s">
        <v>6721</v>
      </c>
      <c r="B2036" s="8" t="s">
        <v>6722</v>
      </c>
      <c r="F2036" s="7" t="s">
        <v>6721</v>
      </c>
      <c r="G2036" t="s">
        <v>16990</v>
      </c>
      <c r="L2036" t="s">
        <v>16990</v>
      </c>
    </row>
    <row r="2037" spans="1:12" x14ac:dyDescent="0.3">
      <c r="A2037" s="8" t="s">
        <v>6723</v>
      </c>
      <c r="B2037" s="8" t="s">
        <v>6724</v>
      </c>
      <c r="C2037" s="8" t="s">
        <v>6725</v>
      </c>
      <c r="D2037" s="8" t="s">
        <v>6726</v>
      </c>
      <c r="F2037" s="7" t="s">
        <v>6723</v>
      </c>
      <c r="G2037" t="s">
        <v>16991</v>
      </c>
      <c r="H2037" t="s">
        <v>16991</v>
      </c>
      <c r="I2037" t="s">
        <v>16991</v>
      </c>
      <c r="J2037" t="s">
        <v>16991</v>
      </c>
      <c r="L2037" t="s">
        <v>16991</v>
      </c>
    </row>
    <row r="2038" spans="1:12" x14ac:dyDescent="0.3">
      <c r="A2038" s="8" t="s">
        <v>6727</v>
      </c>
      <c r="B2038" s="8" t="s">
        <v>6728</v>
      </c>
      <c r="C2038" s="8" t="s">
        <v>6729</v>
      </c>
      <c r="D2038" s="8" t="s">
        <v>6730</v>
      </c>
      <c r="F2038" s="7" t="s">
        <v>6727</v>
      </c>
    </row>
    <row r="2039" spans="1:12" x14ac:dyDescent="0.3">
      <c r="A2039" s="8" t="s">
        <v>6731</v>
      </c>
      <c r="B2039" s="8" t="s">
        <v>6732</v>
      </c>
      <c r="C2039" s="8" t="s">
        <v>6733</v>
      </c>
      <c r="D2039" s="8" t="s">
        <v>6734</v>
      </c>
      <c r="F2039" s="7" t="s">
        <v>6731</v>
      </c>
      <c r="G2039" t="s">
        <v>16992</v>
      </c>
      <c r="H2039" t="s">
        <v>16992</v>
      </c>
      <c r="I2039" t="s">
        <v>16993</v>
      </c>
      <c r="J2039" t="s">
        <v>16992</v>
      </c>
      <c r="L2039" t="s">
        <v>16992</v>
      </c>
    </row>
    <row r="2040" spans="1:12" x14ac:dyDescent="0.3">
      <c r="A2040" s="8" t="s">
        <v>6735</v>
      </c>
      <c r="B2040" s="8" t="s">
        <v>6736</v>
      </c>
      <c r="C2040" s="8" t="s">
        <v>6737</v>
      </c>
      <c r="F2040" s="7" t="s">
        <v>6735</v>
      </c>
      <c r="G2040" t="s">
        <v>16992</v>
      </c>
      <c r="H2040" t="s">
        <v>16992</v>
      </c>
      <c r="L2040" t="s">
        <v>16992</v>
      </c>
    </row>
    <row r="2041" spans="1:12" x14ac:dyDescent="0.3">
      <c r="A2041" s="8" t="s">
        <v>6738</v>
      </c>
      <c r="B2041" s="8" t="s">
        <v>6739</v>
      </c>
      <c r="F2041" s="7" t="s">
        <v>6738</v>
      </c>
      <c r="G2041" t="s">
        <v>16601</v>
      </c>
      <c r="H2041" t="s">
        <v>16601</v>
      </c>
      <c r="L2041" t="s">
        <v>16601</v>
      </c>
    </row>
    <row r="2042" spans="1:12" x14ac:dyDescent="0.3">
      <c r="A2042" s="8" t="s">
        <v>6740</v>
      </c>
      <c r="B2042" s="8" t="s">
        <v>6741</v>
      </c>
      <c r="C2042" s="8" t="s">
        <v>6742</v>
      </c>
      <c r="D2042" s="8" t="s">
        <v>6743</v>
      </c>
      <c r="E2042" s="8" t="s">
        <v>6744</v>
      </c>
      <c r="F2042" s="7" t="s">
        <v>6742</v>
      </c>
      <c r="G2042" t="s">
        <v>16950</v>
      </c>
      <c r="H2042" t="s">
        <v>16950</v>
      </c>
      <c r="I2042" t="s">
        <v>16950</v>
      </c>
      <c r="J2042" t="s">
        <v>16950</v>
      </c>
      <c r="K2042" t="s">
        <v>16950</v>
      </c>
      <c r="L2042" t="s">
        <v>16950</v>
      </c>
    </row>
    <row r="2043" spans="1:12" x14ac:dyDescent="0.3">
      <c r="A2043" s="8" t="s">
        <v>6745</v>
      </c>
      <c r="B2043" s="8" t="s">
        <v>6746</v>
      </c>
      <c r="F2043" s="7" t="s">
        <v>6746</v>
      </c>
      <c r="G2043" t="s">
        <v>16906</v>
      </c>
      <c r="H2043" t="s">
        <v>16906</v>
      </c>
      <c r="L2043" t="s">
        <v>16906</v>
      </c>
    </row>
    <row r="2044" spans="1:12" x14ac:dyDescent="0.3">
      <c r="A2044" s="8" t="s">
        <v>6747</v>
      </c>
      <c r="B2044" s="8" t="s">
        <v>6748</v>
      </c>
      <c r="F2044" s="7" t="s">
        <v>6747</v>
      </c>
      <c r="G2044" t="s">
        <v>16906</v>
      </c>
      <c r="H2044" t="s">
        <v>16906</v>
      </c>
      <c r="L2044" t="s">
        <v>16906</v>
      </c>
    </row>
    <row r="2045" spans="1:12" x14ac:dyDescent="0.3">
      <c r="A2045" s="8" t="s">
        <v>6749</v>
      </c>
      <c r="B2045" s="8" t="s">
        <v>6750</v>
      </c>
      <c r="C2045" s="8" t="s">
        <v>6754</v>
      </c>
      <c r="D2045" s="8" t="s">
        <v>6753</v>
      </c>
      <c r="F2045" s="7" t="s">
        <v>6749</v>
      </c>
      <c r="G2045" t="s">
        <v>16906</v>
      </c>
      <c r="H2045" t="s">
        <v>16906</v>
      </c>
      <c r="I2045" t="s">
        <v>16906</v>
      </c>
      <c r="J2045" t="s">
        <v>16906</v>
      </c>
      <c r="L2045" t="s">
        <v>16906</v>
      </c>
    </row>
    <row r="2046" spans="1:12" x14ac:dyDescent="0.3">
      <c r="A2046" s="8" t="s">
        <v>6751</v>
      </c>
      <c r="B2046" s="8" t="s">
        <v>6752</v>
      </c>
      <c r="F2046" s="7" t="s">
        <v>6751</v>
      </c>
      <c r="G2046" t="s">
        <v>16906</v>
      </c>
      <c r="H2046" t="s">
        <v>16906</v>
      </c>
      <c r="L2046" t="s">
        <v>16906</v>
      </c>
    </row>
    <row r="2047" spans="1:12" x14ac:dyDescent="0.3">
      <c r="A2047" s="8" t="s">
        <v>6755</v>
      </c>
      <c r="B2047" s="8" t="s">
        <v>6756</v>
      </c>
      <c r="F2047" s="7" t="s">
        <v>6755</v>
      </c>
      <c r="G2047" t="s">
        <v>16994</v>
      </c>
      <c r="H2047" t="s">
        <v>16995</v>
      </c>
      <c r="L2047" t="s">
        <v>16994</v>
      </c>
    </row>
    <row r="2048" spans="1:12" x14ac:dyDescent="0.3">
      <c r="A2048" s="8" t="s">
        <v>6757</v>
      </c>
      <c r="B2048" s="8" t="s">
        <v>6758</v>
      </c>
      <c r="C2048" s="8" t="s">
        <v>6759</v>
      </c>
      <c r="F2048" s="7" t="s">
        <v>6757</v>
      </c>
      <c r="G2048" t="s">
        <v>16601</v>
      </c>
      <c r="H2048" t="s">
        <v>16601</v>
      </c>
      <c r="I2048" t="s">
        <v>16601</v>
      </c>
      <c r="L2048" t="s">
        <v>16601</v>
      </c>
    </row>
    <row r="2049" spans="1:12" x14ac:dyDescent="0.3">
      <c r="A2049" s="8" t="s">
        <v>6760</v>
      </c>
      <c r="B2049" s="8" t="s">
        <v>6761</v>
      </c>
      <c r="F2049" s="7" t="s">
        <v>6760</v>
      </c>
      <c r="G2049" t="s">
        <v>16895</v>
      </c>
      <c r="H2049" t="s">
        <v>16895</v>
      </c>
      <c r="L2049" t="s">
        <v>16895</v>
      </c>
    </row>
    <row r="2050" spans="1:12" x14ac:dyDescent="0.3">
      <c r="A2050" s="8" t="s">
        <v>6762</v>
      </c>
      <c r="B2050" s="8" t="s">
        <v>6763</v>
      </c>
      <c r="C2050" s="8" t="s">
        <v>6764</v>
      </c>
      <c r="D2050" s="8" t="s">
        <v>6765</v>
      </c>
      <c r="F2050" s="7" t="s">
        <v>6764</v>
      </c>
      <c r="G2050" t="s">
        <v>16908</v>
      </c>
      <c r="H2050" t="s">
        <v>16908</v>
      </c>
      <c r="I2050" t="s">
        <v>16908</v>
      </c>
      <c r="J2050" t="s">
        <v>16908</v>
      </c>
      <c r="L2050" t="s">
        <v>16908</v>
      </c>
    </row>
    <row r="2051" spans="1:12" x14ac:dyDescent="0.3">
      <c r="A2051" s="8" t="s">
        <v>6766</v>
      </c>
      <c r="B2051" s="8" t="s">
        <v>6767</v>
      </c>
      <c r="C2051" s="8" t="s">
        <v>6768</v>
      </c>
      <c r="F2051" s="7" t="s">
        <v>6767</v>
      </c>
      <c r="G2051" t="s">
        <v>16907</v>
      </c>
      <c r="H2051" t="s">
        <v>16907</v>
      </c>
      <c r="I2051" t="s">
        <v>16907</v>
      </c>
      <c r="L2051" t="s">
        <v>16907</v>
      </c>
    </row>
    <row r="2052" spans="1:12" x14ac:dyDescent="0.3">
      <c r="A2052" s="8" t="s">
        <v>6769</v>
      </c>
      <c r="B2052" s="8" t="s">
        <v>6770</v>
      </c>
      <c r="C2052" s="8" t="s">
        <v>6771</v>
      </c>
      <c r="F2052" s="7" t="s">
        <v>6769</v>
      </c>
      <c r="G2052" t="s">
        <v>16896</v>
      </c>
      <c r="H2052" t="s">
        <v>16896</v>
      </c>
      <c r="I2052" t="s">
        <v>16896</v>
      </c>
      <c r="L2052" t="s">
        <v>16896</v>
      </c>
    </row>
    <row r="2053" spans="1:12" x14ac:dyDescent="0.3">
      <c r="A2053" s="8" t="s">
        <v>6772</v>
      </c>
      <c r="B2053" s="8" t="s">
        <v>6773</v>
      </c>
      <c r="C2053" s="8" t="s">
        <v>6774</v>
      </c>
      <c r="D2053" s="8" t="s">
        <v>6775</v>
      </c>
      <c r="F2053" s="7" t="s">
        <v>6772</v>
      </c>
    </row>
    <row r="2054" spans="1:12" x14ac:dyDescent="0.3">
      <c r="A2054" s="8" t="s">
        <v>6776</v>
      </c>
      <c r="B2054" s="8" t="s">
        <v>6777</v>
      </c>
      <c r="F2054" s="7" t="s">
        <v>6776</v>
      </c>
    </row>
    <row r="2055" spans="1:12" x14ac:dyDescent="0.3">
      <c r="A2055" s="8" t="s">
        <v>6778</v>
      </c>
      <c r="B2055" s="8" t="s">
        <v>6779</v>
      </c>
      <c r="F2055" s="7" t="s">
        <v>6779</v>
      </c>
      <c r="G2055" t="s">
        <v>16897</v>
      </c>
      <c r="H2055" t="s">
        <v>16897</v>
      </c>
      <c r="L2055" t="s">
        <v>16897</v>
      </c>
    </row>
    <row r="2056" spans="1:12" x14ac:dyDescent="0.3">
      <c r="A2056" s="8" t="s">
        <v>6780</v>
      </c>
      <c r="B2056" s="8" t="s">
        <v>6781</v>
      </c>
      <c r="C2056" s="8" t="s">
        <v>6782</v>
      </c>
      <c r="D2056" s="8" t="s">
        <v>6783</v>
      </c>
      <c r="F2056" s="7" t="s">
        <v>6780</v>
      </c>
      <c r="G2056" t="s">
        <v>16949</v>
      </c>
      <c r="H2056" t="s">
        <v>16949</v>
      </c>
      <c r="J2056" t="s">
        <v>16949</v>
      </c>
      <c r="L2056" t="s">
        <v>16949</v>
      </c>
    </row>
    <row r="2057" spans="1:12" x14ac:dyDescent="0.3">
      <c r="A2057" s="8" t="s">
        <v>6784</v>
      </c>
      <c r="B2057" s="8" t="s">
        <v>6785</v>
      </c>
      <c r="F2057" s="7" t="s">
        <v>6784</v>
      </c>
      <c r="G2057" t="s">
        <v>16996</v>
      </c>
      <c r="H2057" t="s">
        <v>16996</v>
      </c>
      <c r="L2057" t="s">
        <v>16996</v>
      </c>
    </row>
    <row r="2058" spans="1:12" x14ac:dyDescent="0.3">
      <c r="A2058" s="8" t="s">
        <v>6786</v>
      </c>
      <c r="B2058" s="8" t="s">
        <v>6787</v>
      </c>
      <c r="C2058" s="8" t="s">
        <v>6788</v>
      </c>
      <c r="F2058" s="7" t="s">
        <v>6788</v>
      </c>
    </row>
    <row r="2059" spans="1:12" x14ac:dyDescent="0.3">
      <c r="A2059" s="8" t="s">
        <v>6789</v>
      </c>
      <c r="B2059" s="8" t="s">
        <v>6790</v>
      </c>
      <c r="F2059" s="7" t="s">
        <v>6789</v>
      </c>
    </row>
    <row r="2060" spans="1:12" x14ac:dyDescent="0.3">
      <c r="A2060" s="8" t="s">
        <v>6791</v>
      </c>
      <c r="B2060" s="8" t="s">
        <v>6792</v>
      </c>
      <c r="C2060" s="8" t="s">
        <v>6793</v>
      </c>
      <c r="D2060" s="8" t="s">
        <v>6794</v>
      </c>
      <c r="F2060" s="7" t="s">
        <v>6791</v>
      </c>
      <c r="G2060" t="s">
        <v>16951</v>
      </c>
      <c r="H2060" t="s">
        <v>16897</v>
      </c>
      <c r="I2060" t="s">
        <v>16951</v>
      </c>
      <c r="J2060" t="s">
        <v>16951</v>
      </c>
      <c r="L2060" t="s">
        <v>16951</v>
      </c>
    </row>
    <row r="2061" spans="1:12" x14ac:dyDescent="0.3">
      <c r="A2061" s="8" t="s">
        <v>6795</v>
      </c>
      <c r="B2061" s="8" t="s">
        <v>6796</v>
      </c>
      <c r="C2061" s="8" t="s">
        <v>6797</v>
      </c>
      <c r="F2061" s="7" t="s">
        <v>6795</v>
      </c>
      <c r="G2061" t="s">
        <v>16997</v>
      </c>
      <c r="H2061" t="s">
        <v>16997</v>
      </c>
      <c r="I2061" t="s">
        <v>16997</v>
      </c>
      <c r="L2061" t="s">
        <v>16997</v>
      </c>
    </row>
    <row r="2062" spans="1:12" x14ac:dyDescent="0.3">
      <c r="A2062" s="8" t="s">
        <v>6798</v>
      </c>
      <c r="B2062" s="8" t="s">
        <v>6799</v>
      </c>
      <c r="C2062" s="8" t="s">
        <v>6800</v>
      </c>
      <c r="F2062" s="7" t="s">
        <v>6798</v>
      </c>
      <c r="G2062" t="s">
        <v>16998</v>
      </c>
      <c r="H2062" t="s">
        <v>16998</v>
      </c>
      <c r="I2062" t="s">
        <v>16999</v>
      </c>
      <c r="L2062" t="s">
        <v>16998</v>
      </c>
    </row>
    <row r="2063" spans="1:12" x14ac:dyDescent="0.3">
      <c r="A2063" s="8" t="s">
        <v>6801</v>
      </c>
      <c r="B2063" s="8" t="s">
        <v>6802</v>
      </c>
      <c r="C2063" s="8" t="s">
        <v>6803</v>
      </c>
      <c r="D2063" s="8" t="s">
        <v>6804</v>
      </c>
      <c r="F2063" s="7" t="s">
        <v>6802</v>
      </c>
      <c r="G2063" t="s">
        <v>16902</v>
      </c>
      <c r="H2063" t="s">
        <v>16902</v>
      </c>
      <c r="I2063" t="s">
        <v>16902</v>
      </c>
      <c r="J2063" t="s">
        <v>16902</v>
      </c>
      <c r="L2063" t="s">
        <v>16902</v>
      </c>
    </row>
    <row r="2064" spans="1:12" x14ac:dyDescent="0.3">
      <c r="A2064" s="8" t="s">
        <v>6805</v>
      </c>
      <c r="B2064" s="8" t="s">
        <v>6806</v>
      </c>
      <c r="C2064" s="8" t="s">
        <v>6807</v>
      </c>
      <c r="D2064" s="8" t="s">
        <v>6808</v>
      </c>
      <c r="F2064" s="7" t="s">
        <v>6805</v>
      </c>
      <c r="G2064" t="s">
        <v>16950</v>
      </c>
      <c r="H2064" t="s">
        <v>16950</v>
      </c>
      <c r="I2064" t="s">
        <v>16950</v>
      </c>
      <c r="J2064" t="s">
        <v>16950</v>
      </c>
      <c r="L2064" t="s">
        <v>16950</v>
      </c>
    </row>
    <row r="2065" spans="1:12" x14ac:dyDescent="0.3">
      <c r="A2065" s="8" t="s">
        <v>6809</v>
      </c>
      <c r="B2065" s="8" t="s">
        <v>6810</v>
      </c>
      <c r="F2065" s="7" t="s">
        <v>6810</v>
      </c>
      <c r="G2065" t="s">
        <v>16964</v>
      </c>
      <c r="H2065" t="s">
        <v>16964</v>
      </c>
      <c r="L2065" t="s">
        <v>16964</v>
      </c>
    </row>
    <row r="2066" spans="1:12" x14ac:dyDescent="0.3">
      <c r="A2066" s="8" t="s">
        <v>6811</v>
      </c>
      <c r="B2066" s="8" t="s">
        <v>6812</v>
      </c>
      <c r="C2066" s="8" t="s">
        <v>6813</v>
      </c>
      <c r="F2066" s="7" t="s">
        <v>6812</v>
      </c>
      <c r="G2066" t="s">
        <v>17000</v>
      </c>
      <c r="H2066" t="s">
        <v>17000</v>
      </c>
      <c r="I2066" t="s">
        <v>17000</v>
      </c>
      <c r="L2066" t="s">
        <v>17000</v>
      </c>
    </row>
    <row r="2067" spans="1:12" x14ac:dyDescent="0.3">
      <c r="A2067" s="8" t="s">
        <v>6814</v>
      </c>
      <c r="B2067" s="8" t="s">
        <v>6815</v>
      </c>
      <c r="C2067" s="8" t="s">
        <v>6816</v>
      </c>
      <c r="F2067" s="7" t="s">
        <v>6814</v>
      </c>
      <c r="G2067" t="s">
        <v>17001</v>
      </c>
      <c r="H2067" t="s">
        <v>16964</v>
      </c>
      <c r="I2067" t="s">
        <v>16964</v>
      </c>
      <c r="L2067" t="s">
        <v>17001</v>
      </c>
    </row>
    <row r="2068" spans="1:12" x14ac:dyDescent="0.3">
      <c r="A2068" s="8" t="s">
        <v>6817</v>
      </c>
      <c r="B2068" s="8" t="s">
        <v>6818</v>
      </c>
      <c r="F2068" s="7" t="s">
        <v>6817</v>
      </c>
      <c r="G2068" t="s">
        <v>17002</v>
      </c>
      <c r="H2068" t="s">
        <v>17002</v>
      </c>
      <c r="L2068" t="s">
        <v>17002</v>
      </c>
    </row>
    <row r="2069" spans="1:12" x14ac:dyDescent="0.3">
      <c r="A2069" s="8" t="s">
        <v>6819</v>
      </c>
      <c r="B2069" s="8" t="s">
        <v>6820</v>
      </c>
      <c r="F2069" s="7" t="s">
        <v>6820</v>
      </c>
      <c r="G2069" t="s">
        <v>17002</v>
      </c>
      <c r="H2069" t="s">
        <v>17002</v>
      </c>
      <c r="L2069" t="s">
        <v>17002</v>
      </c>
    </row>
    <row r="2070" spans="1:12" x14ac:dyDescent="0.3">
      <c r="A2070" s="8" t="s">
        <v>6821</v>
      </c>
      <c r="B2070" s="8" t="s">
        <v>6822</v>
      </c>
      <c r="F2070" s="7" t="s">
        <v>6821</v>
      </c>
      <c r="G2070" t="s">
        <v>16993</v>
      </c>
      <c r="H2070" t="s">
        <v>16993</v>
      </c>
      <c r="L2070" t="s">
        <v>16993</v>
      </c>
    </row>
    <row r="2071" spans="1:12" x14ac:dyDescent="0.3">
      <c r="A2071" s="8" t="s">
        <v>6823</v>
      </c>
      <c r="B2071" s="8" t="s">
        <v>6824</v>
      </c>
      <c r="C2071" s="8" t="s">
        <v>6825</v>
      </c>
      <c r="F2071" s="7" t="s">
        <v>6824</v>
      </c>
      <c r="G2071" t="s">
        <v>16907</v>
      </c>
      <c r="H2071" t="s">
        <v>16907</v>
      </c>
      <c r="I2071" t="s">
        <v>16907</v>
      </c>
      <c r="L2071" t="s">
        <v>16907</v>
      </c>
    </row>
    <row r="2072" spans="1:12" x14ac:dyDescent="0.3">
      <c r="A2072" s="8" t="s">
        <v>6826</v>
      </c>
      <c r="B2072" s="8" t="s">
        <v>6827</v>
      </c>
      <c r="F2072" s="7" t="s">
        <v>6827</v>
      </c>
      <c r="H2072" t="s">
        <v>6827</v>
      </c>
      <c r="L2072" t="s">
        <v>6827</v>
      </c>
    </row>
    <row r="2073" spans="1:12" x14ac:dyDescent="0.3">
      <c r="A2073" s="8" t="s">
        <v>6828</v>
      </c>
      <c r="B2073" s="8" t="s">
        <v>6829</v>
      </c>
      <c r="C2073" s="8" t="s">
        <v>6830</v>
      </c>
      <c r="F2073" s="7" t="s">
        <v>6829</v>
      </c>
      <c r="G2073" t="s">
        <v>16394</v>
      </c>
      <c r="H2073" t="s">
        <v>16375</v>
      </c>
      <c r="I2073" t="s">
        <v>16375</v>
      </c>
      <c r="L2073" t="s">
        <v>16375</v>
      </c>
    </row>
    <row r="2074" spans="1:12" x14ac:dyDescent="0.3">
      <c r="A2074" s="8" t="s">
        <v>6831</v>
      </c>
      <c r="B2074" s="8" t="s">
        <v>6832</v>
      </c>
      <c r="F2074" s="7" t="s">
        <v>6831</v>
      </c>
      <c r="G2074" t="s">
        <v>16394</v>
      </c>
      <c r="H2074" t="s">
        <v>16394</v>
      </c>
      <c r="L2074" t="s">
        <v>16394</v>
      </c>
    </row>
    <row r="2075" spans="1:12" x14ac:dyDescent="0.3">
      <c r="A2075" s="8" t="s">
        <v>6833</v>
      </c>
      <c r="B2075" s="8" t="s">
        <v>6834</v>
      </c>
      <c r="C2075" s="8" t="s">
        <v>6835</v>
      </c>
      <c r="D2075" s="8" t="s">
        <v>6836</v>
      </c>
      <c r="E2075" s="8" t="s">
        <v>6837</v>
      </c>
      <c r="F2075" s="7" t="s">
        <v>6835</v>
      </c>
      <c r="G2075" t="s">
        <v>16397</v>
      </c>
      <c r="H2075" t="s">
        <v>16397</v>
      </c>
      <c r="I2075" t="s">
        <v>16397</v>
      </c>
      <c r="J2075" t="s">
        <v>16397</v>
      </c>
      <c r="L2075" t="s">
        <v>16397</v>
      </c>
    </row>
    <row r="2076" spans="1:12" x14ac:dyDescent="0.3">
      <c r="A2076" s="8" t="s">
        <v>6838</v>
      </c>
      <c r="B2076" s="8" t="s">
        <v>6839</v>
      </c>
      <c r="C2076" s="8" t="s">
        <v>6840</v>
      </c>
      <c r="D2076" s="8" t="s">
        <v>6841</v>
      </c>
      <c r="F2076" s="7" t="s">
        <v>6840</v>
      </c>
      <c r="G2076" t="s">
        <v>16387</v>
      </c>
      <c r="H2076" t="s">
        <v>16387</v>
      </c>
      <c r="I2076" t="s">
        <v>16387</v>
      </c>
      <c r="J2076" t="s">
        <v>16387</v>
      </c>
      <c r="L2076" t="s">
        <v>16387</v>
      </c>
    </row>
    <row r="2077" spans="1:12" x14ac:dyDescent="0.3">
      <c r="A2077" s="8" t="s">
        <v>6842</v>
      </c>
      <c r="B2077" s="8" t="s">
        <v>6843</v>
      </c>
      <c r="C2077" s="8" t="s">
        <v>6844</v>
      </c>
      <c r="D2077" s="8" t="s">
        <v>6845</v>
      </c>
      <c r="E2077" s="8" t="s">
        <v>6846</v>
      </c>
      <c r="F2077" s="7" t="s">
        <v>6843</v>
      </c>
      <c r="G2077" t="s">
        <v>17003</v>
      </c>
      <c r="H2077" t="s">
        <v>17003</v>
      </c>
      <c r="I2077" t="s">
        <v>17003</v>
      </c>
      <c r="J2077" t="s">
        <v>17003</v>
      </c>
      <c r="K2077" t="s">
        <v>17003</v>
      </c>
      <c r="L2077" t="s">
        <v>17003</v>
      </c>
    </row>
    <row r="2078" spans="1:12" x14ac:dyDescent="0.3">
      <c r="A2078" s="8" t="s">
        <v>6847</v>
      </c>
      <c r="B2078" s="8" t="s">
        <v>6848</v>
      </c>
      <c r="C2078" s="8" t="s">
        <v>6849</v>
      </c>
      <c r="F2078" s="7" t="s">
        <v>6848</v>
      </c>
      <c r="G2078" t="s">
        <v>16382</v>
      </c>
      <c r="H2078" t="s">
        <v>16382</v>
      </c>
      <c r="I2078" t="s">
        <v>16382</v>
      </c>
      <c r="L2078" t="s">
        <v>16382</v>
      </c>
    </row>
    <row r="2079" spans="1:12" x14ac:dyDescent="0.3">
      <c r="A2079" s="8" t="s">
        <v>6850</v>
      </c>
      <c r="B2079" s="8" t="s">
        <v>6851</v>
      </c>
      <c r="C2079" s="8" t="s">
        <v>6852</v>
      </c>
      <c r="D2079" s="8" t="s">
        <v>6853</v>
      </c>
      <c r="E2079" s="8" t="s">
        <v>6854</v>
      </c>
      <c r="F2079" s="7" t="s">
        <v>6852</v>
      </c>
      <c r="G2079" t="s">
        <v>17004</v>
      </c>
      <c r="H2079" t="s">
        <v>17004</v>
      </c>
      <c r="I2079" t="s">
        <v>17004</v>
      </c>
      <c r="K2079" t="s">
        <v>17004</v>
      </c>
      <c r="L2079" t="s">
        <v>17004</v>
      </c>
    </row>
    <row r="2080" spans="1:12" x14ac:dyDescent="0.3">
      <c r="A2080" s="8" t="s">
        <v>6855</v>
      </c>
      <c r="B2080" s="8" t="s">
        <v>6856</v>
      </c>
      <c r="C2080" s="8" t="s">
        <v>6857</v>
      </c>
      <c r="D2080" s="8" t="s">
        <v>6858</v>
      </c>
      <c r="F2080" s="7" t="s">
        <v>6855</v>
      </c>
      <c r="G2080" t="s">
        <v>16397</v>
      </c>
      <c r="H2080" t="s">
        <v>16401</v>
      </c>
      <c r="I2080" t="s">
        <v>16397</v>
      </c>
      <c r="J2080" t="s">
        <v>16397</v>
      </c>
      <c r="L2080" t="s">
        <v>16397</v>
      </c>
    </row>
    <row r="2081" spans="1:12" x14ac:dyDescent="0.3">
      <c r="A2081" s="8" t="s">
        <v>6859</v>
      </c>
      <c r="B2081" s="8" t="s">
        <v>6860</v>
      </c>
      <c r="C2081" s="8" t="s">
        <v>6861</v>
      </c>
      <c r="D2081" s="8" t="s">
        <v>6862</v>
      </c>
      <c r="E2081" s="8" t="s">
        <v>6863</v>
      </c>
      <c r="F2081" s="7" t="s">
        <v>6861</v>
      </c>
      <c r="G2081" t="s">
        <v>17004</v>
      </c>
      <c r="H2081" t="s">
        <v>17004</v>
      </c>
      <c r="I2081" t="s">
        <v>17004</v>
      </c>
      <c r="J2081" t="s">
        <v>17005</v>
      </c>
      <c r="L2081" t="s">
        <v>17004</v>
      </c>
    </row>
    <row r="2082" spans="1:12" x14ac:dyDescent="0.3">
      <c r="A2082" s="8" t="s">
        <v>6864</v>
      </c>
      <c r="B2082" s="8" t="s">
        <v>6865</v>
      </c>
      <c r="C2082" s="8" t="s">
        <v>6866</v>
      </c>
      <c r="D2082" s="8" t="s">
        <v>6867</v>
      </c>
      <c r="E2082" s="8" t="s">
        <v>6868</v>
      </c>
      <c r="F2082" s="7" t="s">
        <v>6864</v>
      </c>
      <c r="G2082" t="s">
        <v>17005</v>
      </c>
      <c r="H2082" t="s">
        <v>17004</v>
      </c>
      <c r="I2082" t="s">
        <v>17004</v>
      </c>
      <c r="J2082" t="s">
        <v>17004</v>
      </c>
      <c r="K2082" t="s">
        <v>17004</v>
      </c>
      <c r="L2082" t="s">
        <v>17005</v>
      </c>
    </row>
    <row r="2083" spans="1:12" x14ac:dyDescent="0.3">
      <c r="A2083" s="8" t="s">
        <v>6869</v>
      </c>
      <c r="B2083" s="8" t="s">
        <v>6870</v>
      </c>
      <c r="F2083" s="7" t="s">
        <v>6869</v>
      </c>
      <c r="G2083" t="s">
        <v>16397</v>
      </c>
      <c r="H2083" t="s">
        <v>16397</v>
      </c>
      <c r="L2083" t="s">
        <v>16397</v>
      </c>
    </row>
    <row r="2084" spans="1:12" x14ac:dyDescent="0.3">
      <c r="A2084" s="8" t="s">
        <v>6871</v>
      </c>
      <c r="B2084" s="8" t="s">
        <v>6872</v>
      </c>
      <c r="C2084" s="4" t="s">
        <v>11704</v>
      </c>
      <c r="D2084" s="4" t="s">
        <v>11705</v>
      </c>
      <c r="E2084" s="8" t="s">
        <v>6873</v>
      </c>
      <c r="F2084" s="7" t="s">
        <v>6871</v>
      </c>
      <c r="G2084" t="s">
        <v>16397</v>
      </c>
      <c r="H2084" s="2" t="s">
        <v>16401</v>
      </c>
      <c r="I2084" t="s">
        <v>17006</v>
      </c>
      <c r="J2084" t="s">
        <v>17006</v>
      </c>
      <c r="K2084" s="2" t="s">
        <v>16401</v>
      </c>
      <c r="L2084" t="s">
        <v>16397</v>
      </c>
    </row>
    <row r="2085" spans="1:12" x14ac:dyDescent="0.3">
      <c r="A2085" s="8" t="s">
        <v>6874</v>
      </c>
      <c r="B2085" s="8" t="s">
        <v>6875</v>
      </c>
      <c r="C2085" s="8" t="s">
        <v>6876</v>
      </c>
      <c r="D2085" s="8" t="s">
        <v>6877</v>
      </c>
      <c r="F2085" s="7" t="s">
        <v>6875</v>
      </c>
      <c r="G2085" t="s">
        <v>16378</v>
      </c>
      <c r="H2085" t="s">
        <v>16378</v>
      </c>
      <c r="L2085" t="s">
        <v>16378</v>
      </c>
    </row>
    <row r="2086" spans="1:12" x14ac:dyDescent="0.3">
      <c r="A2086" s="8" t="s">
        <v>6878</v>
      </c>
      <c r="B2086" s="8" t="s">
        <v>6879</v>
      </c>
      <c r="C2086" s="8" t="s">
        <v>6880</v>
      </c>
      <c r="D2086" s="8" t="s">
        <v>6881</v>
      </c>
      <c r="E2086" s="8" t="s">
        <v>6882</v>
      </c>
      <c r="F2086" s="7" t="s">
        <v>6880</v>
      </c>
      <c r="G2086" t="s">
        <v>17007</v>
      </c>
      <c r="H2086" t="s">
        <v>17007</v>
      </c>
      <c r="I2086" t="s">
        <v>17007</v>
      </c>
      <c r="J2086" t="s">
        <v>17007</v>
      </c>
      <c r="K2086" t="s">
        <v>17007</v>
      </c>
      <c r="L2086" t="s">
        <v>17007</v>
      </c>
    </row>
    <row r="2087" spans="1:12" x14ac:dyDescent="0.3">
      <c r="A2087" s="8" t="s">
        <v>6883</v>
      </c>
      <c r="B2087" s="8" t="s">
        <v>6884</v>
      </c>
      <c r="C2087" s="8" t="s">
        <v>6885</v>
      </c>
      <c r="F2087" s="7" t="s">
        <v>6884</v>
      </c>
      <c r="G2087" t="s">
        <v>16379</v>
      </c>
      <c r="H2087" t="s">
        <v>16379</v>
      </c>
      <c r="I2087" t="s">
        <v>16384</v>
      </c>
      <c r="L2087" t="s">
        <v>16379</v>
      </c>
    </row>
    <row r="2088" spans="1:12" x14ac:dyDescent="0.3">
      <c r="A2088" s="8" t="s">
        <v>6886</v>
      </c>
      <c r="B2088" s="8" t="s">
        <v>6887</v>
      </c>
      <c r="C2088" s="8" t="s">
        <v>6888</v>
      </c>
      <c r="D2088" s="8" t="s">
        <v>6889</v>
      </c>
      <c r="E2088" s="8" t="s">
        <v>6890</v>
      </c>
      <c r="F2088" s="7" t="s">
        <v>6889</v>
      </c>
      <c r="G2088" t="s">
        <v>16379</v>
      </c>
      <c r="H2088" t="s">
        <v>16379</v>
      </c>
      <c r="I2088" t="s">
        <v>16379</v>
      </c>
      <c r="J2088" t="s">
        <v>16379</v>
      </c>
      <c r="K2088" t="s">
        <v>16399</v>
      </c>
      <c r="L2088" t="s">
        <v>16379</v>
      </c>
    </row>
    <row r="2089" spans="1:12" x14ac:dyDescent="0.3">
      <c r="A2089" s="8" t="s">
        <v>6891</v>
      </c>
      <c r="B2089" s="8" t="s">
        <v>6892</v>
      </c>
      <c r="F2089" s="7" t="s">
        <v>6891</v>
      </c>
      <c r="G2089" t="s">
        <v>16379</v>
      </c>
      <c r="H2089" t="s">
        <v>16399</v>
      </c>
      <c r="L2089" t="s">
        <v>16379</v>
      </c>
    </row>
    <row r="2090" spans="1:12" x14ac:dyDescent="0.3">
      <c r="A2090" s="8" t="s">
        <v>6893</v>
      </c>
      <c r="B2090" s="8" t="s">
        <v>6894</v>
      </c>
      <c r="C2090" s="8" t="s">
        <v>6895</v>
      </c>
      <c r="D2090" s="8" t="s">
        <v>6896</v>
      </c>
      <c r="F2090" s="7" t="s">
        <v>6893</v>
      </c>
      <c r="G2090" t="s">
        <v>16387</v>
      </c>
      <c r="H2090" t="s">
        <v>16387</v>
      </c>
      <c r="I2090" t="s">
        <v>16387</v>
      </c>
      <c r="L2090" t="s">
        <v>16387</v>
      </c>
    </row>
    <row r="2091" spans="1:12" x14ac:dyDescent="0.3">
      <c r="A2091" s="8" t="s">
        <v>6897</v>
      </c>
      <c r="B2091" s="8" t="s">
        <v>6898</v>
      </c>
      <c r="C2091" s="8" t="s">
        <v>6899</v>
      </c>
      <c r="D2091" s="8" t="s">
        <v>6900</v>
      </c>
      <c r="E2091" s="4" t="s">
        <v>11622</v>
      </c>
      <c r="F2091" s="7" t="s">
        <v>6897</v>
      </c>
      <c r="G2091" t="s">
        <v>17008</v>
      </c>
      <c r="H2091" s="2" t="s">
        <v>17008</v>
      </c>
      <c r="I2091" s="2" t="s">
        <v>17008</v>
      </c>
      <c r="J2091" s="2" t="s">
        <v>17008</v>
      </c>
      <c r="K2091" t="s">
        <v>17009</v>
      </c>
      <c r="L2091" t="s">
        <v>17008</v>
      </c>
    </row>
    <row r="2092" spans="1:12" x14ac:dyDescent="0.3">
      <c r="A2092" s="8" t="s">
        <v>6901</v>
      </c>
      <c r="B2092" s="8" t="s">
        <v>6902</v>
      </c>
      <c r="C2092" s="8" t="s">
        <v>6903</v>
      </c>
      <c r="D2092" s="8" t="s">
        <v>6904</v>
      </c>
      <c r="F2092" s="7" t="s">
        <v>6902</v>
      </c>
      <c r="G2092" t="s">
        <v>17010</v>
      </c>
      <c r="H2092" t="s">
        <v>17010</v>
      </c>
      <c r="I2092" t="s">
        <v>17010</v>
      </c>
      <c r="J2092" t="s">
        <v>17010</v>
      </c>
      <c r="L2092" t="s">
        <v>17010</v>
      </c>
    </row>
    <row r="2093" spans="1:12" x14ac:dyDescent="0.3">
      <c r="A2093" s="8" t="s">
        <v>6905</v>
      </c>
      <c r="B2093" s="8" t="s">
        <v>6906</v>
      </c>
      <c r="C2093" s="8" t="s">
        <v>6907</v>
      </c>
      <c r="D2093" s="8" t="s">
        <v>6908</v>
      </c>
      <c r="E2093" s="8" t="s">
        <v>6909</v>
      </c>
      <c r="F2093" s="7" t="s">
        <v>6905</v>
      </c>
      <c r="G2093" t="s">
        <v>16387</v>
      </c>
      <c r="H2093" t="s">
        <v>16387</v>
      </c>
      <c r="J2093" t="s">
        <v>16387</v>
      </c>
      <c r="K2093" t="s">
        <v>16387</v>
      </c>
      <c r="L2093" t="s">
        <v>16387</v>
      </c>
    </row>
    <row r="2094" spans="1:12" x14ac:dyDescent="0.3">
      <c r="A2094" s="8" t="s">
        <v>6910</v>
      </c>
      <c r="B2094" s="8" t="s">
        <v>6911</v>
      </c>
      <c r="C2094" s="8" t="s">
        <v>6912</v>
      </c>
      <c r="D2094" s="4" t="s">
        <v>11618</v>
      </c>
      <c r="E2094" s="4"/>
      <c r="F2094" s="7" t="s">
        <v>6910</v>
      </c>
      <c r="G2094" t="s">
        <v>17011</v>
      </c>
      <c r="I2094" t="s">
        <v>17011</v>
      </c>
      <c r="J2094" t="s">
        <v>17012</v>
      </c>
      <c r="L2094" t="s">
        <v>17011</v>
      </c>
    </row>
    <row r="2095" spans="1:12" x14ac:dyDescent="0.3">
      <c r="A2095" s="8" t="s">
        <v>6913</v>
      </c>
      <c r="B2095" s="8" t="s">
        <v>6914</v>
      </c>
      <c r="C2095" s="8" t="s">
        <v>6915</v>
      </c>
      <c r="D2095" s="8" t="s">
        <v>6916</v>
      </c>
      <c r="E2095" s="8" t="s">
        <v>6917</v>
      </c>
      <c r="F2095" s="7" t="s">
        <v>6913</v>
      </c>
      <c r="G2095" t="s">
        <v>17011</v>
      </c>
      <c r="H2095" s="2" t="s">
        <v>17011</v>
      </c>
      <c r="I2095" s="2" t="s">
        <v>17012</v>
      </c>
      <c r="J2095" s="2" t="s">
        <v>17012</v>
      </c>
      <c r="K2095" s="2" t="s">
        <v>17011</v>
      </c>
      <c r="L2095" s="2" t="s">
        <v>17011</v>
      </c>
    </row>
    <row r="2096" spans="1:12" x14ac:dyDescent="0.3">
      <c r="A2096" s="8" t="s">
        <v>6918</v>
      </c>
      <c r="B2096" s="8" t="s">
        <v>6919</v>
      </c>
      <c r="C2096" s="8" t="s">
        <v>6920</v>
      </c>
      <c r="F2096" s="7" t="s">
        <v>6919</v>
      </c>
    </row>
    <row r="2097" spans="1:12" x14ac:dyDescent="0.3">
      <c r="A2097" s="8" t="s">
        <v>6921</v>
      </c>
      <c r="B2097" s="8" t="s">
        <v>6922</v>
      </c>
      <c r="C2097" s="8" t="s">
        <v>6923</v>
      </c>
      <c r="F2097" s="7" t="s">
        <v>6921</v>
      </c>
      <c r="G2097" t="s">
        <v>16388</v>
      </c>
      <c r="H2097" t="s">
        <v>16388</v>
      </c>
      <c r="I2097" t="s">
        <v>16394</v>
      </c>
      <c r="L2097" t="s">
        <v>16388</v>
      </c>
    </row>
    <row r="2098" spans="1:12" x14ac:dyDescent="0.3">
      <c r="A2098" s="8" t="s">
        <v>6924</v>
      </c>
      <c r="B2098" s="8" t="s">
        <v>6925</v>
      </c>
      <c r="F2098" s="7" t="s">
        <v>6924</v>
      </c>
      <c r="G2098" t="s">
        <v>16402</v>
      </c>
      <c r="H2098" t="s">
        <v>16402</v>
      </c>
      <c r="L2098" t="s">
        <v>16402</v>
      </c>
    </row>
    <row r="2099" spans="1:12" x14ac:dyDescent="0.3">
      <c r="A2099" s="8" t="s">
        <v>6926</v>
      </c>
      <c r="B2099" s="8" t="s">
        <v>6927</v>
      </c>
      <c r="F2099" s="7" t="s">
        <v>6926</v>
      </c>
      <c r="G2099" t="s">
        <v>16403</v>
      </c>
      <c r="H2099" t="s">
        <v>16403</v>
      </c>
      <c r="L2099" t="s">
        <v>16403</v>
      </c>
    </row>
    <row r="2100" spans="1:12" x14ac:dyDescent="0.3">
      <c r="A2100" s="8" t="s">
        <v>6928</v>
      </c>
      <c r="B2100" s="8" t="s">
        <v>6929</v>
      </c>
      <c r="C2100" s="8" t="s">
        <v>6930</v>
      </c>
      <c r="F2100" s="7" t="s">
        <v>6928</v>
      </c>
      <c r="I2100" t="s">
        <v>16388</v>
      </c>
    </row>
    <row r="2101" spans="1:12" x14ac:dyDescent="0.3">
      <c r="A2101" s="8" t="s">
        <v>6931</v>
      </c>
      <c r="B2101" s="8" t="s">
        <v>6932</v>
      </c>
      <c r="C2101" s="4" t="s">
        <v>11654</v>
      </c>
      <c r="D2101" s="4" t="s">
        <v>11655</v>
      </c>
      <c r="E2101" s="4"/>
      <c r="F2101" s="6" t="s">
        <v>11654</v>
      </c>
      <c r="G2101" t="s">
        <v>17013</v>
      </c>
      <c r="H2101" t="s">
        <v>17013</v>
      </c>
      <c r="I2101" t="s">
        <v>17014</v>
      </c>
      <c r="J2101" t="s">
        <v>17015</v>
      </c>
      <c r="L2101" t="s">
        <v>17014</v>
      </c>
    </row>
    <row r="2102" spans="1:12" x14ac:dyDescent="0.3">
      <c r="A2102" s="8" t="s">
        <v>6933</v>
      </c>
      <c r="B2102" s="8" t="s">
        <v>6934</v>
      </c>
      <c r="C2102" s="8" t="s">
        <v>6935</v>
      </c>
      <c r="F2102" s="7" t="s">
        <v>6933</v>
      </c>
      <c r="G2102" t="s">
        <v>17016</v>
      </c>
      <c r="H2102" t="s">
        <v>17016</v>
      </c>
      <c r="I2102" t="s">
        <v>17016</v>
      </c>
      <c r="L2102" t="s">
        <v>17016</v>
      </c>
    </row>
    <row r="2103" spans="1:12" x14ac:dyDescent="0.3">
      <c r="A2103" s="8" t="s">
        <v>6936</v>
      </c>
      <c r="B2103" s="8" t="s">
        <v>6937</v>
      </c>
      <c r="C2103" s="8" t="s">
        <v>16033</v>
      </c>
      <c r="F2103" s="7" t="s">
        <v>6936</v>
      </c>
      <c r="G2103" t="s">
        <v>17017</v>
      </c>
      <c r="H2103" t="s">
        <v>17017</v>
      </c>
      <c r="L2103" t="s">
        <v>17017</v>
      </c>
    </row>
    <row r="2104" spans="1:12" x14ac:dyDescent="0.3">
      <c r="A2104" s="8" t="s">
        <v>6938</v>
      </c>
      <c r="B2104" s="8" t="s">
        <v>6939</v>
      </c>
      <c r="F2104" s="7" t="s">
        <v>6938</v>
      </c>
    </row>
    <row r="2105" spans="1:12" x14ac:dyDescent="0.3">
      <c r="A2105" s="8" t="s">
        <v>6940</v>
      </c>
      <c r="B2105" s="8" t="s">
        <v>6941</v>
      </c>
      <c r="C2105" s="8" t="s">
        <v>6942</v>
      </c>
      <c r="F2105" s="7" t="s">
        <v>6940</v>
      </c>
      <c r="G2105" t="s">
        <v>17018</v>
      </c>
      <c r="H2105" t="s">
        <v>17018</v>
      </c>
      <c r="I2105" t="s">
        <v>17018</v>
      </c>
      <c r="L2105" t="s">
        <v>17018</v>
      </c>
    </row>
    <row r="2106" spans="1:12" x14ac:dyDescent="0.3">
      <c r="A2106" s="8" t="s">
        <v>6943</v>
      </c>
      <c r="B2106" s="8" t="s">
        <v>6944</v>
      </c>
      <c r="C2106" s="8" t="s">
        <v>6945</v>
      </c>
      <c r="F2106" s="7" t="s">
        <v>6943</v>
      </c>
    </row>
    <row r="2107" spans="1:12" x14ac:dyDescent="0.3">
      <c r="A2107" s="8" t="s">
        <v>6946</v>
      </c>
      <c r="B2107" s="8" t="s">
        <v>6947</v>
      </c>
      <c r="C2107" s="8" t="s">
        <v>6948</v>
      </c>
      <c r="F2107" s="7" t="s">
        <v>6946</v>
      </c>
      <c r="G2107" t="s">
        <v>17019</v>
      </c>
      <c r="H2107" t="s">
        <v>17019</v>
      </c>
      <c r="I2107" t="s">
        <v>17019</v>
      </c>
      <c r="L2107" t="s">
        <v>17019</v>
      </c>
    </row>
    <row r="2108" spans="1:12" x14ac:dyDescent="0.3">
      <c r="A2108" s="8" t="s">
        <v>6949</v>
      </c>
      <c r="B2108" s="8" t="s">
        <v>6950</v>
      </c>
      <c r="F2108" s="7" t="s">
        <v>6949</v>
      </c>
      <c r="G2108" t="s">
        <v>17020</v>
      </c>
      <c r="H2108" t="s">
        <v>17020</v>
      </c>
      <c r="L2108" t="s">
        <v>17020</v>
      </c>
    </row>
    <row r="2109" spans="1:12" x14ac:dyDescent="0.3">
      <c r="A2109" s="8" t="s">
        <v>6951</v>
      </c>
      <c r="B2109" s="8" t="s">
        <v>6952</v>
      </c>
      <c r="C2109" s="8" t="s">
        <v>6953</v>
      </c>
      <c r="D2109" s="8" t="s">
        <v>6954</v>
      </c>
      <c r="F2109" s="7" t="s">
        <v>6951</v>
      </c>
      <c r="H2109" t="s">
        <v>17021</v>
      </c>
      <c r="J2109" t="s">
        <v>17021</v>
      </c>
    </row>
    <row r="2110" spans="1:12" x14ac:dyDescent="0.3">
      <c r="A2110" s="8" t="s">
        <v>6955</v>
      </c>
      <c r="B2110" s="8" t="s">
        <v>6956</v>
      </c>
      <c r="C2110" s="8" t="s">
        <v>6957</v>
      </c>
      <c r="D2110" s="8" t="s">
        <v>6958</v>
      </c>
      <c r="E2110" s="8" t="s">
        <v>6959</v>
      </c>
      <c r="F2110" s="7" t="s">
        <v>6955</v>
      </c>
      <c r="G2110" t="s">
        <v>16394</v>
      </c>
      <c r="H2110" t="s">
        <v>16394</v>
      </c>
      <c r="I2110" t="s">
        <v>16394</v>
      </c>
      <c r="J2110" t="s">
        <v>16394</v>
      </c>
      <c r="K2110" t="s">
        <v>16394</v>
      </c>
      <c r="L2110" t="s">
        <v>16394</v>
      </c>
    </row>
    <row r="2111" spans="1:12" x14ac:dyDescent="0.3">
      <c r="A2111" s="8" t="s">
        <v>6960</v>
      </c>
      <c r="B2111" s="8" t="s">
        <v>6961</v>
      </c>
      <c r="F2111" s="7" t="s">
        <v>6960</v>
      </c>
      <c r="G2111" t="s">
        <v>16373</v>
      </c>
      <c r="H2111" t="s">
        <v>16373</v>
      </c>
      <c r="L2111" t="s">
        <v>16373</v>
      </c>
    </row>
    <row r="2112" spans="1:12" x14ac:dyDescent="0.3">
      <c r="A2112" s="8" t="s">
        <v>6962</v>
      </c>
      <c r="B2112" s="8" t="s">
        <v>6963</v>
      </c>
      <c r="C2112" s="8" t="s">
        <v>6964</v>
      </c>
      <c r="D2112" s="8" t="s">
        <v>6965</v>
      </c>
      <c r="F2112" s="7" t="s">
        <v>6962</v>
      </c>
      <c r="G2112" t="s">
        <v>16396</v>
      </c>
      <c r="H2112" t="s">
        <v>16397</v>
      </c>
      <c r="L2112" t="s">
        <v>16396</v>
      </c>
    </row>
    <row r="2113" spans="1:12" x14ac:dyDescent="0.3">
      <c r="A2113" s="8" t="s">
        <v>6966</v>
      </c>
      <c r="B2113" s="8" t="s">
        <v>6967</v>
      </c>
      <c r="C2113" s="8" t="s">
        <v>6968</v>
      </c>
      <c r="F2113" s="7" t="s">
        <v>16073</v>
      </c>
      <c r="G2113" t="s">
        <v>16396</v>
      </c>
      <c r="H2113" t="s">
        <v>16396</v>
      </c>
      <c r="I2113" t="s">
        <v>16396</v>
      </c>
      <c r="L2113" t="s">
        <v>16396</v>
      </c>
    </row>
    <row r="2114" spans="1:12" x14ac:dyDescent="0.3">
      <c r="A2114" s="8" t="s">
        <v>6969</v>
      </c>
      <c r="B2114" s="8" t="s">
        <v>6970</v>
      </c>
      <c r="C2114" s="8" t="s">
        <v>6971</v>
      </c>
      <c r="D2114" s="8" t="s">
        <v>6972</v>
      </c>
      <c r="E2114" s="8" t="s">
        <v>6973</v>
      </c>
      <c r="F2114" s="7" t="s">
        <v>6969</v>
      </c>
    </row>
    <row r="2115" spans="1:12" x14ac:dyDescent="0.3">
      <c r="A2115" s="8" t="s">
        <v>6974</v>
      </c>
      <c r="B2115" s="8" t="s">
        <v>6975</v>
      </c>
      <c r="C2115" s="8" t="s">
        <v>6976</v>
      </c>
      <c r="D2115" s="8" t="s">
        <v>6977</v>
      </c>
      <c r="E2115" s="8" t="s">
        <v>6978</v>
      </c>
      <c r="F2115" s="7" t="s">
        <v>6974</v>
      </c>
      <c r="G2115" t="s">
        <v>16396</v>
      </c>
      <c r="H2115" t="s">
        <v>16375</v>
      </c>
      <c r="I2115" t="s">
        <v>16396</v>
      </c>
      <c r="J2115" t="s">
        <v>16396</v>
      </c>
      <c r="K2115" t="s">
        <v>16396</v>
      </c>
      <c r="L2115" t="s">
        <v>16396</v>
      </c>
    </row>
    <row r="2116" spans="1:12" x14ac:dyDescent="0.3">
      <c r="A2116" s="8" t="s">
        <v>6979</v>
      </c>
      <c r="B2116" s="8" t="s">
        <v>6980</v>
      </c>
      <c r="C2116" s="8" t="s">
        <v>6981</v>
      </c>
      <c r="D2116" s="8" t="s">
        <v>6982</v>
      </c>
      <c r="E2116" s="8" t="s">
        <v>6983</v>
      </c>
      <c r="F2116" s="7" t="s">
        <v>6979</v>
      </c>
    </row>
    <row r="2117" spans="1:12" x14ac:dyDescent="0.3">
      <c r="A2117" s="8" t="s">
        <v>6984</v>
      </c>
      <c r="B2117" s="8" t="s">
        <v>6985</v>
      </c>
      <c r="C2117" s="8" t="s">
        <v>6986</v>
      </c>
      <c r="D2117" s="8" t="s">
        <v>6987</v>
      </c>
      <c r="E2117" s="8" t="s">
        <v>6988</v>
      </c>
      <c r="F2117" s="7" t="s">
        <v>6984</v>
      </c>
      <c r="G2117" t="s">
        <v>16406</v>
      </c>
      <c r="H2117" t="s">
        <v>16406</v>
      </c>
      <c r="I2117" t="s">
        <v>16406</v>
      </c>
      <c r="J2117" t="s">
        <v>16383</v>
      </c>
      <c r="K2117" t="s">
        <v>16383</v>
      </c>
      <c r="L2117" t="s">
        <v>16406</v>
      </c>
    </row>
    <row r="2118" spans="1:12" x14ac:dyDescent="0.3">
      <c r="A2118" s="8" t="s">
        <v>6989</v>
      </c>
      <c r="B2118" s="8" t="s">
        <v>6990</v>
      </c>
      <c r="F2118" s="7" t="s">
        <v>6989</v>
      </c>
      <c r="G2118" t="s">
        <v>16383</v>
      </c>
      <c r="H2118" t="s">
        <v>16383</v>
      </c>
      <c r="L2118" t="s">
        <v>16383</v>
      </c>
    </row>
    <row r="2119" spans="1:12" x14ac:dyDescent="0.3">
      <c r="A2119" s="8" t="s">
        <v>6991</v>
      </c>
      <c r="B2119" s="8" t="s">
        <v>6992</v>
      </c>
      <c r="C2119" s="8" t="s">
        <v>6993</v>
      </c>
      <c r="D2119" s="8" t="s">
        <v>6994</v>
      </c>
      <c r="E2119" s="8" t="s">
        <v>6995</v>
      </c>
      <c r="F2119" s="7" t="s">
        <v>6991</v>
      </c>
      <c r="G2119" t="s">
        <v>16397</v>
      </c>
      <c r="H2119" t="s">
        <v>16396</v>
      </c>
      <c r="I2119" t="s">
        <v>16397</v>
      </c>
      <c r="J2119" t="s">
        <v>16396</v>
      </c>
      <c r="L2119" t="s">
        <v>16397</v>
      </c>
    </row>
    <row r="2120" spans="1:12" x14ac:dyDescent="0.3">
      <c r="A2120" s="8" t="s">
        <v>6996</v>
      </c>
      <c r="B2120" s="8" t="s">
        <v>6997</v>
      </c>
      <c r="C2120" s="8" t="s">
        <v>6998</v>
      </c>
      <c r="D2120" s="8" t="s">
        <v>6999</v>
      </c>
      <c r="F2120" s="7" t="s">
        <v>6996</v>
      </c>
      <c r="G2120" t="s">
        <v>16392</v>
      </c>
      <c r="H2120" t="s">
        <v>16392</v>
      </c>
      <c r="I2120" t="s">
        <v>16392</v>
      </c>
      <c r="J2120" t="s">
        <v>16391</v>
      </c>
      <c r="L2120" t="s">
        <v>16392</v>
      </c>
    </row>
    <row r="2121" spans="1:12" x14ac:dyDescent="0.3">
      <c r="A2121" s="8" t="s">
        <v>7000</v>
      </c>
      <c r="B2121" s="8" t="s">
        <v>7001</v>
      </c>
      <c r="C2121" s="8" t="s">
        <v>7002</v>
      </c>
      <c r="D2121" s="8" t="s">
        <v>7003</v>
      </c>
      <c r="E2121" s="8" t="s">
        <v>7004</v>
      </c>
      <c r="F2121" s="7" t="s">
        <v>7001</v>
      </c>
      <c r="G2121" t="s">
        <v>16397</v>
      </c>
      <c r="H2121" t="s">
        <v>16397</v>
      </c>
      <c r="I2121" t="s">
        <v>16397</v>
      </c>
      <c r="J2121" t="s">
        <v>16396</v>
      </c>
      <c r="K2121" t="s">
        <v>16397</v>
      </c>
      <c r="L2121" t="s">
        <v>16397</v>
      </c>
    </row>
    <row r="2122" spans="1:12" x14ac:dyDescent="0.3">
      <c r="A2122" s="8" t="s">
        <v>7005</v>
      </c>
      <c r="B2122" s="8" t="s">
        <v>7006</v>
      </c>
      <c r="C2122" s="8" t="s">
        <v>7007</v>
      </c>
      <c r="D2122" s="8" t="s">
        <v>7008</v>
      </c>
      <c r="E2122" s="8" t="s">
        <v>7009</v>
      </c>
      <c r="F2122" s="7" t="s">
        <v>7006</v>
      </c>
      <c r="G2122" t="s">
        <v>16421</v>
      </c>
      <c r="I2122" t="s">
        <v>16421</v>
      </c>
      <c r="J2122" t="s">
        <v>16421</v>
      </c>
      <c r="K2122" t="s">
        <v>16421</v>
      </c>
    </row>
    <row r="2123" spans="1:12" x14ac:dyDescent="0.3">
      <c r="A2123" s="8" t="s">
        <v>7010</v>
      </c>
      <c r="B2123" s="8" t="s">
        <v>7011</v>
      </c>
      <c r="C2123" s="8" t="s">
        <v>7012</v>
      </c>
      <c r="F2123" s="7" t="s">
        <v>7010</v>
      </c>
      <c r="G2123" t="s">
        <v>16373</v>
      </c>
      <c r="H2123" t="s">
        <v>16373</v>
      </c>
      <c r="I2123" t="s">
        <v>16394</v>
      </c>
      <c r="L2123" t="s">
        <v>16373</v>
      </c>
    </row>
    <row r="2124" spans="1:12" x14ac:dyDescent="0.3">
      <c r="A2124" s="8" t="s">
        <v>7013</v>
      </c>
      <c r="B2124" s="8" t="s">
        <v>7014</v>
      </c>
      <c r="C2124" s="8" t="s">
        <v>7015</v>
      </c>
      <c r="D2124" s="8" t="s">
        <v>7016</v>
      </c>
      <c r="E2124" s="8" t="s">
        <v>7017</v>
      </c>
      <c r="F2124" s="7" t="s">
        <v>7015</v>
      </c>
      <c r="G2124" t="s">
        <v>16396</v>
      </c>
      <c r="H2124" t="s">
        <v>16396</v>
      </c>
      <c r="I2124" t="s">
        <v>16396</v>
      </c>
      <c r="J2124" t="s">
        <v>16396</v>
      </c>
      <c r="K2124" t="s">
        <v>16396</v>
      </c>
      <c r="L2124" t="s">
        <v>16396</v>
      </c>
    </row>
    <row r="2125" spans="1:12" x14ac:dyDescent="0.3">
      <c r="A2125" s="8" t="s">
        <v>7018</v>
      </c>
      <c r="B2125" s="8" t="s">
        <v>7019</v>
      </c>
      <c r="C2125" s="8" t="s">
        <v>7020</v>
      </c>
      <c r="F2125" s="7" t="s">
        <v>7018</v>
      </c>
      <c r="G2125" t="s">
        <v>17022</v>
      </c>
      <c r="H2125" t="s">
        <v>17022</v>
      </c>
      <c r="L2125" t="s">
        <v>17022</v>
      </c>
    </row>
    <row r="2126" spans="1:12" x14ac:dyDescent="0.3">
      <c r="A2126" s="8" t="s">
        <v>7021</v>
      </c>
      <c r="B2126" s="8" t="s">
        <v>7022</v>
      </c>
      <c r="C2126" s="8" t="s">
        <v>7023</v>
      </c>
      <c r="D2126" s="8" t="s">
        <v>7024</v>
      </c>
      <c r="F2126" s="7" t="s">
        <v>7021</v>
      </c>
      <c r="G2126" t="s">
        <v>16379</v>
      </c>
      <c r="H2126" t="s">
        <v>16380</v>
      </c>
      <c r="I2126" t="s">
        <v>16379</v>
      </c>
      <c r="J2126" t="s">
        <v>16379</v>
      </c>
      <c r="L2126" t="s">
        <v>16379</v>
      </c>
    </row>
    <row r="2127" spans="1:12" x14ac:dyDescent="0.3">
      <c r="A2127" s="8" t="s">
        <v>7025</v>
      </c>
      <c r="B2127" s="8" t="s">
        <v>7026</v>
      </c>
      <c r="C2127" s="8" t="s">
        <v>7027</v>
      </c>
      <c r="D2127" s="8" t="s">
        <v>7028</v>
      </c>
      <c r="E2127" s="8" t="s">
        <v>7029</v>
      </c>
      <c r="F2127" s="7" t="s">
        <v>7026</v>
      </c>
      <c r="G2127" t="s">
        <v>16379</v>
      </c>
      <c r="H2127" t="s">
        <v>16379</v>
      </c>
      <c r="I2127" t="s">
        <v>16380</v>
      </c>
      <c r="J2127" t="s">
        <v>16379</v>
      </c>
      <c r="K2127" t="s">
        <v>16379</v>
      </c>
      <c r="L2127" t="s">
        <v>16379</v>
      </c>
    </row>
    <row r="2128" spans="1:12" x14ac:dyDescent="0.3">
      <c r="A2128" s="8" t="s">
        <v>7030</v>
      </c>
      <c r="B2128" s="8" t="s">
        <v>7031</v>
      </c>
      <c r="C2128" s="8" t="s">
        <v>7032</v>
      </c>
      <c r="D2128" s="8" t="s">
        <v>7033</v>
      </c>
      <c r="E2128" s="8" t="s">
        <v>7034</v>
      </c>
      <c r="F2128" s="7" t="s">
        <v>7031</v>
      </c>
      <c r="G2128" t="s">
        <v>16398</v>
      </c>
      <c r="H2128" t="s">
        <v>16398</v>
      </c>
      <c r="I2128" t="s">
        <v>16398</v>
      </c>
      <c r="J2128" t="s">
        <v>16398</v>
      </c>
      <c r="K2128" t="s">
        <v>16398</v>
      </c>
      <c r="L2128" t="s">
        <v>16398</v>
      </c>
    </row>
    <row r="2129" spans="1:12" x14ac:dyDescent="0.3">
      <c r="A2129" s="8" t="s">
        <v>7035</v>
      </c>
      <c r="B2129" s="8" t="s">
        <v>7036</v>
      </c>
      <c r="C2129" s="8" t="s">
        <v>7037</v>
      </c>
      <c r="D2129" s="8" t="s">
        <v>7038</v>
      </c>
      <c r="F2129" s="7" t="s">
        <v>7036</v>
      </c>
    </row>
    <row r="2130" spans="1:12" x14ac:dyDescent="0.3">
      <c r="A2130" s="8" t="s">
        <v>7039</v>
      </c>
      <c r="B2130" s="8" t="s">
        <v>7040</v>
      </c>
      <c r="F2130" s="7" t="s">
        <v>7039</v>
      </c>
      <c r="G2130" t="s">
        <v>16375</v>
      </c>
      <c r="H2130" t="s">
        <v>16376</v>
      </c>
      <c r="L2130" t="s">
        <v>16375</v>
      </c>
    </row>
    <row r="2131" spans="1:12" x14ac:dyDescent="0.3">
      <c r="A2131" s="8" t="s">
        <v>7041</v>
      </c>
      <c r="B2131" s="8" t="s">
        <v>7042</v>
      </c>
      <c r="C2131" s="8" t="s">
        <v>7043</v>
      </c>
      <c r="D2131" s="8" t="s">
        <v>7044</v>
      </c>
      <c r="F2131" s="7" t="s">
        <v>7041</v>
      </c>
      <c r="G2131" t="s">
        <v>16422</v>
      </c>
      <c r="H2131" t="s">
        <v>16422</v>
      </c>
      <c r="I2131" t="s">
        <v>16422</v>
      </c>
      <c r="J2131" t="s">
        <v>16422</v>
      </c>
      <c r="L2131" t="s">
        <v>16422</v>
      </c>
    </row>
    <row r="2132" spans="1:12" x14ac:dyDescent="0.3">
      <c r="A2132" s="8" t="s">
        <v>7045</v>
      </c>
      <c r="B2132" s="8" t="s">
        <v>7046</v>
      </c>
      <c r="C2132" s="8" t="s">
        <v>7047</v>
      </c>
      <c r="D2132" s="8" t="s">
        <v>7048</v>
      </c>
      <c r="E2132" s="8" t="s">
        <v>7049</v>
      </c>
      <c r="F2132" s="7" t="s">
        <v>7046</v>
      </c>
      <c r="G2132" t="s">
        <v>16375</v>
      </c>
      <c r="H2132" t="s">
        <v>16394</v>
      </c>
      <c r="I2132" t="s">
        <v>16374</v>
      </c>
      <c r="J2132" t="s">
        <v>16374</v>
      </c>
      <c r="K2132" t="s">
        <v>16375</v>
      </c>
      <c r="L2132" t="s">
        <v>16394</v>
      </c>
    </row>
    <row r="2133" spans="1:12" x14ac:dyDescent="0.3">
      <c r="A2133" s="8" t="s">
        <v>7050</v>
      </c>
      <c r="B2133" s="8" t="s">
        <v>7051</v>
      </c>
      <c r="F2133" s="7" t="s">
        <v>7050</v>
      </c>
      <c r="G2133" t="s">
        <v>17003</v>
      </c>
      <c r="L2133" t="s">
        <v>17003</v>
      </c>
    </row>
    <row r="2134" spans="1:12" x14ac:dyDescent="0.3">
      <c r="A2134" s="8" t="s">
        <v>7052</v>
      </c>
      <c r="B2134" s="8" t="s">
        <v>7053</v>
      </c>
      <c r="C2134" s="8" t="s">
        <v>7054</v>
      </c>
      <c r="D2134" s="8" t="s">
        <v>7055</v>
      </c>
      <c r="E2134" s="8" t="s">
        <v>7056</v>
      </c>
      <c r="F2134" s="7" t="s">
        <v>7052</v>
      </c>
      <c r="G2134" t="s">
        <v>16423</v>
      </c>
      <c r="H2134" t="s">
        <v>17023</v>
      </c>
      <c r="I2134" t="s">
        <v>16423</v>
      </c>
      <c r="J2134" t="s">
        <v>17023</v>
      </c>
      <c r="L2134" t="s">
        <v>16423</v>
      </c>
    </row>
    <row r="2135" spans="1:12" x14ac:dyDescent="0.3">
      <c r="A2135" s="8" t="s">
        <v>7057</v>
      </c>
      <c r="B2135" s="8" t="s">
        <v>7058</v>
      </c>
      <c r="C2135" s="8" t="s">
        <v>7059</v>
      </c>
      <c r="D2135" s="8" t="s">
        <v>7060</v>
      </c>
      <c r="E2135" s="8" t="s">
        <v>7061</v>
      </c>
      <c r="F2135" s="7" t="s">
        <v>7057</v>
      </c>
      <c r="G2135" t="s">
        <v>17024</v>
      </c>
      <c r="H2135" t="s">
        <v>17024</v>
      </c>
      <c r="I2135" t="s">
        <v>17024</v>
      </c>
      <c r="J2135" t="s">
        <v>17024</v>
      </c>
      <c r="L2135" t="s">
        <v>17024</v>
      </c>
    </row>
    <row r="2136" spans="1:12" x14ac:dyDescent="0.3">
      <c r="A2136" s="8" t="s">
        <v>7062</v>
      </c>
      <c r="B2136" s="8" t="s">
        <v>7063</v>
      </c>
      <c r="C2136" s="8" t="s">
        <v>7064</v>
      </c>
      <c r="D2136" s="8" t="s">
        <v>7065</v>
      </c>
      <c r="E2136" s="8" t="s">
        <v>7066</v>
      </c>
      <c r="F2136" s="7" t="s">
        <v>7062</v>
      </c>
      <c r="G2136" t="s">
        <v>16423</v>
      </c>
      <c r="H2136" t="s">
        <v>17024</v>
      </c>
      <c r="I2136" t="s">
        <v>16423</v>
      </c>
      <c r="J2136" t="s">
        <v>16423</v>
      </c>
      <c r="K2136" t="s">
        <v>16423</v>
      </c>
      <c r="L2136" t="s">
        <v>16423</v>
      </c>
    </row>
    <row r="2137" spans="1:12" x14ac:dyDescent="0.3">
      <c r="A2137" s="8" t="s">
        <v>7067</v>
      </c>
      <c r="B2137" s="8" t="s">
        <v>7068</v>
      </c>
      <c r="C2137" s="8" t="s">
        <v>7069</v>
      </c>
      <c r="D2137" s="8" t="s">
        <v>7070</v>
      </c>
      <c r="F2137" s="7" t="s">
        <v>7068</v>
      </c>
      <c r="G2137" t="s">
        <v>17025</v>
      </c>
      <c r="I2137" t="s">
        <v>17025</v>
      </c>
      <c r="J2137" t="s">
        <v>17025</v>
      </c>
    </row>
    <row r="2138" spans="1:12" x14ac:dyDescent="0.3">
      <c r="A2138" s="8" t="s">
        <v>7071</v>
      </c>
      <c r="B2138" s="8" t="s">
        <v>7072</v>
      </c>
      <c r="C2138" s="8" t="s">
        <v>7073</v>
      </c>
      <c r="D2138" s="8" t="s">
        <v>7074</v>
      </c>
      <c r="F2138" s="7" t="s">
        <v>7072</v>
      </c>
      <c r="G2138" t="s">
        <v>17026</v>
      </c>
      <c r="H2138" t="s">
        <v>17026</v>
      </c>
      <c r="I2138" t="s">
        <v>17026</v>
      </c>
      <c r="J2138" t="s">
        <v>17026</v>
      </c>
      <c r="L2138" t="s">
        <v>17026</v>
      </c>
    </row>
    <row r="2139" spans="1:12" x14ac:dyDescent="0.3">
      <c r="A2139" s="8" t="s">
        <v>7075</v>
      </c>
      <c r="B2139" s="8" t="s">
        <v>7076</v>
      </c>
      <c r="C2139" s="8" t="s">
        <v>7077</v>
      </c>
      <c r="F2139" s="7" t="s">
        <v>7075</v>
      </c>
      <c r="G2139" t="s">
        <v>16382</v>
      </c>
      <c r="H2139" t="s">
        <v>16382</v>
      </c>
      <c r="L2139" t="s">
        <v>16382</v>
      </c>
    </row>
    <row r="2140" spans="1:12" x14ac:dyDescent="0.3">
      <c r="A2140" s="8" t="s">
        <v>7078</v>
      </c>
      <c r="B2140" s="8" t="s">
        <v>7079</v>
      </c>
      <c r="C2140" s="8" t="s">
        <v>7080</v>
      </c>
      <c r="D2140" s="4" t="s">
        <v>11693</v>
      </c>
      <c r="E2140" s="4" t="s">
        <v>11694</v>
      </c>
      <c r="F2140" s="7" t="s">
        <v>7079</v>
      </c>
      <c r="G2140" t="s">
        <v>16383</v>
      </c>
      <c r="H2140" t="s">
        <v>16383</v>
      </c>
      <c r="I2140" t="s">
        <v>16407</v>
      </c>
      <c r="J2140" t="s">
        <v>17027</v>
      </c>
      <c r="K2140" t="s">
        <v>17028</v>
      </c>
      <c r="L2140" t="s">
        <v>16383</v>
      </c>
    </row>
    <row r="2141" spans="1:12" x14ac:dyDescent="0.3">
      <c r="A2141" s="8" t="s">
        <v>7081</v>
      </c>
      <c r="B2141" s="8" t="s">
        <v>7082</v>
      </c>
      <c r="C2141" s="8" t="s">
        <v>7083</v>
      </c>
      <c r="D2141" s="8" t="s">
        <v>7084</v>
      </c>
      <c r="F2141" s="7" t="s">
        <v>7081</v>
      </c>
    </row>
    <row r="2142" spans="1:12" x14ac:dyDescent="0.3">
      <c r="A2142" s="8" t="s">
        <v>7085</v>
      </c>
      <c r="B2142" s="8" t="s">
        <v>7086</v>
      </c>
      <c r="C2142" s="8" t="s">
        <v>7087</v>
      </c>
      <c r="D2142" s="8" t="s">
        <v>7088</v>
      </c>
      <c r="E2142" s="4" t="s">
        <v>11700</v>
      </c>
      <c r="F2142" s="7" t="s">
        <v>7085</v>
      </c>
      <c r="G2142" t="s">
        <v>16383</v>
      </c>
      <c r="H2142" t="s">
        <v>16383</v>
      </c>
      <c r="I2142" t="s">
        <v>16407</v>
      </c>
      <c r="J2142" t="s">
        <v>16407</v>
      </c>
      <c r="K2142" t="s">
        <v>17028</v>
      </c>
      <c r="L2142" t="s">
        <v>16383</v>
      </c>
    </row>
    <row r="2143" spans="1:12" x14ac:dyDescent="0.3">
      <c r="A2143" s="8" t="s">
        <v>7089</v>
      </c>
      <c r="B2143" s="8" t="s">
        <v>7090</v>
      </c>
      <c r="C2143" s="8" t="s">
        <v>7091</v>
      </c>
      <c r="D2143" s="8" t="s">
        <v>7092</v>
      </c>
      <c r="F2143" s="7" t="s">
        <v>7090</v>
      </c>
      <c r="G2143" t="s">
        <v>16382</v>
      </c>
      <c r="H2143" t="s">
        <v>16382</v>
      </c>
      <c r="I2143" t="s">
        <v>16382</v>
      </c>
      <c r="J2143" t="s">
        <v>16382</v>
      </c>
      <c r="L2143" t="s">
        <v>16382</v>
      </c>
    </row>
    <row r="2144" spans="1:12" x14ac:dyDescent="0.3">
      <c r="A2144" s="8" t="s">
        <v>7093</v>
      </c>
      <c r="B2144" s="8" t="s">
        <v>7094</v>
      </c>
      <c r="C2144" s="8" t="s">
        <v>7095</v>
      </c>
      <c r="D2144" s="8" t="s">
        <v>7096</v>
      </c>
      <c r="F2144" s="7" t="s">
        <v>7093</v>
      </c>
      <c r="G2144" t="s">
        <v>16381</v>
      </c>
      <c r="H2144" t="s">
        <v>16381</v>
      </c>
      <c r="I2144" t="s">
        <v>16408</v>
      </c>
      <c r="J2144" t="s">
        <v>16381</v>
      </c>
      <c r="L2144" t="s">
        <v>16381</v>
      </c>
    </row>
    <row r="2145" spans="1:12" x14ac:dyDescent="0.3">
      <c r="A2145" s="8" t="s">
        <v>7097</v>
      </c>
      <c r="B2145" s="8" t="s">
        <v>7098</v>
      </c>
      <c r="C2145" s="8" t="s">
        <v>7099</v>
      </c>
      <c r="F2145" s="7" t="s">
        <v>7097</v>
      </c>
      <c r="G2145" t="s">
        <v>16409</v>
      </c>
      <c r="H2145" t="s">
        <v>16409</v>
      </c>
      <c r="I2145" t="s">
        <v>16409</v>
      </c>
      <c r="L2145" t="s">
        <v>16409</v>
      </c>
    </row>
    <row r="2146" spans="1:12" x14ac:dyDescent="0.3">
      <c r="A2146" s="8" t="s">
        <v>7100</v>
      </c>
      <c r="B2146" s="8" t="s">
        <v>7101</v>
      </c>
      <c r="C2146" s="8" t="s">
        <v>7102</v>
      </c>
      <c r="F2146" s="7" t="s">
        <v>7100</v>
      </c>
      <c r="G2146" t="s">
        <v>16409</v>
      </c>
      <c r="H2146" t="s">
        <v>16409</v>
      </c>
      <c r="I2146" t="s">
        <v>17029</v>
      </c>
      <c r="L2146" t="s">
        <v>16409</v>
      </c>
    </row>
    <row r="2147" spans="1:12" x14ac:dyDescent="0.3">
      <c r="A2147" s="8" t="s">
        <v>7103</v>
      </c>
      <c r="B2147" s="8" t="s">
        <v>7104</v>
      </c>
      <c r="C2147" s="8" t="s">
        <v>7105</v>
      </c>
      <c r="F2147" s="7" t="s">
        <v>7103</v>
      </c>
      <c r="G2147" t="s">
        <v>16408</v>
      </c>
      <c r="H2147" t="s">
        <v>16382</v>
      </c>
      <c r="I2147" t="s">
        <v>16381</v>
      </c>
      <c r="L2147" t="s">
        <v>16408</v>
      </c>
    </row>
    <row r="2148" spans="1:12" x14ac:dyDescent="0.3">
      <c r="A2148" s="8" t="s">
        <v>7106</v>
      </c>
      <c r="B2148" s="8" t="s">
        <v>7107</v>
      </c>
      <c r="F2148" s="7" t="s">
        <v>7106</v>
      </c>
    </row>
    <row r="2149" spans="1:12" x14ac:dyDescent="0.3">
      <c r="A2149" s="8" t="s">
        <v>7108</v>
      </c>
      <c r="F2149" s="7" t="s">
        <v>7108</v>
      </c>
      <c r="G2149" t="s">
        <v>16383</v>
      </c>
      <c r="L2149" t="s">
        <v>16383</v>
      </c>
    </row>
    <row r="2150" spans="1:12" x14ac:dyDescent="0.3">
      <c r="A2150" s="8" t="s">
        <v>7109</v>
      </c>
      <c r="B2150" s="8" t="s">
        <v>7110</v>
      </c>
      <c r="F2150" s="7" t="s">
        <v>7109</v>
      </c>
      <c r="G2150" t="s">
        <v>16397</v>
      </c>
      <c r="H2150" t="s">
        <v>16397</v>
      </c>
      <c r="L2150" t="s">
        <v>16397</v>
      </c>
    </row>
    <row r="2151" spans="1:12" x14ac:dyDescent="0.3">
      <c r="A2151" s="8" t="s">
        <v>7111</v>
      </c>
      <c r="B2151" s="8" t="s">
        <v>7112</v>
      </c>
      <c r="C2151" s="8" t="s">
        <v>7113</v>
      </c>
      <c r="D2151" s="8" t="s">
        <v>7114</v>
      </c>
      <c r="E2151" s="8" t="s">
        <v>7115</v>
      </c>
      <c r="F2151" s="7" t="s">
        <v>7112</v>
      </c>
      <c r="G2151" t="s">
        <v>17030</v>
      </c>
      <c r="H2151" t="s">
        <v>17030</v>
      </c>
      <c r="I2151" t="s">
        <v>17030</v>
      </c>
      <c r="L2151" t="s">
        <v>17030</v>
      </c>
    </row>
    <row r="2152" spans="1:12" x14ac:dyDescent="0.3">
      <c r="A2152" s="8" t="s">
        <v>7116</v>
      </c>
      <c r="B2152" s="8" t="s">
        <v>7117</v>
      </c>
      <c r="F2152" s="7" t="s">
        <v>7117</v>
      </c>
      <c r="G2152" t="s">
        <v>16415</v>
      </c>
      <c r="H2152" t="s">
        <v>16415</v>
      </c>
      <c r="L2152" t="s">
        <v>16415</v>
      </c>
    </row>
    <row r="2153" spans="1:12" x14ac:dyDescent="0.3">
      <c r="A2153" s="8" t="s">
        <v>7118</v>
      </c>
      <c r="B2153" s="8" t="s">
        <v>7119</v>
      </c>
      <c r="C2153" s="8" t="s">
        <v>7120</v>
      </c>
      <c r="F2153" s="7" t="s">
        <v>7119</v>
      </c>
      <c r="G2153" t="s">
        <v>16397</v>
      </c>
      <c r="H2153" t="s">
        <v>16397</v>
      </c>
      <c r="I2153" t="s">
        <v>17031</v>
      </c>
      <c r="L2153" t="s">
        <v>16397</v>
      </c>
    </row>
    <row r="2154" spans="1:12" x14ac:dyDescent="0.3">
      <c r="A2154" s="8" t="s">
        <v>7121</v>
      </c>
      <c r="B2154" s="8" t="s">
        <v>7122</v>
      </c>
      <c r="C2154" s="8" t="s">
        <v>7123</v>
      </c>
      <c r="F2154" s="7" t="s">
        <v>7121</v>
      </c>
      <c r="G2154" t="s">
        <v>16414</v>
      </c>
      <c r="H2154" t="s">
        <v>17032</v>
      </c>
      <c r="I2154" t="s">
        <v>17032</v>
      </c>
      <c r="L2154" t="s">
        <v>16414</v>
      </c>
    </row>
    <row r="2155" spans="1:12" x14ac:dyDescent="0.3">
      <c r="A2155" s="8" t="s">
        <v>7124</v>
      </c>
      <c r="B2155" s="8" t="s">
        <v>7125</v>
      </c>
      <c r="C2155" s="8" t="s">
        <v>7126</v>
      </c>
      <c r="F2155" s="7" t="s">
        <v>7125</v>
      </c>
      <c r="G2155" t="s">
        <v>16413</v>
      </c>
      <c r="H2155" t="s">
        <v>16413</v>
      </c>
      <c r="I2155" t="s">
        <v>16413</v>
      </c>
      <c r="L2155" t="s">
        <v>16413</v>
      </c>
    </row>
    <row r="2156" spans="1:12" x14ac:dyDescent="0.3">
      <c r="A2156" s="8" t="s">
        <v>7127</v>
      </c>
      <c r="B2156" s="8" t="s">
        <v>7128</v>
      </c>
      <c r="C2156" s="8" t="s">
        <v>7129</v>
      </c>
      <c r="F2156" s="7" t="s">
        <v>7127</v>
      </c>
      <c r="G2156" t="s">
        <v>16401</v>
      </c>
      <c r="H2156" t="s">
        <v>16401</v>
      </c>
      <c r="I2156" t="s">
        <v>16401</v>
      </c>
      <c r="L2156" t="s">
        <v>16401</v>
      </c>
    </row>
    <row r="2157" spans="1:12" x14ac:dyDescent="0.3">
      <c r="A2157" s="8" t="s">
        <v>7130</v>
      </c>
      <c r="B2157" s="8" t="s">
        <v>7131</v>
      </c>
      <c r="C2157" s="8" t="s">
        <v>7132</v>
      </c>
      <c r="D2157" s="8" t="s">
        <v>7133</v>
      </c>
      <c r="E2157" s="8" t="s">
        <v>7134</v>
      </c>
      <c r="F2157" s="7" t="s">
        <v>7131</v>
      </c>
      <c r="G2157" t="s">
        <v>16401</v>
      </c>
      <c r="H2157" t="s">
        <v>16401</v>
      </c>
      <c r="I2157" t="s">
        <v>16401</v>
      </c>
      <c r="J2157" t="s">
        <v>16401</v>
      </c>
      <c r="K2157" t="s">
        <v>16397</v>
      </c>
      <c r="L2157" t="s">
        <v>16401</v>
      </c>
    </row>
    <row r="2158" spans="1:12" x14ac:dyDescent="0.3">
      <c r="A2158" s="8" t="s">
        <v>7135</v>
      </c>
      <c r="F2158" s="7" t="s">
        <v>7135</v>
      </c>
      <c r="G2158" t="s">
        <v>16397</v>
      </c>
      <c r="L2158" t="s">
        <v>16397</v>
      </c>
    </row>
    <row r="2159" spans="1:12" x14ac:dyDescent="0.3">
      <c r="A2159" s="8" t="s">
        <v>7136</v>
      </c>
      <c r="B2159" s="8" t="s">
        <v>7137</v>
      </c>
      <c r="F2159" s="7" t="s">
        <v>7137</v>
      </c>
      <c r="G2159" t="s">
        <v>16401</v>
      </c>
      <c r="H2159" t="s">
        <v>16401</v>
      </c>
      <c r="L2159" t="s">
        <v>16401</v>
      </c>
    </row>
    <row r="2160" spans="1:12" x14ac:dyDescent="0.3">
      <c r="A2160" s="8" t="s">
        <v>7138</v>
      </c>
      <c r="B2160" s="8" t="s">
        <v>7139</v>
      </c>
      <c r="C2160" s="8" t="s">
        <v>7140</v>
      </c>
      <c r="D2160" s="4" t="s">
        <v>11701</v>
      </c>
      <c r="E2160" s="4"/>
      <c r="F2160" s="7" t="s">
        <v>7138</v>
      </c>
      <c r="G2160" t="s">
        <v>17033</v>
      </c>
      <c r="H2160" t="s">
        <v>17033</v>
      </c>
      <c r="I2160" t="s">
        <v>17033</v>
      </c>
      <c r="J2160" t="s">
        <v>17034</v>
      </c>
      <c r="L2160" t="s">
        <v>17033</v>
      </c>
    </row>
    <row r="2161" spans="1:12" x14ac:dyDescent="0.3">
      <c r="A2161" s="8" t="s">
        <v>7141</v>
      </c>
      <c r="B2161" s="8" t="s">
        <v>7142</v>
      </c>
      <c r="C2161" s="8" t="s">
        <v>7143</v>
      </c>
      <c r="F2161" s="7" t="s">
        <v>7141</v>
      </c>
      <c r="G2161" t="s">
        <v>16421</v>
      </c>
      <c r="H2161" t="s">
        <v>16401</v>
      </c>
      <c r="I2161" t="s">
        <v>16401</v>
      </c>
      <c r="L2161" t="s">
        <v>16421</v>
      </c>
    </row>
    <row r="2162" spans="1:12" x14ac:dyDescent="0.3">
      <c r="A2162" s="8" t="s">
        <v>7144</v>
      </c>
      <c r="B2162" s="8" t="s">
        <v>7145</v>
      </c>
      <c r="C2162" s="8" t="s">
        <v>7146</v>
      </c>
      <c r="D2162" s="8" t="s">
        <v>7147</v>
      </c>
      <c r="E2162" s="8" t="s">
        <v>7148</v>
      </c>
      <c r="F2162" s="7" t="s">
        <v>7144</v>
      </c>
      <c r="G2162" t="s">
        <v>17035</v>
      </c>
      <c r="H2162" t="s">
        <v>17035</v>
      </c>
      <c r="I2162" t="s">
        <v>17035</v>
      </c>
      <c r="J2162" t="s">
        <v>17035</v>
      </c>
      <c r="K2162" t="s">
        <v>17035</v>
      </c>
      <c r="L2162" t="s">
        <v>17035</v>
      </c>
    </row>
    <row r="2163" spans="1:12" x14ac:dyDescent="0.3">
      <c r="A2163" s="8" t="s">
        <v>7149</v>
      </c>
      <c r="B2163" s="8" t="s">
        <v>7150</v>
      </c>
      <c r="F2163" s="7" t="s">
        <v>7149</v>
      </c>
    </row>
    <row r="2164" spans="1:12" x14ac:dyDescent="0.3">
      <c r="A2164" s="8" t="s">
        <v>7151</v>
      </c>
      <c r="B2164" s="8" t="s">
        <v>7152</v>
      </c>
      <c r="C2164" s="8" t="s">
        <v>7153</v>
      </c>
      <c r="D2164" s="8" t="s">
        <v>7154</v>
      </c>
      <c r="E2164" s="8" t="s">
        <v>7155</v>
      </c>
      <c r="F2164" s="7" t="s">
        <v>7151</v>
      </c>
      <c r="G2164" t="s">
        <v>16401</v>
      </c>
      <c r="I2164" t="s">
        <v>16401</v>
      </c>
      <c r="J2164" t="s">
        <v>16401</v>
      </c>
      <c r="K2164" t="s">
        <v>16401</v>
      </c>
      <c r="L2164" t="s">
        <v>16401</v>
      </c>
    </row>
    <row r="2165" spans="1:12" x14ac:dyDescent="0.3">
      <c r="A2165" s="8" t="s">
        <v>7156</v>
      </c>
      <c r="B2165" s="8" t="s">
        <v>7157</v>
      </c>
      <c r="C2165" s="8" t="s">
        <v>7158</v>
      </c>
      <c r="D2165" s="8" t="s">
        <v>7159</v>
      </c>
      <c r="E2165" s="8" t="s">
        <v>7160</v>
      </c>
      <c r="F2165" s="7" t="s">
        <v>7157</v>
      </c>
      <c r="G2165" t="s">
        <v>17036</v>
      </c>
    </row>
    <row r="2166" spans="1:12" x14ac:dyDescent="0.3">
      <c r="A2166" s="8" t="s">
        <v>7161</v>
      </c>
      <c r="B2166" s="8" t="s">
        <v>7162</v>
      </c>
      <c r="C2166" s="8" t="s">
        <v>7163</v>
      </c>
      <c r="D2166" s="8" t="s">
        <v>7164</v>
      </c>
      <c r="E2166" s="8" t="s">
        <v>7165</v>
      </c>
      <c r="F2166" s="7" t="s">
        <v>7162</v>
      </c>
      <c r="G2166" t="s">
        <v>16401</v>
      </c>
      <c r="H2166" t="s">
        <v>16401</v>
      </c>
      <c r="I2166" t="s">
        <v>16401</v>
      </c>
      <c r="J2166" t="s">
        <v>16397</v>
      </c>
      <c r="K2166" t="s">
        <v>16401</v>
      </c>
      <c r="L2166" t="s">
        <v>16401</v>
      </c>
    </row>
    <row r="2167" spans="1:12" x14ac:dyDescent="0.3">
      <c r="A2167" s="8" t="s">
        <v>7166</v>
      </c>
      <c r="B2167" s="8" t="s">
        <v>7167</v>
      </c>
      <c r="C2167" s="8" t="s">
        <v>7168</v>
      </c>
      <c r="D2167" s="8" t="s">
        <v>7169</v>
      </c>
      <c r="F2167" s="7" t="s">
        <v>7167</v>
      </c>
      <c r="H2167" t="s">
        <v>16415</v>
      </c>
      <c r="L2167" t="s">
        <v>16415</v>
      </c>
    </row>
    <row r="2168" spans="1:12" x14ac:dyDescent="0.3">
      <c r="A2168" s="8" t="s">
        <v>7170</v>
      </c>
      <c r="B2168" s="8" t="s">
        <v>7171</v>
      </c>
      <c r="C2168" s="8" t="s">
        <v>7172</v>
      </c>
      <c r="F2168" s="7" t="s">
        <v>7170</v>
      </c>
      <c r="G2168" t="s">
        <v>17030</v>
      </c>
      <c r="H2168" t="s">
        <v>17030</v>
      </c>
      <c r="I2168" t="s">
        <v>17030</v>
      </c>
      <c r="L2168" t="s">
        <v>17030</v>
      </c>
    </row>
    <row r="2169" spans="1:12" x14ac:dyDescent="0.3">
      <c r="A2169" s="8" t="s">
        <v>7173</v>
      </c>
      <c r="B2169" s="8" t="s">
        <v>7174</v>
      </c>
      <c r="C2169" s="8" t="s">
        <v>7175</v>
      </c>
      <c r="D2169" s="8" t="s">
        <v>7176</v>
      </c>
      <c r="E2169" s="8" t="s">
        <v>7177</v>
      </c>
      <c r="F2169" s="7" t="s">
        <v>7173</v>
      </c>
      <c r="G2169" t="s">
        <v>16401</v>
      </c>
      <c r="H2169" t="s">
        <v>16401</v>
      </c>
      <c r="I2169" t="s">
        <v>16401</v>
      </c>
      <c r="J2169" t="s">
        <v>16401</v>
      </c>
      <c r="K2169" t="s">
        <v>16397</v>
      </c>
      <c r="L2169" t="s">
        <v>16401</v>
      </c>
    </row>
    <row r="2170" spans="1:12" x14ac:dyDescent="0.3">
      <c r="A2170" s="8" t="s">
        <v>7178</v>
      </c>
      <c r="B2170" s="8" t="s">
        <v>7179</v>
      </c>
      <c r="C2170" s="8" t="s">
        <v>7180</v>
      </c>
      <c r="D2170" s="8" t="s">
        <v>7181</v>
      </c>
      <c r="E2170" s="8" t="s">
        <v>7182</v>
      </c>
      <c r="F2170" s="7" t="s">
        <v>7178</v>
      </c>
      <c r="G2170" t="s">
        <v>17005</v>
      </c>
      <c r="H2170" t="s">
        <v>17004</v>
      </c>
      <c r="I2170" t="s">
        <v>17004</v>
      </c>
      <c r="J2170" t="s">
        <v>17004</v>
      </c>
      <c r="K2170" t="s">
        <v>17004</v>
      </c>
      <c r="L2170" t="s">
        <v>17005</v>
      </c>
    </row>
    <row r="2171" spans="1:12" x14ac:dyDescent="0.3">
      <c r="A2171" s="8" t="s">
        <v>7183</v>
      </c>
      <c r="B2171" s="8" t="s">
        <v>7184</v>
      </c>
      <c r="C2171" s="8" t="s">
        <v>7185</v>
      </c>
      <c r="D2171" s="4" t="s">
        <v>11702</v>
      </c>
      <c r="E2171" s="4" t="s">
        <v>11703</v>
      </c>
      <c r="F2171" s="7" t="s">
        <v>7184</v>
      </c>
      <c r="G2171" t="s">
        <v>16397</v>
      </c>
      <c r="H2171" t="s">
        <v>16397</v>
      </c>
      <c r="I2171" t="s">
        <v>16397</v>
      </c>
      <c r="J2171" s="2" t="s">
        <v>17037</v>
      </c>
      <c r="K2171" t="s">
        <v>17037</v>
      </c>
      <c r="L2171" t="s">
        <v>16397</v>
      </c>
    </row>
    <row r="2172" spans="1:12" x14ac:dyDescent="0.3">
      <c r="A2172" s="8" t="s">
        <v>7186</v>
      </c>
      <c r="B2172" s="8" t="s">
        <v>7187</v>
      </c>
      <c r="F2172" s="7" t="s">
        <v>7186</v>
      </c>
      <c r="G2172" t="s">
        <v>17038</v>
      </c>
      <c r="H2172" t="s">
        <v>17038</v>
      </c>
      <c r="L2172" t="s">
        <v>17038</v>
      </c>
    </row>
    <row r="2173" spans="1:12" x14ac:dyDescent="0.3">
      <c r="A2173" s="8" t="s">
        <v>7188</v>
      </c>
      <c r="B2173" s="8" t="s">
        <v>7189</v>
      </c>
      <c r="C2173" s="8" t="s">
        <v>7190</v>
      </c>
      <c r="F2173" s="7" t="s">
        <v>7188</v>
      </c>
      <c r="G2173" t="s">
        <v>17039</v>
      </c>
      <c r="H2173" t="s">
        <v>17033</v>
      </c>
      <c r="I2173" t="s">
        <v>17039</v>
      </c>
      <c r="L2173" t="s">
        <v>17039</v>
      </c>
    </row>
    <row r="2174" spans="1:12" x14ac:dyDescent="0.3">
      <c r="A2174" s="8" t="s">
        <v>7191</v>
      </c>
      <c r="B2174" s="8" t="s">
        <v>7192</v>
      </c>
      <c r="C2174" s="8" t="s">
        <v>7193</v>
      </c>
      <c r="F2174" s="7" t="s">
        <v>7192</v>
      </c>
      <c r="G2174" t="s">
        <v>17040</v>
      </c>
      <c r="H2174" t="s">
        <v>17040</v>
      </c>
      <c r="I2174" t="s">
        <v>17040</v>
      </c>
      <c r="L2174" t="s">
        <v>17040</v>
      </c>
    </row>
    <row r="2175" spans="1:12" x14ac:dyDescent="0.3">
      <c r="A2175" s="8" t="s">
        <v>7194</v>
      </c>
      <c r="B2175" s="8" t="s">
        <v>7195</v>
      </c>
      <c r="C2175" s="8" t="s">
        <v>7196</v>
      </c>
      <c r="F2175" s="7" t="s">
        <v>7196</v>
      </c>
      <c r="G2175" t="s">
        <v>17039</v>
      </c>
      <c r="H2175" t="s">
        <v>17041</v>
      </c>
      <c r="I2175" t="s">
        <v>17041</v>
      </c>
      <c r="L2175" t="s">
        <v>17041</v>
      </c>
    </row>
    <row r="2176" spans="1:12" x14ac:dyDescent="0.3">
      <c r="A2176" s="8" t="s">
        <v>7197</v>
      </c>
      <c r="B2176" s="8" t="s">
        <v>7198</v>
      </c>
      <c r="C2176" s="8" t="s">
        <v>7199</v>
      </c>
      <c r="F2176" s="7" t="s">
        <v>7198</v>
      </c>
      <c r="G2176" t="s">
        <v>17042</v>
      </c>
      <c r="H2176" t="s">
        <v>17043</v>
      </c>
      <c r="I2176" t="s">
        <v>17043</v>
      </c>
      <c r="L2176" t="s">
        <v>17043</v>
      </c>
    </row>
    <row r="2177" spans="1:12" x14ac:dyDescent="0.3">
      <c r="A2177" s="8" t="s">
        <v>7200</v>
      </c>
      <c r="B2177" s="8" t="s">
        <v>7201</v>
      </c>
      <c r="C2177" s="8" t="s">
        <v>7202</v>
      </c>
      <c r="F2177" s="7" t="s">
        <v>7200</v>
      </c>
    </row>
    <row r="2178" spans="1:12" x14ac:dyDescent="0.3">
      <c r="A2178" s="8" t="s">
        <v>7203</v>
      </c>
      <c r="B2178" s="8" t="s">
        <v>7204</v>
      </c>
      <c r="C2178" s="8" t="s">
        <v>7205</v>
      </c>
      <c r="D2178" s="8" t="s">
        <v>7206</v>
      </c>
      <c r="E2178" s="8" t="s">
        <v>7207</v>
      </c>
      <c r="F2178" s="7" t="s">
        <v>7203</v>
      </c>
      <c r="G2178" t="s">
        <v>17004</v>
      </c>
      <c r="H2178" t="s">
        <v>17004</v>
      </c>
      <c r="I2178" t="s">
        <v>17004</v>
      </c>
      <c r="J2178" t="s">
        <v>17004</v>
      </c>
      <c r="K2178" t="s">
        <v>17004</v>
      </c>
      <c r="L2178" t="s">
        <v>17004</v>
      </c>
    </row>
    <row r="2179" spans="1:12" x14ac:dyDescent="0.3">
      <c r="A2179" s="8" t="s">
        <v>7208</v>
      </c>
      <c r="B2179" s="8" t="s">
        <v>7209</v>
      </c>
      <c r="C2179" s="8" t="s">
        <v>7210</v>
      </c>
      <c r="F2179" s="7" t="s">
        <v>7209</v>
      </c>
      <c r="G2179" t="s">
        <v>17004</v>
      </c>
      <c r="H2179" t="s">
        <v>17004</v>
      </c>
      <c r="I2179" t="s">
        <v>17004</v>
      </c>
      <c r="L2179" t="s">
        <v>17004</v>
      </c>
    </row>
    <row r="2180" spans="1:12" x14ac:dyDescent="0.3">
      <c r="A2180" s="8" t="s">
        <v>7211</v>
      </c>
      <c r="B2180" s="8" t="s">
        <v>7212</v>
      </c>
      <c r="F2180" s="7" t="s">
        <v>7212</v>
      </c>
      <c r="G2180" t="s">
        <v>17044</v>
      </c>
      <c r="H2180" t="s">
        <v>17044</v>
      </c>
      <c r="L2180" t="s">
        <v>17044</v>
      </c>
    </row>
    <row r="2181" spans="1:12" x14ac:dyDescent="0.3">
      <c r="A2181" s="8" t="s">
        <v>7213</v>
      </c>
      <c r="B2181" s="8" t="s">
        <v>7214</v>
      </c>
      <c r="C2181" s="8" t="s">
        <v>7215</v>
      </c>
      <c r="D2181" s="8" t="s">
        <v>7216</v>
      </c>
      <c r="F2181" s="7" t="s">
        <v>7213</v>
      </c>
      <c r="G2181" t="s">
        <v>17044</v>
      </c>
      <c r="I2181" t="s">
        <v>17044</v>
      </c>
      <c r="J2181" t="s">
        <v>17044</v>
      </c>
      <c r="L2181" t="s">
        <v>17044</v>
      </c>
    </row>
    <row r="2182" spans="1:12" x14ac:dyDescent="0.3">
      <c r="A2182" s="8" t="s">
        <v>7217</v>
      </c>
      <c r="B2182" s="8" t="s">
        <v>7218</v>
      </c>
      <c r="F2182" s="7" t="s">
        <v>7218</v>
      </c>
      <c r="G2182" t="s">
        <v>16412</v>
      </c>
      <c r="H2182" t="s">
        <v>16412</v>
      </c>
      <c r="L2182" t="s">
        <v>16412</v>
      </c>
    </row>
    <row r="2183" spans="1:12" x14ac:dyDescent="0.3">
      <c r="A2183" s="8" t="s">
        <v>7219</v>
      </c>
      <c r="B2183" s="8" t="s">
        <v>7220</v>
      </c>
      <c r="C2183" s="8" t="s">
        <v>7221</v>
      </c>
      <c r="F2183" s="7" t="s">
        <v>7220</v>
      </c>
      <c r="I2183" t="s">
        <v>16412</v>
      </c>
    </row>
    <row r="2184" spans="1:12" x14ac:dyDescent="0.3">
      <c r="A2184" s="8" t="s">
        <v>7222</v>
      </c>
      <c r="B2184" s="8" t="s">
        <v>7223</v>
      </c>
      <c r="C2184" s="8" t="s">
        <v>7224</v>
      </c>
      <c r="F2184" s="7" t="s">
        <v>7223</v>
      </c>
      <c r="G2184" t="s">
        <v>16392</v>
      </c>
      <c r="H2184" t="s">
        <v>16392</v>
      </c>
      <c r="I2184" t="s">
        <v>16412</v>
      </c>
      <c r="L2184" t="s">
        <v>16392</v>
      </c>
    </row>
    <row r="2185" spans="1:12" x14ac:dyDescent="0.3">
      <c r="A2185" s="8" t="s">
        <v>7225</v>
      </c>
      <c r="B2185" s="8" t="s">
        <v>7226</v>
      </c>
      <c r="F2185" s="7" t="s">
        <v>7226</v>
      </c>
      <c r="G2185" t="s">
        <v>16412</v>
      </c>
      <c r="H2185" t="s">
        <v>16412</v>
      </c>
      <c r="L2185" t="s">
        <v>16412</v>
      </c>
    </row>
    <row r="2186" spans="1:12" x14ac:dyDescent="0.3">
      <c r="A2186" s="8" t="s">
        <v>7227</v>
      </c>
      <c r="B2186" s="8" t="s">
        <v>7228</v>
      </c>
      <c r="C2186" s="8" t="s">
        <v>7229</v>
      </c>
      <c r="D2186" s="8" t="s">
        <v>7230</v>
      </c>
      <c r="F2186" s="7" t="s">
        <v>7228</v>
      </c>
      <c r="G2186" t="s">
        <v>17045</v>
      </c>
      <c r="H2186" t="s">
        <v>17045</v>
      </c>
      <c r="I2186" t="s">
        <v>17045</v>
      </c>
      <c r="J2186" t="s">
        <v>17045</v>
      </c>
      <c r="L2186" t="s">
        <v>17045</v>
      </c>
    </row>
    <row r="2187" spans="1:12" x14ac:dyDescent="0.3">
      <c r="A2187" s="8" t="s">
        <v>7231</v>
      </c>
      <c r="B2187" s="8" t="s">
        <v>7232</v>
      </c>
      <c r="C2187" s="8" t="s">
        <v>7233</v>
      </c>
      <c r="D2187" s="8" t="s">
        <v>7234</v>
      </c>
      <c r="E2187" s="8" t="s">
        <v>7235</v>
      </c>
      <c r="F2187" s="7" t="s">
        <v>7232</v>
      </c>
      <c r="G2187" t="s">
        <v>17046</v>
      </c>
      <c r="H2187" t="s">
        <v>17046</v>
      </c>
      <c r="I2187" t="s">
        <v>17046</v>
      </c>
      <c r="J2187" t="s">
        <v>17046</v>
      </c>
      <c r="L2187" t="s">
        <v>17046</v>
      </c>
    </row>
    <row r="2188" spans="1:12" x14ac:dyDescent="0.3">
      <c r="A2188" s="8" t="s">
        <v>7236</v>
      </c>
      <c r="B2188" s="8" t="s">
        <v>7237</v>
      </c>
      <c r="C2188" s="8" t="s">
        <v>7238</v>
      </c>
      <c r="F2188" s="7" t="s">
        <v>7236</v>
      </c>
      <c r="G2188" t="s">
        <v>17047</v>
      </c>
      <c r="H2188" t="s">
        <v>17047</v>
      </c>
      <c r="I2188" t="s">
        <v>17047</v>
      </c>
      <c r="L2188" t="s">
        <v>17047</v>
      </c>
    </row>
    <row r="2189" spans="1:12" x14ac:dyDescent="0.3">
      <c r="A2189" s="8" t="s">
        <v>7239</v>
      </c>
      <c r="B2189" s="8" t="s">
        <v>7240</v>
      </c>
      <c r="F2189" s="7" t="s">
        <v>7239</v>
      </c>
      <c r="G2189" t="s">
        <v>17048</v>
      </c>
      <c r="H2189" t="s">
        <v>17048</v>
      </c>
      <c r="L2189" t="s">
        <v>17048</v>
      </c>
    </row>
    <row r="2190" spans="1:12" x14ac:dyDescent="0.3">
      <c r="A2190" s="8" t="s">
        <v>7241</v>
      </c>
      <c r="B2190" s="8" t="s">
        <v>7242</v>
      </c>
      <c r="C2190" s="8" t="s">
        <v>7243</v>
      </c>
      <c r="F2190" s="7" t="s">
        <v>7241</v>
      </c>
      <c r="G2190" t="s">
        <v>17049</v>
      </c>
      <c r="H2190" t="s">
        <v>17049</v>
      </c>
      <c r="I2190" t="s">
        <v>17049</v>
      </c>
      <c r="L2190" t="s">
        <v>17049</v>
      </c>
    </row>
    <row r="2191" spans="1:12" x14ac:dyDescent="0.3">
      <c r="A2191" s="8" t="s">
        <v>7244</v>
      </c>
      <c r="B2191" s="8" t="s">
        <v>7245</v>
      </c>
      <c r="C2191" s="8" t="s">
        <v>7246</v>
      </c>
      <c r="F2191" s="7" t="s">
        <v>7244</v>
      </c>
      <c r="G2191" t="s">
        <v>16421</v>
      </c>
      <c r="H2191" t="s">
        <v>16421</v>
      </c>
      <c r="I2191" t="s">
        <v>16421</v>
      </c>
      <c r="L2191" t="s">
        <v>16421</v>
      </c>
    </row>
    <row r="2192" spans="1:12" x14ac:dyDescent="0.3">
      <c r="A2192" s="8" t="s">
        <v>7247</v>
      </c>
      <c r="B2192" s="8" t="s">
        <v>7248</v>
      </c>
      <c r="C2192" s="8" t="s">
        <v>7249</v>
      </c>
      <c r="D2192" s="8" t="s">
        <v>7250</v>
      </c>
      <c r="F2192" s="7" t="s">
        <v>7248</v>
      </c>
      <c r="H2192" t="s">
        <v>17050</v>
      </c>
      <c r="I2192" t="s">
        <v>17050</v>
      </c>
      <c r="J2192" t="s">
        <v>17050</v>
      </c>
      <c r="L2192" t="s">
        <v>17050</v>
      </c>
    </row>
    <row r="2193" spans="1:12" x14ac:dyDescent="0.3">
      <c r="A2193" s="8" t="s">
        <v>7251</v>
      </c>
      <c r="B2193" s="8" t="s">
        <v>7252</v>
      </c>
      <c r="C2193" s="8" t="s">
        <v>7253</v>
      </c>
      <c r="D2193" s="8" t="s">
        <v>7254</v>
      </c>
      <c r="E2193" s="8" t="s">
        <v>7255</v>
      </c>
      <c r="F2193" s="7" t="s">
        <v>7252</v>
      </c>
      <c r="H2193" t="s">
        <v>17051</v>
      </c>
      <c r="I2193" t="s">
        <v>17050</v>
      </c>
      <c r="J2193" t="s">
        <v>17050</v>
      </c>
      <c r="L2193" t="s">
        <v>17051</v>
      </c>
    </row>
    <row r="2194" spans="1:12" x14ac:dyDescent="0.3">
      <c r="A2194" s="8" t="s">
        <v>7256</v>
      </c>
      <c r="B2194" s="8" t="s">
        <v>7257</v>
      </c>
      <c r="C2194" s="8" t="s">
        <v>7258</v>
      </c>
      <c r="D2194" s="8" t="s">
        <v>7259</v>
      </c>
      <c r="F2194" s="7" t="s">
        <v>7257</v>
      </c>
      <c r="G2194" t="s">
        <v>17050</v>
      </c>
      <c r="H2194" t="s">
        <v>17052</v>
      </c>
      <c r="I2194" t="s">
        <v>17052</v>
      </c>
      <c r="J2194" t="s">
        <v>17052</v>
      </c>
      <c r="L2194" t="s">
        <v>17052</v>
      </c>
    </row>
    <row r="2195" spans="1:12" x14ac:dyDescent="0.3">
      <c r="A2195" s="8" t="s">
        <v>7260</v>
      </c>
      <c r="B2195" s="8" t="s">
        <v>7261</v>
      </c>
      <c r="C2195" s="8" t="s">
        <v>7262</v>
      </c>
      <c r="D2195" s="8" t="s">
        <v>7263</v>
      </c>
      <c r="F2195" s="7" t="s">
        <v>7261</v>
      </c>
      <c r="G2195" t="s">
        <v>17053</v>
      </c>
      <c r="H2195" t="s">
        <v>17053</v>
      </c>
      <c r="L2195" t="s">
        <v>17053</v>
      </c>
    </row>
    <row r="2196" spans="1:12" x14ac:dyDescent="0.3">
      <c r="A2196" s="8" t="s">
        <v>7264</v>
      </c>
      <c r="B2196" s="8" t="s">
        <v>7265</v>
      </c>
      <c r="C2196" s="8" t="s">
        <v>7266</v>
      </c>
      <c r="D2196" s="8" t="s">
        <v>7267</v>
      </c>
      <c r="F2196" s="7" t="s">
        <v>7266</v>
      </c>
      <c r="G2196" t="s">
        <v>17054</v>
      </c>
      <c r="H2196" t="s">
        <v>17054</v>
      </c>
      <c r="I2196" t="s">
        <v>17054</v>
      </c>
      <c r="J2196" t="s">
        <v>17055</v>
      </c>
      <c r="L2196" t="s">
        <v>17054</v>
      </c>
    </row>
    <row r="2197" spans="1:12" x14ac:dyDescent="0.3">
      <c r="A2197" s="8" t="s">
        <v>7268</v>
      </c>
      <c r="B2197" s="8" t="s">
        <v>7269</v>
      </c>
      <c r="C2197" s="8" t="s">
        <v>7270</v>
      </c>
      <c r="D2197" s="8" t="s">
        <v>7271</v>
      </c>
      <c r="F2197" s="7" t="s">
        <v>7269</v>
      </c>
      <c r="G2197" t="s">
        <v>17056</v>
      </c>
      <c r="H2197" t="s">
        <v>17056</v>
      </c>
      <c r="I2197" t="s">
        <v>17056</v>
      </c>
      <c r="J2197" t="s">
        <v>17056</v>
      </c>
      <c r="L2197" t="s">
        <v>17056</v>
      </c>
    </row>
    <row r="2198" spans="1:12" x14ac:dyDescent="0.3">
      <c r="A2198" s="8" t="s">
        <v>7272</v>
      </c>
      <c r="B2198" s="8" t="s">
        <v>7273</v>
      </c>
      <c r="C2198" s="8" t="s">
        <v>7274</v>
      </c>
      <c r="F2198" s="7" t="s">
        <v>7272</v>
      </c>
      <c r="G2198" t="s">
        <v>16378</v>
      </c>
      <c r="H2198" t="s">
        <v>16378</v>
      </c>
      <c r="L2198" t="s">
        <v>16378</v>
      </c>
    </row>
    <row r="2199" spans="1:12" x14ac:dyDescent="0.3">
      <c r="A2199" s="8" t="s">
        <v>7275</v>
      </c>
      <c r="B2199" s="8" t="s">
        <v>7276</v>
      </c>
      <c r="C2199" s="8" t="s">
        <v>7277</v>
      </c>
      <c r="D2199" s="8" t="s">
        <v>7278</v>
      </c>
      <c r="E2199" s="8" t="s">
        <v>7279</v>
      </c>
      <c r="F2199" s="7" t="s">
        <v>7275</v>
      </c>
      <c r="G2199" t="s">
        <v>16390</v>
      </c>
      <c r="H2199" t="s">
        <v>16400</v>
      </c>
      <c r="I2199" t="s">
        <v>16390</v>
      </c>
      <c r="J2199" t="s">
        <v>17057</v>
      </c>
      <c r="K2199" t="s">
        <v>16390</v>
      </c>
      <c r="L2199" t="s">
        <v>16390</v>
      </c>
    </row>
    <row r="2200" spans="1:12" x14ac:dyDescent="0.3">
      <c r="A2200" s="8" t="s">
        <v>7280</v>
      </c>
      <c r="B2200" s="8" t="s">
        <v>7281</v>
      </c>
      <c r="C2200" s="8" t="s">
        <v>7282</v>
      </c>
      <c r="F2200" s="7" t="s">
        <v>7280</v>
      </c>
      <c r="G2200" t="s">
        <v>17058</v>
      </c>
      <c r="H2200" t="s">
        <v>17058</v>
      </c>
      <c r="I2200" t="s">
        <v>16378</v>
      </c>
      <c r="L2200" t="s">
        <v>17058</v>
      </c>
    </row>
    <row r="2201" spans="1:12" x14ac:dyDescent="0.3">
      <c r="A2201" s="8" t="s">
        <v>7283</v>
      </c>
      <c r="B2201" s="8" t="s">
        <v>7284</v>
      </c>
      <c r="C2201" s="8" t="s">
        <v>7285</v>
      </c>
      <c r="D2201" s="8" t="s">
        <v>7286</v>
      </c>
      <c r="E2201" s="8" t="s">
        <v>7287</v>
      </c>
      <c r="F2201" s="7" t="s">
        <v>7283</v>
      </c>
    </row>
    <row r="2202" spans="1:12" x14ac:dyDescent="0.3">
      <c r="A2202" s="8" t="s">
        <v>7288</v>
      </c>
      <c r="B2202" s="8" t="s">
        <v>7289</v>
      </c>
      <c r="C2202" s="8" t="s">
        <v>7290</v>
      </c>
      <c r="F2202" s="7" t="s">
        <v>7288</v>
      </c>
      <c r="G2202" t="s">
        <v>16439</v>
      </c>
      <c r="H2202" t="s">
        <v>16439</v>
      </c>
      <c r="I2202" t="s">
        <v>16439</v>
      </c>
      <c r="L2202" t="s">
        <v>16439</v>
      </c>
    </row>
    <row r="2203" spans="1:12" x14ac:dyDescent="0.3">
      <c r="A2203" s="8" t="s">
        <v>7291</v>
      </c>
      <c r="B2203" s="8" t="s">
        <v>7292</v>
      </c>
      <c r="C2203" s="8" t="s">
        <v>7293</v>
      </c>
      <c r="D2203" s="8" t="s">
        <v>7294</v>
      </c>
      <c r="F2203" s="7" t="s">
        <v>7291</v>
      </c>
      <c r="G2203" t="s">
        <v>16390</v>
      </c>
      <c r="H2203" t="s">
        <v>16390</v>
      </c>
      <c r="I2203" t="s">
        <v>17059</v>
      </c>
      <c r="J2203" t="s">
        <v>17057</v>
      </c>
      <c r="L2203" t="s">
        <v>16390</v>
      </c>
    </row>
    <row r="2204" spans="1:12" x14ac:dyDescent="0.3">
      <c r="A2204" s="8" t="s">
        <v>7295</v>
      </c>
      <c r="B2204" s="8" t="s">
        <v>7296</v>
      </c>
      <c r="C2204" s="8" t="s">
        <v>7297</v>
      </c>
      <c r="D2204" s="8" t="s">
        <v>7298</v>
      </c>
      <c r="F2204" s="7" t="s">
        <v>7295</v>
      </c>
      <c r="G2204" t="s">
        <v>17054</v>
      </c>
      <c r="H2204" t="s">
        <v>17054</v>
      </c>
      <c r="I2204" t="s">
        <v>17054</v>
      </c>
      <c r="J2204" t="s">
        <v>17054</v>
      </c>
      <c r="L2204" t="s">
        <v>17054</v>
      </c>
    </row>
    <row r="2205" spans="1:12" x14ac:dyDescent="0.3">
      <c r="A2205" s="8" t="s">
        <v>7299</v>
      </c>
      <c r="B2205" s="8" t="s">
        <v>7300</v>
      </c>
      <c r="F2205" s="7" t="s">
        <v>7299</v>
      </c>
      <c r="G2205" t="s">
        <v>16390</v>
      </c>
      <c r="H2205" t="s">
        <v>16390</v>
      </c>
      <c r="L2205" t="s">
        <v>16390</v>
      </c>
    </row>
    <row r="2206" spans="1:12" x14ac:dyDescent="0.3">
      <c r="A2206" s="8" t="s">
        <v>7301</v>
      </c>
      <c r="B2206" s="8" t="s">
        <v>7302</v>
      </c>
      <c r="C2206" s="8" t="s">
        <v>7303</v>
      </c>
      <c r="D2206" s="8" t="s">
        <v>7304</v>
      </c>
      <c r="E2206" s="8" t="s">
        <v>7305</v>
      </c>
      <c r="F2206" s="7" t="s">
        <v>7301</v>
      </c>
      <c r="G2206" t="s">
        <v>17060</v>
      </c>
      <c r="H2206" t="s">
        <v>17060</v>
      </c>
      <c r="I2206" t="s">
        <v>17060</v>
      </c>
      <c r="L2206" t="s">
        <v>17060</v>
      </c>
    </row>
    <row r="2207" spans="1:12" x14ac:dyDescent="0.3">
      <c r="A2207" s="8" t="s">
        <v>7306</v>
      </c>
      <c r="B2207" s="8" t="s">
        <v>7307</v>
      </c>
      <c r="C2207" s="8" t="s">
        <v>7308</v>
      </c>
      <c r="D2207" s="8" t="s">
        <v>7309</v>
      </c>
      <c r="E2207" s="8" t="s">
        <v>7310</v>
      </c>
      <c r="F2207" s="7" t="s">
        <v>7307</v>
      </c>
      <c r="G2207" t="s">
        <v>16390</v>
      </c>
      <c r="H2207" t="s">
        <v>16390</v>
      </c>
      <c r="I2207" t="s">
        <v>16390</v>
      </c>
      <c r="J2207" t="s">
        <v>16390</v>
      </c>
      <c r="K2207" t="s">
        <v>17057</v>
      </c>
      <c r="L2207" t="s">
        <v>16390</v>
      </c>
    </row>
    <row r="2208" spans="1:12" x14ac:dyDescent="0.3">
      <c r="A2208" s="8" t="s">
        <v>7311</v>
      </c>
      <c r="B2208" s="8" t="s">
        <v>7312</v>
      </c>
      <c r="F2208" s="7" t="s">
        <v>7311</v>
      </c>
      <c r="G2208" t="s">
        <v>16378</v>
      </c>
      <c r="H2208" t="s">
        <v>16378</v>
      </c>
      <c r="L2208" t="s">
        <v>16378</v>
      </c>
    </row>
    <row r="2209" spans="1:12" x14ac:dyDescent="0.3">
      <c r="A2209" s="8" t="s">
        <v>7313</v>
      </c>
      <c r="B2209" s="8" t="s">
        <v>7314</v>
      </c>
      <c r="C2209" s="8" t="s">
        <v>7315</v>
      </c>
      <c r="F2209" s="7" t="s">
        <v>7313</v>
      </c>
      <c r="G2209" t="s">
        <v>17061</v>
      </c>
      <c r="H2209" t="s">
        <v>17061</v>
      </c>
      <c r="I2209" t="s">
        <v>17061</v>
      </c>
      <c r="L2209" t="s">
        <v>17061</v>
      </c>
    </row>
    <row r="2210" spans="1:12" x14ac:dyDescent="0.3">
      <c r="A2210" s="8" t="s">
        <v>7316</v>
      </c>
      <c r="B2210" s="8" t="s">
        <v>7317</v>
      </c>
      <c r="C2210" s="8" t="s">
        <v>7318</v>
      </c>
      <c r="D2210" s="8" t="s">
        <v>7319</v>
      </c>
      <c r="E2210" s="8" t="s">
        <v>7320</v>
      </c>
      <c r="F2210" s="7" t="s">
        <v>7316</v>
      </c>
      <c r="G2210" t="s">
        <v>17062</v>
      </c>
      <c r="H2210" t="s">
        <v>17062</v>
      </c>
      <c r="I2210" t="s">
        <v>17062</v>
      </c>
      <c r="J2210" t="s">
        <v>17062</v>
      </c>
      <c r="K2210" t="s">
        <v>17062</v>
      </c>
      <c r="L2210" t="s">
        <v>17062</v>
      </c>
    </row>
    <row r="2211" spans="1:12" x14ac:dyDescent="0.3">
      <c r="A2211" s="8" t="s">
        <v>7321</v>
      </c>
      <c r="B2211" s="8" t="s">
        <v>7322</v>
      </c>
      <c r="C2211" s="8" t="s">
        <v>7323</v>
      </c>
      <c r="D2211" s="8" t="s">
        <v>7324</v>
      </c>
      <c r="F2211" s="7" t="s">
        <v>7321</v>
      </c>
      <c r="G2211" t="s">
        <v>16400</v>
      </c>
      <c r="H2211" t="s">
        <v>16432</v>
      </c>
      <c r="I2211" t="s">
        <v>16432</v>
      </c>
      <c r="L2211" t="s">
        <v>16400</v>
      </c>
    </row>
    <row r="2212" spans="1:12" x14ac:dyDescent="0.3">
      <c r="A2212" s="8" t="s">
        <v>7325</v>
      </c>
      <c r="B2212" s="8" t="s">
        <v>7326</v>
      </c>
      <c r="C2212" s="8" t="s">
        <v>7327</v>
      </c>
      <c r="D2212" s="4" t="s">
        <v>11736</v>
      </c>
      <c r="E2212" s="4"/>
      <c r="F2212" s="7" t="s">
        <v>7325</v>
      </c>
      <c r="G2212" t="s">
        <v>16432</v>
      </c>
      <c r="H2212" t="s">
        <v>16432</v>
      </c>
      <c r="I2212" t="s">
        <v>16432</v>
      </c>
      <c r="J2212" t="s">
        <v>17063</v>
      </c>
      <c r="L2212" t="s">
        <v>16432</v>
      </c>
    </row>
    <row r="2213" spans="1:12" x14ac:dyDescent="0.3">
      <c r="A2213" s="8" t="s">
        <v>7328</v>
      </c>
      <c r="B2213" s="8" t="s">
        <v>7329</v>
      </c>
      <c r="C2213" s="8" t="s">
        <v>7330</v>
      </c>
      <c r="D2213" s="8" t="s">
        <v>7331</v>
      </c>
      <c r="E2213" s="8" t="s">
        <v>7332</v>
      </c>
      <c r="F2213" s="7" t="s">
        <v>7328</v>
      </c>
      <c r="G2213" t="s">
        <v>17064</v>
      </c>
      <c r="H2213" t="s">
        <v>17064</v>
      </c>
      <c r="I2213" t="s">
        <v>17064</v>
      </c>
      <c r="J2213" t="s">
        <v>17064</v>
      </c>
      <c r="L2213" t="s">
        <v>17064</v>
      </c>
    </row>
    <row r="2214" spans="1:12" x14ac:dyDescent="0.3">
      <c r="A2214" s="8" t="s">
        <v>7333</v>
      </c>
      <c r="B2214" s="8" t="s">
        <v>7334</v>
      </c>
      <c r="C2214" s="8" t="s">
        <v>7335</v>
      </c>
      <c r="D2214" s="8" t="s">
        <v>7336</v>
      </c>
      <c r="E2214" s="8" t="s">
        <v>7337</v>
      </c>
      <c r="F2214" s="7" t="s">
        <v>7333</v>
      </c>
    </row>
    <row r="2215" spans="1:12" x14ac:dyDescent="0.3">
      <c r="A2215" s="8" t="s">
        <v>7338</v>
      </c>
      <c r="B2215" s="8" t="s">
        <v>7339</v>
      </c>
      <c r="C2215" s="8" t="s">
        <v>7340</v>
      </c>
      <c r="D2215" s="8" t="s">
        <v>7341</v>
      </c>
      <c r="E2215" s="8" t="s">
        <v>7342</v>
      </c>
      <c r="F2215" s="7" t="s">
        <v>7340</v>
      </c>
      <c r="G2215" t="s">
        <v>17065</v>
      </c>
      <c r="H2215" t="s">
        <v>17065</v>
      </c>
      <c r="I2215" t="s">
        <v>17065</v>
      </c>
      <c r="J2215" t="s">
        <v>17065</v>
      </c>
      <c r="K2215" t="s">
        <v>17065</v>
      </c>
      <c r="L2215" t="s">
        <v>17065</v>
      </c>
    </row>
    <row r="2216" spans="1:12" x14ac:dyDescent="0.3">
      <c r="A2216" s="8" t="s">
        <v>7343</v>
      </c>
      <c r="B2216" s="8" t="s">
        <v>7344</v>
      </c>
      <c r="C2216" s="8" t="s">
        <v>7345</v>
      </c>
      <c r="D2216" s="8" t="s">
        <v>7346</v>
      </c>
      <c r="E2216" s="8" t="s">
        <v>7347</v>
      </c>
      <c r="F2216" s="7" t="s">
        <v>7344</v>
      </c>
      <c r="H2216" t="s">
        <v>16441</v>
      </c>
      <c r="I2216" t="s">
        <v>16440</v>
      </c>
      <c r="J2216" t="s">
        <v>16441</v>
      </c>
      <c r="L2216" t="s">
        <v>16441</v>
      </c>
    </row>
    <row r="2217" spans="1:12" x14ac:dyDescent="0.3">
      <c r="A2217" s="8" t="s">
        <v>7348</v>
      </c>
      <c r="B2217" s="8" t="s">
        <v>7349</v>
      </c>
      <c r="C2217" s="8" t="s">
        <v>7350</v>
      </c>
      <c r="D2217" s="8" t="s">
        <v>7351</v>
      </c>
      <c r="F2217" s="7" t="s">
        <v>7349</v>
      </c>
      <c r="G2217" t="s">
        <v>16440</v>
      </c>
      <c r="H2217" t="s">
        <v>16440</v>
      </c>
      <c r="I2217" t="s">
        <v>16440</v>
      </c>
      <c r="L2217" t="s">
        <v>16440</v>
      </c>
    </row>
    <row r="2218" spans="1:12" x14ac:dyDescent="0.3">
      <c r="A2218" s="8" t="s">
        <v>7352</v>
      </c>
      <c r="B2218" s="8" t="s">
        <v>7353</v>
      </c>
      <c r="C2218" s="8" t="s">
        <v>7354</v>
      </c>
      <c r="D2218" s="8" t="s">
        <v>7355</v>
      </c>
      <c r="F2218" s="7" t="s">
        <v>7353</v>
      </c>
    </row>
    <row r="2219" spans="1:12" x14ac:dyDescent="0.3">
      <c r="A2219" s="8" t="s">
        <v>7356</v>
      </c>
      <c r="B2219" s="8" t="s">
        <v>7357</v>
      </c>
      <c r="C2219" s="8" t="s">
        <v>7358</v>
      </c>
      <c r="D2219" s="8" t="s">
        <v>7359</v>
      </c>
      <c r="E2219" s="8" t="s">
        <v>7360</v>
      </c>
      <c r="F2219" s="7" t="s">
        <v>7356</v>
      </c>
    </row>
    <row r="2220" spans="1:12" x14ac:dyDescent="0.3">
      <c r="A2220" s="8" t="s">
        <v>7361</v>
      </c>
      <c r="B2220" s="8" t="s">
        <v>7362</v>
      </c>
      <c r="C2220" s="8" t="s">
        <v>7363</v>
      </c>
      <c r="F2220" s="7" t="s">
        <v>7361</v>
      </c>
    </row>
    <row r="2221" spans="1:12" x14ac:dyDescent="0.3">
      <c r="A2221" s="8" t="s">
        <v>7364</v>
      </c>
      <c r="B2221" s="8" t="s">
        <v>7365</v>
      </c>
      <c r="F2221" s="7" t="s">
        <v>7364</v>
      </c>
    </row>
    <row r="2222" spans="1:12" x14ac:dyDescent="0.3">
      <c r="A2222" s="8" t="s">
        <v>7366</v>
      </c>
      <c r="B2222" s="8" t="s">
        <v>7367</v>
      </c>
      <c r="C2222" s="8" t="s">
        <v>7368</v>
      </c>
      <c r="D2222" s="8" t="s">
        <v>7369</v>
      </c>
      <c r="F2222" s="7" t="s">
        <v>7366</v>
      </c>
    </row>
    <row r="2223" spans="1:12" x14ac:dyDescent="0.3">
      <c r="A2223" s="8" t="s">
        <v>7370</v>
      </c>
      <c r="B2223" s="8" t="s">
        <v>7371</v>
      </c>
      <c r="F2223" s="7" t="s">
        <v>7371</v>
      </c>
    </row>
    <row r="2224" spans="1:12" x14ac:dyDescent="0.3">
      <c r="A2224" s="8" t="s">
        <v>7372</v>
      </c>
      <c r="B2224" s="8" t="s">
        <v>7373</v>
      </c>
      <c r="C2224" s="8" t="s">
        <v>7374</v>
      </c>
      <c r="D2224" s="8" t="s">
        <v>7375</v>
      </c>
      <c r="F2224" s="7" t="s">
        <v>7373</v>
      </c>
    </row>
    <row r="2225" spans="1:12" x14ac:dyDescent="0.3">
      <c r="A2225" s="8" t="s">
        <v>7376</v>
      </c>
      <c r="B2225" s="8" t="s">
        <v>7377</v>
      </c>
      <c r="C2225" s="8" t="s">
        <v>7378</v>
      </c>
      <c r="F2225" s="7" t="s">
        <v>7377</v>
      </c>
      <c r="G2225" t="s">
        <v>16441</v>
      </c>
      <c r="H2225" t="s">
        <v>16441</v>
      </c>
      <c r="L2225" t="s">
        <v>16441</v>
      </c>
    </row>
    <row r="2226" spans="1:12" x14ac:dyDescent="0.3">
      <c r="A2226" s="8" t="s">
        <v>7379</v>
      </c>
      <c r="B2226" s="8" t="s">
        <v>7380</v>
      </c>
      <c r="C2226" s="8" t="s">
        <v>7381</v>
      </c>
      <c r="D2226" s="8" t="s">
        <v>7382</v>
      </c>
      <c r="F2226" s="7" t="s">
        <v>7379</v>
      </c>
      <c r="G2226" t="s">
        <v>16440</v>
      </c>
      <c r="H2226" t="s">
        <v>16440</v>
      </c>
      <c r="I2226" t="s">
        <v>16440</v>
      </c>
      <c r="L2226" t="s">
        <v>16440</v>
      </c>
    </row>
    <row r="2227" spans="1:12" x14ac:dyDescent="0.3">
      <c r="A2227" s="8" t="s">
        <v>7383</v>
      </c>
      <c r="B2227" s="8" t="s">
        <v>7384</v>
      </c>
      <c r="C2227" s="8" t="s">
        <v>7385</v>
      </c>
      <c r="F2227" s="7" t="s">
        <v>7383</v>
      </c>
    </row>
    <row r="2228" spans="1:12" x14ac:dyDescent="0.3">
      <c r="A2228" s="8" t="s">
        <v>7386</v>
      </c>
      <c r="B2228" s="8" t="s">
        <v>7387</v>
      </c>
      <c r="C2228" s="8" t="s">
        <v>7388</v>
      </c>
      <c r="F2228" s="7" t="s">
        <v>7386</v>
      </c>
      <c r="G2228" t="s">
        <v>16378</v>
      </c>
      <c r="H2228" t="s">
        <v>16400</v>
      </c>
      <c r="I2228" t="s">
        <v>16378</v>
      </c>
      <c r="L2228" t="s">
        <v>16378</v>
      </c>
    </row>
    <row r="2229" spans="1:12" x14ac:dyDescent="0.3">
      <c r="A2229" s="8" t="s">
        <v>7389</v>
      </c>
      <c r="B2229" s="8" t="s">
        <v>7390</v>
      </c>
      <c r="C2229" s="8" t="s">
        <v>7391</v>
      </c>
      <c r="D2229" s="8" t="s">
        <v>7392</v>
      </c>
      <c r="E2229" s="8" t="s">
        <v>7393</v>
      </c>
      <c r="F2229" s="7" t="s">
        <v>7389</v>
      </c>
      <c r="H2229" t="s">
        <v>16426</v>
      </c>
      <c r="J2229" t="s">
        <v>16426</v>
      </c>
    </row>
    <row r="2230" spans="1:12" x14ac:dyDescent="0.3">
      <c r="A2230" s="8" t="s">
        <v>7394</v>
      </c>
      <c r="B2230" s="8" t="s">
        <v>7395</v>
      </c>
      <c r="C2230" s="8" t="s">
        <v>7396</v>
      </c>
      <c r="F2230" s="7" t="s">
        <v>7395</v>
      </c>
      <c r="G2230" t="s">
        <v>17066</v>
      </c>
    </row>
    <row r="2231" spans="1:12" x14ac:dyDescent="0.3">
      <c r="A2231" s="8" t="s">
        <v>7397</v>
      </c>
      <c r="B2231" s="8" t="s">
        <v>7398</v>
      </c>
      <c r="C2231" s="8" t="s">
        <v>7399</v>
      </c>
      <c r="D2231" s="8" t="s">
        <v>7400</v>
      </c>
      <c r="F2231" s="7" t="s">
        <v>7397</v>
      </c>
      <c r="G2231" t="s">
        <v>16390</v>
      </c>
      <c r="H2231" t="s">
        <v>16390</v>
      </c>
      <c r="I2231" t="s">
        <v>16390</v>
      </c>
      <c r="J2231" t="s">
        <v>17057</v>
      </c>
      <c r="L2231" t="s">
        <v>16390</v>
      </c>
    </row>
    <row r="2232" spans="1:12" x14ac:dyDescent="0.3">
      <c r="A2232" s="8" t="s">
        <v>7401</v>
      </c>
      <c r="B2232" s="8" t="s">
        <v>7402</v>
      </c>
      <c r="C2232" s="8" t="s">
        <v>7403</v>
      </c>
      <c r="F2232" s="7" t="s">
        <v>7401</v>
      </c>
      <c r="G2232" t="s">
        <v>16390</v>
      </c>
      <c r="H2232" t="s">
        <v>16390</v>
      </c>
      <c r="I2232" t="s">
        <v>17057</v>
      </c>
      <c r="L2232" t="s">
        <v>16390</v>
      </c>
    </row>
    <row r="2233" spans="1:12" x14ac:dyDescent="0.3">
      <c r="A2233" s="8" t="s">
        <v>7404</v>
      </c>
      <c r="B2233" s="8" t="s">
        <v>7405</v>
      </c>
      <c r="C2233" s="8" t="s">
        <v>7406</v>
      </c>
      <c r="D2233" s="8" t="s">
        <v>7407</v>
      </c>
      <c r="E2233" s="8" t="s">
        <v>7408</v>
      </c>
      <c r="F2233" s="7" t="s">
        <v>7404</v>
      </c>
      <c r="G2233" t="s">
        <v>16390</v>
      </c>
      <c r="H2233" t="s">
        <v>16390</v>
      </c>
      <c r="I2233" t="s">
        <v>16390</v>
      </c>
      <c r="J2233" t="s">
        <v>16390</v>
      </c>
      <c r="K2233" t="s">
        <v>17059</v>
      </c>
      <c r="L2233" t="s">
        <v>16390</v>
      </c>
    </row>
    <row r="2234" spans="1:12" x14ac:dyDescent="0.3">
      <c r="A2234" s="8" t="s">
        <v>7409</v>
      </c>
      <c r="B2234" s="8" t="s">
        <v>7410</v>
      </c>
      <c r="C2234" s="8" t="s">
        <v>7411</v>
      </c>
      <c r="D2234" s="8" t="s">
        <v>7412</v>
      </c>
      <c r="E2234" s="8" t="s">
        <v>7413</v>
      </c>
      <c r="F2234" s="7" t="s">
        <v>7410</v>
      </c>
      <c r="G2234" t="s">
        <v>16426</v>
      </c>
      <c r="I2234" t="s">
        <v>16426</v>
      </c>
      <c r="J2234" t="s">
        <v>16426</v>
      </c>
    </row>
    <row r="2235" spans="1:12" x14ac:dyDescent="0.3">
      <c r="A2235" s="8" t="s">
        <v>7414</v>
      </c>
      <c r="B2235" s="8" t="s">
        <v>7415</v>
      </c>
      <c r="C2235" s="8" t="s">
        <v>7416</v>
      </c>
      <c r="D2235" s="8" t="s">
        <v>7417</v>
      </c>
      <c r="E2235" s="8" t="s">
        <v>7418</v>
      </c>
      <c r="F2235" s="7" t="s">
        <v>7415</v>
      </c>
      <c r="G2235" t="s">
        <v>16390</v>
      </c>
      <c r="H2235" t="s">
        <v>16390</v>
      </c>
      <c r="I2235" t="s">
        <v>16400</v>
      </c>
      <c r="J2235" t="s">
        <v>17067</v>
      </c>
      <c r="K2235" t="s">
        <v>16390</v>
      </c>
      <c r="L2235" t="s">
        <v>16390</v>
      </c>
    </row>
    <row r="2236" spans="1:12" x14ac:dyDescent="0.3">
      <c r="A2236" s="8" t="s">
        <v>7419</v>
      </c>
      <c r="B2236" s="8" t="s">
        <v>16034</v>
      </c>
      <c r="C2236" s="8" t="s">
        <v>7420</v>
      </c>
      <c r="F2236" s="7" t="s">
        <v>7419</v>
      </c>
      <c r="I2236" t="s">
        <v>17068</v>
      </c>
    </row>
    <row r="2237" spans="1:12" x14ac:dyDescent="0.3">
      <c r="A2237" s="8" t="s">
        <v>7421</v>
      </c>
      <c r="B2237" s="8" t="s">
        <v>7422</v>
      </c>
      <c r="C2237" s="8" t="s">
        <v>7423</v>
      </c>
      <c r="D2237" s="8" t="s">
        <v>7424</v>
      </c>
      <c r="E2237" s="8" t="s">
        <v>7425</v>
      </c>
      <c r="F2237" s="7" t="s">
        <v>7421</v>
      </c>
      <c r="G2237" t="s">
        <v>17069</v>
      </c>
      <c r="I2237" t="s">
        <v>17069</v>
      </c>
      <c r="J2237" t="s">
        <v>17069</v>
      </c>
      <c r="K2237" t="s">
        <v>17069</v>
      </c>
      <c r="L2237" t="s">
        <v>17069</v>
      </c>
    </row>
    <row r="2238" spans="1:12" x14ac:dyDescent="0.3">
      <c r="A2238" s="8" t="s">
        <v>7426</v>
      </c>
      <c r="B2238" s="8" t="s">
        <v>7427</v>
      </c>
      <c r="C2238" s="8" t="s">
        <v>7428</v>
      </c>
      <c r="D2238" s="8" t="s">
        <v>7429</v>
      </c>
      <c r="E2238" s="8" t="s">
        <v>7430</v>
      </c>
      <c r="F2238" s="7" t="s">
        <v>7426</v>
      </c>
      <c r="H2238" t="s">
        <v>16430</v>
      </c>
    </row>
    <row r="2239" spans="1:12" x14ac:dyDescent="0.3">
      <c r="A2239" s="8" t="s">
        <v>7431</v>
      </c>
      <c r="B2239" s="8" t="s">
        <v>7432</v>
      </c>
      <c r="C2239" s="8" t="s">
        <v>7433</v>
      </c>
      <c r="F2239" s="7" t="s">
        <v>7431</v>
      </c>
      <c r="G2239" t="s">
        <v>17022</v>
      </c>
      <c r="H2239" t="s">
        <v>17022</v>
      </c>
      <c r="I2239" t="s">
        <v>17022</v>
      </c>
      <c r="L2239" t="s">
        <v>17022</v>
      </c>
    </row>
    <row r="2240" spans="1:12" x14ac:dyDescent="0.3">
      <c r="A2240" s="8" t="s">
        <v>7434</v>
      </c>
      <c r="B2240" s="8" t="s">
        <v>7435</v>
      </c>
      <c r="C2240" s="8" t="s">
        <v>7436</v>
      </c>
      <c r="F2240" s="7" t="s">
        <v>7434</v>
      </c>
      <c r="G2240" t="s">
        <v>17022</v>
      </c>
      <c r="H2240" t="s">
        <v>17022</v>
      </c>
      <c r="I2240" t="s">
        <v>17022</v>
      </c>
      <c r="L2240" t="s">
        <v>17022</v>
      </c>
    </row>
    <row r="2241" spans="1:12" x14ac:dyDescent="0.3">
      <c r="A2241" s="8" t="s">
        <v>7437</v>
      </c>
      <c r="B2241" s="8" t="s">
        <v>7438</v>
      </c>
      <c r="C2241" s="8" t="s">
        <v>7439</v>
      </c>
      <c r="F2241" s="7" t="s">
        <v>7437</v>
      </c>
      <c r="G2241" t="s">
        <v>17022</v>
      </c>
      <c r="H2241" t="s">
        <v>17022</v>
      </c>
      <c r="I2241" t="s">
        <v>17007</v>
      </c>
      <c r="L2241" t="s">
        <v>17022</v>
      </c>
    </row>
    <row r="2242" spans="1:12" x14ac:dyDescent="0.3">
      <c r="A2242" s="8" t="s">
        <v>7440</v>
      </c>
      <c r="B2242" s="8" t="s">
        <v>8656</v>
      </c>
      <c r="C2242" s="8" t="s">
        <v>8659</v>
      </c>
      <c r="D2242" s="8" t="s">
        <v>8658</v>
      </c>
      <c r="E2242" s="8" t="s">
        <v>8657</v>
      </c>
      <c r="F2242" s="7" t="s">
        <v>8656</v>
      </c>
    </row>
    <row r="2243" spans="1:12" x14ac:dyDescent="0.3">
      <c r="A2243" s="8" t="s">
        <v>7441</v>
      </c>
      <c r="B2243" s="8" t="s">
        <v>7442</v>
      </c>
      <c r="C2243" s="8" t="s">
        <v>7443</v>
      </c>
      <c r="F2243" s="7" t="s">
        <v>7441</v>
      </c>
      <c r="I2243" t="s">
        <v>17070</v>
      </c>
    </row>
    <row r="2244" spans="1:12" x14ac:dyDescent="0.3">
      <c r="A2244" s="8" t="s">
        <v>7444</v>
      </c>
      <c r="B2244" s="8" t="s">
        <v>7445</v>
      </c>
      <c r="C2244" s="8" t="s">
        <v>7446</v>
      </c>
      <c r="D2244" s="8" t="s">
        <v>7447</v>
      </c>
      <c r="F2244" s="7" t="s">
        <v>7445</v>
      </c>
      <c r="G2244" t="s">
        <v>17070</v>
      </c>
      <c r="H2244" t="s">
        <v>17070</v>
      </c>
      <c r="L2244" t="s">
        <v>17070</v>
      </c>
    </row>
    <row r="2245" spans="1:12" x14ac:dyDescent="0.3">
      <c r="A2245" s="8" t="s">
        <v>7448</v>
      </c>
      <c r="B2245" s="8" t="s">
        <v>7449</v>
      </c>
      <c r="F2245" s="7" t="s">
        <v>7448</v>
      </c>
    </row>
    <row r="2246" spans="1:12" x14ac:dyDescent="0.3">
      <c r="A2246" s="8" t="s">
        <v>7450</v>
      </c>
      <c r="B2246" s="8" t="s">
        <v>7451</v>
      </c>
      <c r="C2246" s="8" t="s">
        <v>7452</v>
      </c>
      <c r="D2246" s="8" t="s">
        <v>7453</v>
      </c>
      <c r="F2246" s="7" t="s">
        <v>7451</v>
      </c>
      <c r="G2246" t="s">
        <v>17070</v>
      </c>
    </row>
    <row r="2247" spans="1:12" x14ac:dyDescent="0.3">
      <c r="A2247" s="8" t="s">
        <v>7454</v>
      </c>
      <c r="B2247" s="8" t="s">
        <v>7455</v>
      </c>
      <c r="C2247" s="8" t="s">
        <v>7456</v>
      </c>
      <c r="F2247" s="7" t="s">
        <v>7454</v>
      </c>
      <c r="G2247" t="s">
        <v>17070</v>
      </c>
      <c r="H2247" t="s">
        <v>17070</v>
      </c>
      <c r="L2247" t="s">
        <v>17070</v>
      </c>
    </row>
    <row r="2248" spans="1:12" x14ac:dyDescent="0.3">
      <c r="A2248" s="8" t="s">
        <v>7457</v>
      </c>
      <c r="B2248" s="8" t="s">
        <v>7458</v>
      </c>
      <c r="C2248" s="8" t="s">
        <v>7459</v>
      </c>
      <c r="F2248" s="7" t="s">
        <v>7458</v>
      </c>
    </row>
    <row r="2249" spans="1:12" x14ac:dyDescent="0.3">
      <c r="A2249" s="8" t="s">
        <v>7460</v>
      </c>
      <c r="B2249" s="8" t="s">
        <v>7461</v>
      </c>
      <c r="C2249" s="8" t="s">
        <v>7462</v>
      </c>
      <c r="D2249" s="8" t="s">
        <v>7463</v>
      </c>
      <c r="F2249" s="7" t="s">
        <v>7460</v>
      </c>
      <c r="G2249" t="s">
        <v>17059</v>
      </c>
      <c r="H2249" t="s">
        <v>17059</v>
      </c>
      <c r="I2249" t="s">
        <v>17071</v>
      </c>
      <c r="J2249" t="s">
        <v>17071</v>
      </c>
      <c r="L2249" t="s">
        <v>17059</v>
      </c>
    </row>
    <row r="2250" spans="1:12" x14ac:dyDescent="0.3">
      <c r="A2250" s="8" t="s">
        <v>7464</v>
      </c>
      <c r="B2250" s="8" t="s">
        <v>7465</v>
      </c>
      <c r="C2250" s="8" t="s">
        <v>7466</v>
      </c>
      <c r="D2250" s="4" t="s">
        <v>11734</v>
      </c>
      <c r="E2250" s="4"/>
      <c r="F2250" s="7" t="s">
        <v>7464</v>
      </c>
      <c r="G2250" t="s">
        <v>17007</v>
      </c>
      <c r="H2250" t="s">
        <v>17007</v>
      </c>
      <c r="I2250" t="s">
        <v>17059</v>
      </c>
      <c r="L2250" t="s">
        <v>17007</v>
      </c>
    </row>
    <row r="2251" spans="1:12" x14ac:dyDescent="0.3">
      <c r="A2251" s="8" t="s">
        <v>7467</v>
      </c>
      <c r="B2251" s="8" t="s">
        <v>7468</v>
      </c>
      <c r="C2251" s="8" t="s">
        <v>7469</v>
      </c>
      <c r="F2251" s="7" t="s">
        <v>7468</v>
      </c>
      <c r="G2251" t="s">
        <v>17007</v>
      </c>
      <c r="H2251" t="s">
        <v>17007</v>
      </c>
      <c r="I2251" t="s">
        <v>17059</v>
      </c>
      <c r="L2251" t="s">
        <v>17007</v>
      </c>
    </row>
    <row r="2252" spans="1:12" x14ac:dyDescent="0.3">
      <c r="A2252" s="8" t="s">
        <v>7470</v>
      </c>
      <c r="B2252" s="8" t="s">
        <v>7471</v>
      </c>
      <c r="C2252" s="8" t="s">
        <v>7472</v>
      </c>
      <c r="D2252" s="8" t="s">
        <v>7473</v>
      </c>
      <c r="E2252" s="8" t="s">
        <v>7474</v>
      </c>
      <c r="F2252" s="7" t="s">
        <v>7470</v>
      </c>
      <c r="G2252" t="s">
        <v>16436</v>
      </c>
      <c r="H2252" t="s">
        <v>16436</v>
      </c>
      <c r="I2252" t="s">
        <v>16436</v>
      </c>
      <c r="J2252" t="s">
        <v>16436</v>
      </c>
      <c r="L2252" t="s">
        <v>16436</v>
      </c>
    </row>
    <row r="2253" spans="1:12" x14ac:dyDescent="0.3">
      <c r="A2253" s="8" t="s">
        <v>7475</v>
      </c>
      <c r="B2253" s="8" t="s">
        <v>7476</v>
      </c>
      <c r="C2253" s="8" t="s">
        <v>7477</v>
      </c>
      <c r="D2253" s="8" t="s">
        <v>7478</v>
      </c>
      <c r="E2253" s="8" t="s">
        <v>7479</v>
      </c>
      <c r="F2253" s="7" t="s">
        <v>7476</v>
      </c>
      <c r="G2253" t="s">
        <v>17059</v>
      </c>
      <c r="H2253" t="s">
        <v>17059</v>
      </c>
      <c r="I2253" t="s">
        <v>17059</v>
      </c>
      <c r="J2253" t="s">
        <v>17059</v>
      </c>
      <c r="K2253" t="s">
        <v>17071</v>
      </c>
      <c r="L2253" t="s">
        <v>17059</v>
      </c>
    </row>
    <row r="2254" spans="1:12" x14ac:dyDescent="0.3">
      <c r="A2254" s="8" t="s">
        <v>7480</v>
      </c>
      <c r="B2254" s="8" t="s">
        <v>7481</v>
      </c>
      <c r="C2254" s="8" t="s">
        <v>7482</v>
      </c>
      <c r="F2254" s="7" t="s">
        <v>7480</v>
      </c>
      <c r="G2254" t="s">
        <v>16378</v>
      </c>
      <c r="H2254" t="s">
        <v>16378</v>
      </c>
      <c r="L2254" t="s">
        <v>16378</v>
      </c>
    </row>
    <row r="2255" spans="1:12" x14ac:dyDescent="0.3">
      <c r="A2255" s="8" t="s">
        <v>7483</v>
      </c>
      <c r="B2255" s="8" t="s">
        <v>7484</v>
      </c>
      <c r="C2255" s="8" t="s">
        <v>7485</v>
      </c>
      <c r="D2255" s="4" t="s">
        <v>11735</v>
      </c>
      <c r="E2255" s="4"/>
      <c r="F2255" s="7" t="s">
        <v>7484</v>
      </c>
    </row>
    <row r="2256" spans="1:12" x14ac:dyDescent="0.3">
      <c r="A2256" s="8" t="s">
        <v>7486</v>
      </c>
      <c r="B2256" s="8" t="s">
        <v>7487</v>
      </c>
      <c r="C2256" s="8" t="s">
        <v>7488</v>
      </c>
      <c r="D2256" s="8" t="s">
        <v>7489</v>
      </c>
      <c r="F2256" s="7" t="s">
        <v>7487</v>
      </c>
    </row>
    <row r="2257" spans="1:12" x14ac:dyDescent="0.3">
      <c r="A2257" s="8" t="s">
        <v>7490</v>
      </c>
      <c r="B2257" s="8" t="s">
        <v>7491</v>
      </c>
      <c r="C2257" s="8" t="s">
        <v>7492</v>
      </c>
      <c r="D2257" s="8" t="s">
        <v>7493</v>
      </c>
      <c r="E2257" s="8" t="s">
        <v>7494</v>
      </c>
      <c r="F2257" s="7" t="s">
        <v>7491</v>
      </c>
      <c r="G2257" t="s">
        <v>16426</v>
      </c>
    </row>
    <row r="2258" spans="1:12" x14ac:dyDescent="0.3">
      <c r="A2258" s="8" t="s">
        <v>7495</v>
      </c>
      <c r="B2258" s="8" t="s">
        <v>7496</v>
      </c>
      <c r="F2258" s="7" t="s">
        <v>7495</v>
      </c>
    </row>
    <row r="2259" spans="1:12" x14ac:dyDescent="0.3">
      <c r="A2259" s="8" t="s">
        <v>7497</v>
      </c>
      <c r="B2259" s="8" t="s">
        <v>7498</v>
      </c>
      <c r="C2259" s="8" t="s">
        <v>7499</v>
      </c>
      <c r="D2259" s="8" t="s">
        <v>7500</v>
      </c>
      <c r="E2259" s="8" t="s">
        <v>7501</v>
      </c>
      <c r="F2259" s="7" t="s">
        <v>7497</v>
      </c>
      <c r="G2259" t="s">
        <v>16390</v>
      </c>
      <c r="H2259" t="s">
        <v>16390</v>
      </c>
      <c r="I2259" t="s">
        <v>16390</v>
      </c>
      <c r="J2259" t="s">
        <v>17057</v>
      </c>
      <c r="K2259" t="s">
        <v>17057</v>
      </c>
      <c r="L2259" t="s">
        <v>16390</v>
      </c>
    </row>
    <row r="2260" spans="1:12" x14ac:dyDescent="0.3">
      <c r="A2260" s="8" t="s">
        <v>7502</v>
      </c>
      <c r="B2260" s="8" t="s">
        <v>7503</v>
      </c>
      <c r="C2260" s="8" t="s">
        <v>7504</v>
      </c>
      <c r="D2260" s="8" t="s">
        <v>7505</v>
      </c>
      <c r="E2260" s="8" t="s">
        <v>7506</v>
      </c>
      <c r="F2260" s="7" t="s">
        <v>7502</v>
      </c>
    </row>
    <row r="2261" spans="1:12" x14ac:dyDescent="0.3">
      <c r="A2261" s="8" t="s">
        <v>7507</v>
      </c>
      <c r="B2261" s="8" t="s">
        <v>7508</v>
      </c>
      <c r="C2261" s="8" t="s">
        <v>7509</v>
      </c>
      <c r="D2261" s="8" t="s">
        <v>7510</v>
      </c>
      <c r="E2261" s="8" t="s">
        <v>7511</v>
      </c>
      <c r="F2261" s="7" t="s">
        <v>7507</v>
      </c>
      <c r="G2261" t="s">
        <v>16378</v>
      </c>
      <c r="H2261" t="s">
        <v>16378</v>
      </c>
      <c r="I2261" t="s">
        <v>17053</v>
      </c>
      <c r="J2261" t="s">
        <v>17053</v>
      </c>
      <c r="K2261" t="s">
        <v>16378</v>
      </c>
      <c r="L2261" t="s">
        <v>16378</v>
      </c>
    </row>
    <row r="2262" spans="1:12" x14ac:dyDescent="0.3">
      <c r="A2262" s="8" t="s">
        <v>7512</v>
      </c>
      <c r="B2262" s="8" t="s">
        <v>7513</v>
      </c>
      <c r="C2262" s="8" t="s">
        <v>7514</v>
      </c>
      <c r="D2262" s="8" t="s">
        <v>7515</v>
      </c>
      <c r="E2262" s="8" t="s">
        <v>7516</v>
      </c>
      <c r="F2262" s="7" t="s">
        <v>7512</v>
      </c>
      <c r="G2262" t="s">
        <v>16378</v>
      </c>
      <c r="H2262" t="s">
        <v>16378</v>
      </c>
      <c r="I2262" t="s">
        <v>17053</v>
      </c>
      <c r="J2262" t="s">
        <v>17053</v>
      </c>
      <c r="K2262" t="s">
        <v>16390</v>
      </c>
      <c r="L2262" t="s">
        <v>16378</v>
      </c>
    </row>
    <row r="2263" spans="1:12" x14ac:dyDescent="0.3">
      <c r="A2263" s="8" t="s">
        <v>7517</v>
      </c>
      <c r="B2263" s="8" t="s">
        <v>7518</v>
      </c>
      <c r="C2263" s="8" t="s">
        <v>7519</v>
      </c>
      <c r="D2263" s="8" t="s">
        <v>7520</v>
      </c>
      <c r="F2263" s="7" t="s">
        <v>7517</v>
      </c>
    </row>
    <row r="2264" spans="1:12" x14ac:dyDescent="0.3">
      <c r="A2264" s="8" t="s">
        <v>7521</v>
      </c>
      <c r="B2264" s="8" t="s">
        <v>7522</v>
      </c>
      <c r="C2264" s="8" t="s">
        <v>7523</v>
      </c>
      <c r="D2264" s="8" t="s">
        <v>7524</v>
      </c>
      <c r="E2264" s="8" t="s">
        <v>7525</v>
      </c>
      <c r="F2264" s="7" t="s">
        <v>7521</v>
      </c>
    </row>
    <row r="2265" spans="1:12" x14ac:dyDescent="0.3">
      <c r="A2265" s="8" t="s">
        <v>7526</v>
      </c>
      <c r="B2265" s="8" t="s">
        <v>7527</v>
      </c>
      <c r="C2265" s="8" t="s">
        <v>7528</v>
      </c>
      <c r="D2265" s="8" t="s">
        <v>7529</v>
      </c>
      <c r="E2265" s="8" t="s">
        <v>7530</v>
      </c>
      <c r="F2265" s="7" t="s">
        <v>7526</v>
      </c>
    </row>
    <row r="2266" spans="1:12" x14ac:dyDescent="0.3">
      <c r="A2266" s="8" t="s">
        <v>7531</v>
      </c>
      <c r="B2266" s="8" t="s">
        <v>7532</v>
      </c>
      <c r="C2266" s="8" t="s">
        <v>7533</v>
      </c>
      <c r="D2266" s="8" t="s">
        <v>7534</v>
      </c>
      <c r="E2266" s="8" t="s">
        <v>7535</v>
      </c>
      <c r="F2266" s="7" t="s">
        <v>7531</v>
      </c>
      <c r="G2266" t="s">
        <v>17072</v>
      </c>
      <c r="H2266" t="s">
        <v>17072</v>
      </c>
      <c r="I2266" t="s">
        <v>17072</v>
      </c>
      <c r="L2266" t="s">
        <v>17072</v>
      </c>
    </row>
    <row r="2267" spans="1:12" x14ac:dyDescent="0.3">
      <c r="A2267" s="8" t="s">
        <v>7536</v>
      </c>
      <c r="B2267" s="8" t="s">
        <v>7537</v>
      </c>
      <c r="C2267" s="8" t="s">
        <v>7538</v>
      </c>
      <c r="D2267" s="8" t="s">
        <v>7539</v>
      </c>
      <c r="E2267" s="8" t="s">
        <v>7540</v>
      </c>
      <c r="F2267" s="7" t="s">
        <v>7536</v>
      </c>
      <c r="G2267" t="s">
        <v>16435</v>
      </c>
      <c r="H2267" t="s">
        <v>16435</v>
      </c>
      <c r="J2267" t="s">
        <v>16435</v>
      </c>
      <c r="L2267" t="s">
        <v>16435</v>
      </c>
    </row>
    <row r="2268" spans="1:12" x14ac:dyDescent="0.3">
      <c r="A2268" s="8" t="s">
        <v>7541</v>
      </c>
      <c r="B2268" s="8" t="s">
        <v>7542</v>
      </c>
      <c r="C2268" s="8" t="s">
        <v>7543</v>
      </c>
      <c r="D2268" s="8" t="s">
        <v>7544</v>
      </c>
      <c r="E2268" s="8" t="s">
        <v>7545</v>
      </c>
      <c r="F2268" s="7" t="s">
        <v>7543</v>
      </c>
      <c r="G2268" t="s">
        <v>17072</v>
      </c>
      <c r="H2268" t="s">
        <v>16435</v>
      </c>
      <c r="I2268" t="s">
        <v>17072</v>
      </c>
      <c r="L2268" t="s">
        <v>17072</v>
      </c>
    </row>
    <row r="2269" spans="1:12" x14ac:dyDescent="0.3">
      <c r="A2269" s="8" t="s">
        <v>7546</v>
      </c>
      <c r="B2269" s="8" t="s">
        <v>7547</v>
      </c>
      <c r="C2269" s="8" t="s">
        <v>7548</v>
      </c>
      <c r="D2269" s="8" t="s">
        <v>7549</v>
      </c>
      <c r="E2269" s="8" t="s">
        <v>7550</v>
      </c>
      <c r="F2269" s="7" t="s">
        <v>7547</v>
      </c>
      <c r="G2269" t="s">
        <v>16378</v>
      </c>
      <c r="H2269" t="s">
        <v>16390</v>
      </c>
      <c r="I2269" t="s">
        <v>17057</v>
      </c>
      <c r="K2269" t="s">
        <v>16390</v>
      </c>
      <c r="L2269" t="s">
        <v>16390</v>
      </c>
    </row>
    <row r="2270" spans="1:12" x14ac:dyDescent="0.3">
      <c r="A2270" s="8" t="s">
        <v>7551</v>
      </c>
      <c r="B2270" s="8" t="s">
        <v>7552</v>
      </c>
      <c r="C2270" s="8" t="s">
        <v>7553</v>
      </c>
      <c r="D2270" s="8" t="s">
        <v>7554</v>
      </c>
      <c r="E2270" s="8" t="s">
        <v>7555</v>
      </c>
      <c r="F2270" s="7" t="s">
        <v>7551</v>
      </c>
    </row>
    <row r="2271" spans="1:12" x14ac:dyDescent="0.3">
      <c r="A2271" s="8" t="s">
        <v>7556</v>
      </c>
      <c r="B2271" s="8" t="s">
        <v>7557</v>
      </c>
      <c r="C2271" s="8" t="s">
        <v>7558</v>
      </c>
      <c r="D2271" s="8" t="s">
        <v>7559</v>
      </c>
      <c r="E2271" s="8" t="s">
        <v>7560</v>
      </c>
      <c r="F2271" s="7" t="s">
        <v>7556</v>
      </c>
    </row>
    <row r="2272" spans="1:12" x14ac:dyDescent="0.3">
      <c r="A2272" s="8" t="s">
        <v>7561</v>
      </c>
      <c r="B2272" s="8" t="s">
        <v>7562</v>
      </c>
      <c r="C2272" s="8" t="s">
        <v>7563</v>
      </c>
      <c r="D2272" s="8" t="s">
        <v>7564</v>
      </c>
      <c r="E2272" s="8" t="s">
        <v>7565</v>
      </c>
      <c r="F2272" s="7" t="s">
        <v>7562</v>
      </c>
      <c r="G2272" t="s">
        <v>17073</v>
      </c>
      <c r="H2272" t="s">
        <v>17073</v>
      </c>
      <c r="L2272" t="s">
        <v>17073</v>
      </c>
    </row>
    <row r="2273" spans="1:12" x14ac:dyDescent="0.3">
      <c r="A2273" s="8" t="s">
        <v>7566</v>
      </c>
      <c r="B2273" s="8" t="s">
        <v>7567</v>
      </c>
      <c r="C2273" s="8" t="s">
        <v>7568</v>
      </c>
      <c r="D2273" s="8" t="s">
        <v>7569</v>
      </c>
      <c r="E2273" s="8" t="s">
        <v>7570</v>
      </c>
      <c r="F2273" s="7" t="s">
        <v>7568</v>
      </c>
      <c r="G2273" t="s">
        <v>17073</v>
      </c>
      <c r="I2273" t="s">
        <v>17073</v>
      </c>
      <c r="K2273" t="s">
        <v>17073</v>
      </c>
      <c r="L2273" t="s">
        <v>17073</v>
      </c>
    </row>
    <row r="2274" spans="1:12" x14ac:dyDescent="0.3">
      <c r="A2274" s="8" t="s">
        <v>7571</v>
      </c>
      <c r="B2274" s="8" t="s">
        <v>7572</v>
      </c>
      <c r="C2274" s="8" t="s">
        <v>7573</v>
      </c>
      <c r="D2274" s="8" t="s">
        <v>7574</v>
      </c>
      <c r="E2274" s="8" t="s">
        <v>7575</v>
      </c>
      <c r="F2274" s="7" t="s">
        <v>7572</v>
      </c>
      <c r="G2274" t="s">
        <v>17073</v>
      </c>
      <c r="K2274" t="s">
        <v>17073</v>
      </c>
    </row>
    <row r="2275" spans="1:12" x14ac:dyDescent="0.3">
      <c r="A2275" s="8" t="s">
        <v>7576</v>
      </c>
      <c r="B2275" s="8" t="s">
        <v>7577</v>
      </c>
      <c r="C2275" s="8" t="s">
        <v>7578</v>
      </c>
      <c r="F2275" s="7" t="s">
        <v>7576</v>
      </c>
      <c r="G2275" t="s">
        <v>17073</v>
      </c>
      <c r="L2275" t="s">
        <v>17073</v>
      </c>
    </row>
    <row r="2276" spans="1:12" x14ac:dyDescent="0.3">
      <c r="A2276" s="8" t="s">
        <v>7579</v>
      </c>
      <c r="B2276" s="8" t="s">
        <v>7580</v>
      </c>
      <c r="C2276" s="8" t="s">
        <v>7581</v>
      </c>
      <c r="D2276" s="8" t="s">
        <v>7582</v>
      </c>
      <c r="F2276" s="7" t="s">
        <v>7580</v>
      </c>
      <c r="G2276" t="s">
        <v>17073</v>
      </c>
      <c r="J2276" t="s">
        <v>17073</v>
      </c>
    </row>
    <row r="2277" spans="1:12" x14ac:dyDescent="0.3">
      <c r="A2277" s="8" t="s">
        <v>7583</v>
      </c>
      <c r="B2277" s="8" t="s">
        <v>7584</v>
      </c>
      <c r="C2277" s="8" t="s">
        <v>7585</v>
      </c>
      <c r="D2277" s="8" t="s">
        <v>7586</v>
      </c>
      <c r="E2277" s="8" t="s">
        <v>7587</v>
      </c>
      <c r="F2277" s="7" t="s">
        <v>7583</v>
      </c>
      <c r="G2277" t="s">
        <v>17053</v>
      </c>
      <c r="H2277" t="s">
        <v>17073</v>
      </c>
      <c r="K2277" t="s">
        <v>17053</v>
      </c>
      <c r="L2277" t="s">
        <v>17053</v>
      </c>
    </row>
    <row r="2278" spans="1:12" x14ac:dyDescent="0.3">
      <c r="A2278" s="8" t="s">
        <v>7588</v>
      </c>
      <c r="B2278" s="8" t="s">
        <v>7589</v>
      </c>
      <c r="C2278" s="8" t="s">
        <v>7590</v>
      </c>
      <c r="D2278" s="8" t="s">
        <v>7591</v>
      </c>
      <c r="E2278" s="8" t="s">
        <v>7592</v>
      </c>
      <c r="F2278" s="7" t="s">
        <v>7588</v>
      </c>
    </row>
    <row r="2279" spans="1:12" x14ac:dyDescent="0.3">
      <c r="A2279" s="8" t="s">
        <v>7593</v>
      </c>
      <c r="B2279" s="8" t="s">
        <v>7594</v>
      </c>
      <c r="C2279" s="8" t="s">
        <v>7595</v>
      </c>
      <c r="D2279" s="8" t="s">
        <v>7596</v>
      </c>
      <c r="F2279" s="7" t="s">
        <v>7594</v>
      </c>
    </row>
    <row r="2280" spans="1:12" x14ac:dyDescent="0.3">
      <c r="A2280" s="8" t="s">
        <v>7597</v>
      </c>
      <c r="B2280" s="8" t="s">
        <v>7598</v>
      </c>
      <c r="C2280" s="8" t="s">
        <v>7599</v>
      </c>
      <c r="D2280" s="8" t="s">
        <v>7600</v>
      </c>
      <c r="E2280" s="8" t="s">
        <v>7601</v>
      </c>
      <c r="F2280" s="7" t="s">
        <v>7599</v>
      </c>
    </row>
    <row r="2281" spans="1:12" x14ac:dyDescent="0.3">
      <c r="A2281" s="8" t="s">
        <v>7602</v>
      </c>
      <c r="B2281" s="8" t="s">
        <v>7603</v>
      </c>
      <c r="F2281" s="7" t="s">
        <v>7602</v>
      </c>
    </row>
    <row r="2282" spans="1:12" x14ac:dyDescent="0.3">
      <c r="A2282" s="8" t="s">
        <v>7604</v>
      </c>
      <c r="B2282" s="8" t="s">
        <v>7605</v>
      </c>
      <c r="C2282" s="8" t="s">
        <v>7606</v>
      </c>
      <c r="D2282" s="8" t="s">
        <v>7607</v>
      </c>
      <c r="F2282" s="7" t="s">
        <v>7604</v>
      </c>
    </row>
    <row r="2283" spans="1:12" x14ac:dyDescent="0.3">
      <c r="A2283" s="8" t="s">
        <v>7608</v>
      </c>
      <c r="B2283" s="8" t="s">
        <v>7609</v>
      </c>
      <c r="C2283" s="8" t="s">
        <v>7610</v>
      </c>
      <c r="D2283" s="8" t="s">
        <v>7611</v>
      </c>
      <c r="E2283" s="8" t="s">
        <v>7612</v>
      </c>
      <c r="F2283" s="7" t="s">
        <v>7609</v>
      </c>
      <c r="G2283" t="s">
        <v>16400</v>
      </c>
    </row>
    <row r="2284" spans="1:12" x14ac:dyDescent="0.3">
      <c r="A2284" s="8" t="s">
        <v>7613</v>
      </c>
      <c r="B2284" s="8" t="s">
        <v>7614</v>
      </c>
      <c r="C2284" s="8" t="s">
        <v>7615</v>
      </c>
      <c r="D2284" s="8" t="s">
        <v>7616</v>
      </c>
      <c r="E2284" s="4" t="s">
        <v>11741</v>
      </c>
      <c r="F2284" s="7" t="s">
        <v>7613</v>
      </c>
      <c r="G2284" t="s">
        <v>16422</v>
      </c>
      <c r="H2284" t="s">
        <v>16422</v>
      </c>
      <c r="I2284" t="s">
        <v>16386</v>
      </c>
      <c r="K2284" t="s">
        <v>17043</v>
      </c>
      <c r="L2284" t="s">
        <v>16422</v>
      </c>
    </row>
    <row r="2285" spans="1:12" x14ac:dyDescent="0.3">
      <c r="A2285" s="8" t="s">
        <v>7617</v>
      </c>
      <c r="B2285" s="8" t="s">
        <v>7618</v>
      </c>
      <c r="F2285" s="7" t="s">
        <v>7617</v>
      </c>
      <c r="G2285" t="s">
        <v>17025</v>
      </c>
      <c r="H2285" t="s">
        <v>17074</v>
      </c>
      <c r="L2285" t="s">
        <v>17025</v>
      </c>
    </row>
    <row r="2286" spans="1:12" x14ac:dyDescent="0.3">
      <c r="A2286" s="8" t="s">
        <v>7619</v>
      </c>
      <c r="F2286" s="7" t="s">
        <v>7619</v>
      </c>
      <c r="G2286" t="s">
        <v>17025</v>
      </c>
      <c r="L2286" t="s">
        <v>17025</v>
      </c>
    </row>
    <row r="2287" spans="1:12" x14ac:dyDescent="0.3">
      <c r="A2287" s="8" t="s">
        <v>7620</v>
      </c>
      <c r="B2287" s="8" t="s">
        <v>7621</v>
      </c>
      <c r="C2287" s="8" t="s">
        <v>7622</v>
      </c>
      <c r="F2287" s="7" t="s">
        <v>7620</v>
      </c>
      <c r="G2287" t="s">
        <v>16394</v>
      </c>
      <c r="H2287" t="s">
        <v>16394</v>
      </c>
      <c r="I2287" t="s">
        <v>16394</v>
      </c>
      <c r="L2287" t="s">
        <v>16394</v>
      </c>
    </row>
    <row r="2288" spans="1:12" x14ac:dyDescent="0.3">
      <c r="A2288" s="8" t="s">
        <v>7623</v>
      </c>
      <c r="B2288" s="8" t="s">
        <v>7624</v>
      </c>
      <c r="C2288" s="8" t="s">
        <v>7625</v>
      </c>
      <c r="F2288" s="7" t="s">
        <v>7623</v>
      </c>
      <c r="G2288" t="s">
        <v>17075</v>
      </c>
      <c r="H2288" t="s">
        <v>17075</v>
      </c>
      <c r="I2288" t="s">
        <v>17075</v>
      </c>
      <c r="L2288" t="s">
        <v>17075</v>
      </c>
    </row>
    <row r="2289" spans="1:12" x14ac:dyDescent="0.3">
      <c r="A2289" s="8" t="s">
        <v>7626</v>
      </c>
      <c r="B2289" s="8" t="s">
        <v>7627</v>
      </c>
      <c r="C2289" s="8" t="s">
        <v>7628</v>
      </c>
      <c r="D2289" s="8" t="s">
        <v>7629</v>
      </c>
      <c r="E2289" s="8" t="s">
        <v>7630</v>
      </c>
      <c r="F2289" s="7" t="s">
        <v>7626</v>
      </c>
      <c r="G2289" t="s">
        <v>17076</v>
      </c>
      <c r="H2289" t="s">
        <v>17076</v>
      </c>
      <c r="I2289" t="s">
        <v>17077</v>
      </c>
      <c r="J2289" t="s">
        <v>17076</v>
      </c>
      <c r="K2289" t="s">
        <v>17076</v>
      </c>
      <c r="L2289" t="s">
        <v>17076</v>
      </c>
    </row>
    <row r="2290" spans="1:12" x14ac:dyDescent="0.3">
      <c r="A2290" s="8" t="s">
        <v>7631</v>
      </c>
      <c r="B2290" s="8" t="s">
        <v>7632</v>
      </c>
      <c r="F2290" s="7" t="s">
        <v>7631</v>
      </c>
      <c r="G2290" t="s">
        <v>16423</v>
      </c>
      <c r="H2290" t="s">
        <v>16423</v>
      </c>
      <c r="L2290" t="s">
        <v>16423</v>
      </c>
    </row>
    <row r="2291" spans="1:12" x14ac:dyDescent="0.3">
      <c r="A2291" s="8" t="s">
        <v>7633</v>
      </c>
      <c r="B2291" s="8" t="s">
        <v>7634</v>
      </c>
      <c r="F2291" s="7" t="s">
        <v>7633</v>
      </c>
    </row>
    <row r="2292" spans="1:12" x14ac:dyDescent="0.3">
      <c r="A2292" s="8" t="s">
        <v>7635</v>
      </c>
      <c r="B2292" s="8" t="s">
        <v>7636</v>
      </c>
      <c r="C2292" s="8" t="s">
        <v>7637</v>
      </c>
      <c r="D2292" s="8" t="s">
        <v>7638</v>
      </c>
      <c r="F2292" s="7" t="s">
        <v>7635</v>
      </c>
      <c r="G2292" t="s">
        <v>17078</v>
      </c>
      <c r="H2292" t="s">
        <v>17078</v>
      </c>
      <c r="L2292" t="s">
        <v>17078</v>
      </c>
    </row>
    <row r="2293" spans="1:12" x14ac:dyDescent="0.3">
      <c r="A2293" s="8" t="s">
        <v>7639</v>
      </c>
      <c r="B2293" s="8" t="s">
        <v>7640</v>
      </c>
      <c r="C2293" s="8" t="s">
        <v>7641</v>
      </c>
      <c r="F2293" s="7" t="s">
        <v>7639</v>
      </c>
      <c r="G2293" t="s">
        <v>17079</v>
      </c>
      <c r="H2293" t="s">
        <v>17079</v>
      </c>
      <c r="I2293" t="s">
        <v>17079</v>
      </c>
      <c r="L2293" t="s">
        <v>17079</v>
      </c>
    </row>
    <row r="2294" spans="1:12" x14ac:dyDescent="0.3">
      <c r="A2294" s="8" t="s">
        <v>7642</v>
      </c>
      <c r="B2294" s="8" t="s">
        <v>7643</v>
      </c>
      <c r="C2294" s="8" t="s">
        <v>7644</v>
      </c>
      <c r="F2294" s="7" t="s">
        <v>7642</v>
      </c>
      <c r="G2294" t="s">
        <v>17079</v>
      </c>
      <c r="H2294" t="s">
        <v>17079</v>
      </c>
      <c r="I2294" t="s">
        <v>17079</v>
      </c>
      <c r="L2294" t="s">
        <v>17079</v>
      </c>
    </row>
    <row r="2295" spans="1:12" x14ac:dyDescent="0.3">
      <c r="A2295" s="8" t="s">
        <v>7645</v>
      </c>
      <c r="B2295" s="8" t="s">
        <v>7646</v>
      </c>
      <c r="F2295" s="7" t="s">
        <v>7645</v>
      </c>
      <c r="G2295" t="s">
        <v>17079</v>
      </c>
      <c r="H2295" t="s">
        <v>17080</v>
      </c>
      <c r="L2295" t="s">
        <v>17079</v>
      </c>
    </row>
    <row r="2296" spans="1:12" x14ac:dyDescent="0.3">
      <c r="A2296" s="8" t="s">
        <v>7647</v>
      </c>
      <c r="B2296" s="8" t="s">
        <v>7648</v>
      </c>
      <c r="F2296" s="7" t="s">
        <v>7647</v>
      </c>
      <c r="G2296" t="s">
        <v>17081</v>
      </c>
      <c r="H2296" t="s">
        <v>17081</v>
      </c>
      <c r="L2296" t="s">
        <v>17081</v>
      </c>
    </row>
    <row r="2297" spans="1:12" x14ac:dyDescent="0.3">
      <c r="A2297" s="8" t="s">
        <v>7649</v>
      </c>
      <c r="B2297" s="8" t="s">
        <v>7650</v>
      </c>
      <c r="C2297" s="8" t="s">
        <v>7651</v>
      </c>
      <c r="F2297" s="7" t="s">
        <v>7649</v>
      </c>
    </row>
    <row r="2298" spans="1:12" x14ac:dyDescent="0.3">
      <c r="A2298" s="8" t="s">
        <v>7652</v>
      </c>
      <c r="B2298" s="8" t="s">
        <v>7653</v>
      </c>
      <c r="C2298" s="8" t="s">
        <v>7654</v>
      </c>
      <c r="D2298" s="8" t="s">
        <v>7655</v>
      </c>
      <c r="F2298" s="7" t="s">
        <v>7653</v>
      </c>
      <c r="G2298" t="s">
        <v>16431</v>
      </c>
    </row>
    <row r="2299" spans="1:12" x14ac:dyDescent="0.3">
      <c r="A2299" s="8" t="s">
        <v>7656</v>
      </c>
      <c r="B2299" s="8" t="s">
        <v>7657</v>
      </c>
      <c r="C2299" s="8" t="s">
        <v>7658</v>
      </c>
      <c r="D2299" s="4" t="s">
        <v>11749</v>
      </c>
      <c r="E2299" s="4" t="s">
        <v>11750</v>
      </c>
      <c r="F2299" s="7" t="s">
        <v>7656</v>
      </c>
      <c r="G2299" s="2" t="s">
        <v>17025</v>
      </c>
      <c r="H2299" t="s">
        <v>17025</v>
      </c>
      <c r="I2299" t="s">
        <v>17025</v>
      </c>
      <c r="J2299" t="s">
        <v>17082</v>
      </c>
      <c r="K2299" t="s">
        <v>17082</v>
      </c>
      <c r="L2299" t="s">
        <v>17025</v>
      </c>
    </row>
    <row r="2300" spans="1:12" x14ac:dyDescent="0.3">
      <c r="A2300" s="8" t="s">
        <v>7659</v>
      </c>
      <c r="B2300" s="8" t="s">
        <v>7660</v>
      </c>
      <c r="F2300" s="7" t="s">
        <v>7659</v>
      </c>
      <c r="G2300" t="s">
        <v>17083</v>
      </c>
      <c r="H2300" t="s">
        <v>17083</v>
      </c>
      <c r="L2300" t="s">
        <v>17083</v>
      </c>
    </row>
    <row r="2301" spans="1:12" x14ac:dyDescent="0.3">
      <c r="A2301" s="8" t="s">
        <v>7661</v>
      </c>
      <c r="B2301" s="8" t="s">
        <v>7662</v>
      </c>
      <c r="F2301" s="7" t="s">
        <v>7661</v>
      </c>
      <c r="G2301" t="s">
        <v>16394</v>
      </c>
      <c r="H2301" t="s">
        <v>16394</v>
      </c>
      <c r="L2301" t="s">
        <v>16394</v>
      </c>
    </row>
    <row r="2302" spans="1:12" x14ac:dyDescent="0.3">
      <c r="A2302" s="8" t="s">
        <v>7663</v>
      </c>
      <c r="B2302" s="8" t="s">
        <v>7664</v>
      </c>
      <c r="C2302" s="8" t="s">
        <v>7665</v>
      </c>
      <c r="D2302" s="8" t="s">
        <v>7666</v>
      </c>
      <c r="E2302" s="8" t="s">
        <v>7667</v>
      </c>
      <c r="F2302" s="7" t="s">
        <v>7663</v>
      </c>
      <c r="G2302" t="s">
        <v>17084</v>
      </c>
      <c r="H2302" t="s">
        <v>17084</v>
      </c>
      <c r="J2302" t="s">
        <v>17084</v>
      </c>
      <c r="K2302" t="s">
        <v>17084</v>
      </c>
      <c r="L2302" t="s">
        <v>17084</v>
      </c>
    </row>
    <row r="2303" spans="1:12" x14ac:dyDescent="0.3">
      <c r="A2303" s="8" t="s">
        <v>7669</v>
      </c>
      <c r="B2303" s="8" t="s">
        <v>7670</v>
      </c>
      <c r="C2303" s="8" t="s">
        <v>7671</v>
      </c>
      <c r="F2303" s="7" t="s">
        <v>7671</v>
      </c>
    </row>
    <row r="2304" spans="1:12" x14ac:dyDescent="0.3">
      <c r="A2304" s="8" t="s">
        <v>7672</v>
      </c>
      <c r="B2304" s="8" t="s">
        <v>7673</v>
      </c>
      <c r="C2304" s="8" t="s">
        <v>7674</v>
      </c>
      <c r="F2304" s="7" t="s">
        <v>7672</v>
      </c>
      <c r="G2304" t="s">
        <v>16389</v>
      </c>
      <c r="H2304" t="s">
        <v>16389</v>
      </c>
      <c r="I2304" t="s">
        <v>16389</v>
      </c>
      <c r="L2304" t="s">
        <v>16389</v>
      </c>
    </row>
    <row r="2305" spans="1:12" x14ac:dyDescent="0.3">
      <c r="A2305" s="8" t="s">
        <v>7675</v>
      </c>
      <c r="B2305" s="8" t="s">
        <v>7676</v>
      </c>
      <c r="C2305" s="8" t="s">
        <v>7677</v>
      </c>
      <c r="D2305" s="8" t="s">
        <v>7678</v>
      </c>
      <c r="F2305" s="7" t="s">
        <v>7675</v>
      </c>
      <c r="G2305" t="s">
        <v>17085</v>
      </c>
      <c r="H2305" t="s">
        <v>17085</v>
      </c>
      <c r="I2305" t="s">
        <v>16389</v>
      </c>
      <c r="J2305" t="s">
        <v>16389</v>
      </c>
      <c r="L2305" t="s">
        <v>17085</v>
      </c>
    </row>
    <row r="2306" spans="1:12" x14ac:dyDescent="0.3">
      <c r="A2306" s="8" t="s">
        <v>7679</v>
      </c>
      <c r="B2306" s="8" t="s">
        <v>7680</v>
      </c>
      <c r="C2306" s="8" t="s">
        <v>7681</v>
      </c>
      <c r="D2306" s="8" t="s">
        <v>7682</v>
      </c>
      <c r="E2306" s="8" t="s">
        <v>16035</v>
      </c>
      <c r="F2306" s="7" t="s">
        <v>7679</v>
      </c>
      <c r="G2306" t="s">
        <v>17086</v>
      </c>
      <c r="H2306" t="s">
        <v>17086</v>
      </c>
      <c r="I2306" t="s">
        <v>17087</v>
      </c>
      <c r="J2306" t="s">
        <v>17087</v>
      </c>
      <c r="K2306" t="s">
        <v>17086</v>
      </c>
      <c r="L2306" t="s">
        <v>17086</v>
      </c>
    </row>
    <row r="2307" spans="1:12" x14ac:dyDescent="0.3">
      <c r="A2307" s="8" t="s">
        <v>7683</v>
      </c>
      <c r="B2307" s="8" t="s">
        <v>7684</v>
      </c>
      <c r="C2307" s="8" t="s">
        <v>7685</v>
      </c>
      <c r="D2307" s="8" t="s">
        <v>7686</v>
      </c>
      <c r="F2307" s="7" t="s">
        <v>7683</v>
      </c>
      <c r="G2307" t="s">
        <v>17085</v>
      </c>
      <c r="H2307" t="s">
        <v>17085</v>
      </c>
      <c r="I2307" t="s">
        <v>16389</v>
      </c>
      <c r="J2307" t="s">
        <v>16389</v>
      </c>
      <c r="L2307" t="s">
        <v>17085</v>
      </c>
    </row>
    <row r="2308" spans="1:12" x14ac:dyDescent="0.3">
      <c r="A2308" s="8" t="s">
        <v>7687</v>
      </c>
      <c r="B2308" s="8" t="s">
        <v>7688</v>
      </c>
      <c r="C2308" s="8" t="s">
        <v>7689</v>
      </c>
      <c r="F2308" s="7" t="s">
        <v>7687</v>
      </c>
      <c r="G2308" t="s">
        <v>16379</v>
      </c>
      <c r="H2308" t="s">
        <v>16379</v>
      </c>
      <c r="I2308" t="s">
        <v>16379</v>
      </c>
      <c r="L2308" t="s">
        <v>16379</v>
      </c>
    </row>
    <row r="2309" spans="1:12" x14ac:dyDescent="0.3">
      <c r="A2309" s="8" t="s">
        <v>7690</v>
      </c>
      <c r="B2309" s="8" t="s">
        <v>7691</v>
      </c>
      <c r="C2309" s="8" t="s">
        <v>7692</v>
      </c>
      <c r="F2309" s="7" t="s">
        <v>7691</v>
      </c>
    </row>
    <row r="2310" spans="1:12" x14ac:dyDescent="0.3">
      <c r="A2310" s="8" t="s">
        <v>7693</v>
      </c>
      <c r="B2310" s="8" t="s">
        <v>7694</v>
      </c>
      <c r="C2310" s="8" t="s">
        <v>7695</v>
      </c>
      <c r="D2310" s="8" t="s">
        <v>7696</v>
      </c>
      <c r="F2310" s="7" t="s">
        <v>7694</v>
      </c>
    </row>
    <row r="2311" spans="1:12" x14ac:dyDescent="0.3">
      <c r="A2311" s="8" t="s">
        <v>7697</v>
      </c>
      <c r="B2311" s="8" t="s">
        <v>7698</v>
      </c>
      <c r="C2311" s="4" t="s">
        <v>11752</v>
      </c>
      <c r="D2311" s="4"/>
      <c r="F2311" s="7" t="s">
        <v>7698</v>
      </c>
      <c r="G2311" t="s">
        <v>17088</v>
      </c>
      <c r="H2311" t="s">
        <v>17088</v>
      </c>
      <c r="I2311" t="s">
        <v>17089</v>
      </c>
      <c r="L2311" t="s">
        <v>17088</v>
      </c>
    </row>
    <row r="2312" spans="1:12" x14ac:dyDescent="0.3">
      <c r="A2312" s="8" t="s">
        <v>7699</v>
      </c>
      <c r="B2312" s="8" t="s">
        <v>7700</v>
      </c>
      <c r="C2312" s="8" t="s">
        <v>7701</v>
      </c>
      <c r="D2312" s="8" t="s">
        <v>7702</v>
      </c>
      <c r="E2312" s="8" t="s">
        <v>7703</v>
      </c>
      <c r="F2312" s="7" t="s">
        <v>7700</v>
      </c>
      <c r="G2312" t="s">
        <v>16397</v>
      </c>
      <c r="H2312" t="s">
        <v>16397</v>
      </c>
      <c r="I2312" t="s">
        <v>16397</v>
      </c>
      <c r="J2312" t="s">
        <v>16397</v>
      </c>
      <c r="K2312" t="s">
        <v>17090</v>
      </c>
      <c r="L2312" t="s">
        <v>16397</v>
      </c>
    </row>
    <row r="2313" spans="1:12" x14ac:dyDescent="0.3">
      <c r="A2313" s="8" t="s">
        <v>7704</v>
      </c>
      <c r="B2313" s="8" t="s">
        <v>7705</v>
      </c>
      <c r="C2313" s="8" t="s">
        <v>7706</v>
      </c>
      <c r="F2313" s="7" t="s">
        <v>7705</v>
      </c>
      <c r="G2313" t="s">
        <v>17025</v>
      </c>
      <c r="H2313" t="s">
        <v>17025</v>
      </c>
      <c r="I2313" t="s">
        <v>17025</v>
      </c>
      <c r="L2313" t="s">
        <v>17025</v>
      </c>
    </row>
    <row r="2314" spans="1:12" x14ac:dyDescent="0.3">
      <c r="A2314" s="8" t="s">
        <v>7707</v>
      </c>
      <c r="B2314" s="8" t="s">
        <v>7708</v>
      </c>
      <c r="C2314" s="8" t="s">
        <v>7709</v>
      </c>
      <c r="F2314" s="7" t="s">
        <v>7707</v>
      </c>
      <c r="G2314" t="s">
        <v>16394</v>
      </c>
      <c r="H2314" t="s">
        <v>16394</v>
      </c>
      <c r="I2314" t="s">
        <v>16394</v>
      </c>
      <c r="L2314" t="s">
        <v>16394</v>
      </c>
    </row>
    <row r="2315" spans="1:12" x14ac:dyDescent="0.3">
      <c r="A2315" s="8" t="s">
        <v>7710</v>
      </c>
      <c r="B2315" s="8" t="s">
        <v>7711</v>
      </c>
      <c r="C2315" s="8" t="s">
        <v>7712</v>
      </c>
      <c r="D2315" s="8" t="s">
        <v>7713</v>
      </c>
      <c r="E2315" s="8" t="s">
        <v>7714</v>
      </c>
      <c r="F2315" s="7" t="s">
        <v>7711</v>
      </c>
      <c r="G2315" t="s">
        <v>16374</v>
      </c>
      <c r="H2315" t="s">
        <v>16375</v>
      </c>
      <c r="I2315" t="s">
        <v>16374</v>
      </c>
      <c r="J2315" t="s">
        <v>16394</v>
      </c>
      <c r="K2315" t="s">
        <v>16394</v>
      </c>
      <c r="L2315" t="s">
        <v>16375</v>
      </c>
    </row>
    <row r="2316" spans="1:12" x14ac:dyDescent="0.3">
      <c r="A2316" s="8" t="s">
        <v>7715</v>
      </c>
      <c r="B2316" s="8" t="s">
        <v>7716</v>
      </c>
      <c r="C2316" s="8" t="s">
        <v>7717</v>
      </c>
      <c r="D2316" s="4" t="s">
        <v>11778</v>
      </c>
      <c r="E2316" s="4"/>
      <c r="F2316" s="7" t="s">
        <v>7715</v>
      </c>
      <c r="G2316" t="s">
        <v>16423</v>
      </c>
      <c r="H2316" t="s">
        <v>16423</v>
      </c>
      <c r="I2316" t="s">
        <v>16423</v>
      </c>
      <c r="J2316" t="s">
        <v>17091</v>
      </c>
      <c r="L2316" t="s">
        <v>16423</v>
      </c>
    </row>
    <row r="2317" spans="1:12" x14ac:dyDescent="0.3">
      <c r="A2317" s="8" t="s">
        <v>7718</v>
      </c>
      <c r="B2317" s="8" t="s">
        <v>7719</v>
      </c>
      <c r="C2317" s="8" t="s">
        <v>7720</v>
      </c>
      <c r="F2317" s="7" t="s">
        <v>7719</v>
      </c>
      <c r="H2317" t="s">
        <v>17092</v>
      </c>
      <c r="I2317" t="s">
        <v>17092</v>
      </c>
      <c r="L2317" t="s">
        <v>17092</v>
      </c>
    </row>
    <row r="2318" spans="1:12" x14ac:dyDescent="0.3">
      <c r="A2318" s="8" t="s">
        <v>7721</v>
      </c>
      <c r="B2318" s="8" t="s">
        <v>7722</v>
      </c>
      <c r="C2318" s="8" t="s">
        <v>7723</v>
      </c>
      <c r="D2318" s="8" t="s">
        <v>7724</v>
      </c>
      <c r="E2318" s="8" t="s">
        <v>7725</v>
      </c>
      <c r="F2318" s="7" t="s">
        <v>7722</v>
      </c>
      <c r="G2318" t="s">
        <v>16394</v>
      </c>
      <c r="H2318" t="s">
        <v>16388</v>
      </c>
      <c r="I2318" t="s">
        <v>16394</v>
      </c>
      <c r="K2318" t="s">
        <v>16394</v>
      </c>
      <c r="L2318" t="s">
        <v>16388</v>
      </c>
    </row>
    <row r="2319" spans="1:12" x14ac:dyDescent="0.3">
      <c r="A2319" s="8" t="s">
        <v>7726</v>
      </c>
      <c r="B2319" s="8" t="s">
        <v>7727</v>
      </c>
      <c r="C2319" s="8" t="s">
        <v>7728</v>
      </c>
      <c r="D2319" s="8" t="s">
        <v>7729</v>
      </c>
      <c r="E2319" s="8" t="s">
        <v>7730</v>
      </c>
      <c r="F2319" s="7" t="s">
        <v>7727</v>
      </c>
      <c r="H2319" t="s">
        <v>16393</v>
      </c>
      <c r="I2319" t="s">
        <v>16428</v>
      </c>
      <c r="L2319" t="s">
        <v>16393</v>
      </c>
    </row>
    <row r="2320" spans="1:12" x14ac:dyDescent="0.3">
      <c r="A2320" s="8" t="s">
        <v>7731</v>
      </c>
      <c r="B2320" s="8" t="s">
        <v>7732</v>
      </c>
      <c r="F2320" s="7" t="s">
        <v>7732</v>
      </c>
      <c r="G2320" t="s">
        <v>16382</v>
      </c>
      <c r="H2320" t="s">
        <v>16382</v>
      </c>
      <c r="L2320" t="s">
        <v>16382</v>
      </c>
    </row>
    <row r="2321" spans="1:12" x14ac:dyDescent="0.3">
      <c r="A2321" s="8" t="s">
        <v>7733</v>
      </c>
      <c r="B2321" s="8" t="s">
        <v>7734</v>
      </c>
      <c r="C2321" s="8" t="s">
        <v>7735</v>
      </c>
      <c r="F2321" s="7" t="s">
        <v>7734</v>
      </c>
      <c r="G2321" t="s">
        <v>16421</v>
      </c>
      <c r="H2321" t="s">
        <v>16421</v>
      </c>
      <c r="I2321" t="s">
        <v>16421</v>
      </c>
      <c r="L2321" t="s">
        <v>16421</v>
      </c>
    </row>
    <row r="2322" spans="1:12" x14ac:dyDescent="0.3">
      <c r="A2322" s="8" t="s">
        <v>7736</v>
      </c>
      <c r="B2322" s="8" t="s">
        <v>7737</v>
      </c>
      <c r="C2322" s="8" t="s">
        <v>7738</v>
      </c>
      <c r="F2322" s="7" t="s">
        <v>7737</v>
      </c>
      <c r="G2322" t="s">
        <v>16400</v>
      </c>
      <c r="H2322" t="s">
        <v>16400</v>
      </c>
      <c r="I2322" t="s">
        <v>16400</v>
      </c>
      <c r="L2322" t="s">
        <v>16400</v>
      </c>
    </row>
    <row r="2323" spans="1:12" x14ac:dyDescent="0.3">
      <c r="A2323" s="8" t="s">
        <v>7739</v>
      </c>
      <c r="B2323" s="8" t="s">
        <v>7740</v>
      </c>
      <c r="F2323" s="7" t="s">
        <v>7739</v>
      </c>
      <c r="G2323" t="s">
        <v>17093</v>
      </c>
      <c r="L2323" t="s">
        <v>17093</v>
      </c>
    </row>
    <row r="2324" spans="1:12" x14ac:dyDescent="0.3">
      <c r="A2324" s="8" t="s">
        <v>7741</v>
      </c>
      <c r="B2324" s="8" t="s">
        <v>7742</v>
      </c>
      <c r="F2324" s="7" t="s">
        <v>7742</v>
      </c>
      <c r="H2324" t="s">
        <v>16383</v>
      </c>
      <c r="L2324" t="s">
        <v>16383</v>
      </c>
    </row>
    <row r="2325" spans="1:12" x14ac:dyDescent="0.3">
      <c r="A2325" s="8" t="s">
        <v>7743</v>
      </c>
      <c r="B2325" s="8" t="s">
        <v>7744</v>
      </c>
      <c r="C2325" s="8" t="s">
        <v>7745</v>
      </c>
      <c r="F2325" s="7" t="s">
        <v>7746</v>
      </c>
      <c r="G2325" t="s">
        <v>16384</v>
      </c>
      <c r="H2325" t="s">
        <v>16384</v>
      </c>
      <c r="I2325" t="s">
        <v>16384</v>
      </c>
      <c r="L2325" t="s">
        <v>16383</v>
      </c>
    </row>
    <row r="2326" spans="1:12" x14ac:dyDescent="0.3">
      <c r="A2326" s="8" t="s">
        <v>7746</v>
      </c>
      <c r="B2326" s="8" t="s">
        <v>7747</v>
      </c>
      <c r="C2326" s="8" t="s">
        <v>7748</v>
      </c>
      <c r="D2326" s="8" t="s">
        <v>7749</v>
      </c>
      <c r="F2326" s="7" t="s">
        <v>7746</v>
      </c>
      <c r="G2326" t="s">
        <v>16383</v>
      </c>
      <c r="H2326" t="s">
        <v>16383</v>
      </c>
      <c r="I2326" t="s">
        <v>16383</v>
      </c>
      <c r="J2326" t="s">
        <v>16383</v>
      </c>
      <c r="L2326" t="s">
        <v>16383</v>
      </c>
    </row>
    <row r="2327" spans="1:12" x14ac:dyDescent="0.3">
      <c r="A2327" s="8" t="s">
        <v>7750</v>
      </c>
      <c r="B2327" s="8" t="s">
        <v>7751</v>
      </c>
      <c r="F2327" s="7" t="s">
        <v>7751</v>
      </c>
      <c r="G2327" t="s">
        <v>16382</v>
      </c>
      <c r="H2327" t="s">
        <v>16382</v>
      </c>
      <c r="L2327" t="s">
        <v>16382</v>
      </c>
    </row>
    <row r="2328" spans="1:12" x14ac:dyDescent="0.3">
      <c r="A2328" s="8" t="s">
        <v>7752</v>
      </c>
      <c r="B2328" s="8" t="s">
        <v>7753</v>
      </c>
      <c r="F2328" s="7" t="s">
        <v>7752</v>
      </c>
    </row>
    <row r="2329" spans="1:12" x14ac:dyDescent="0.3">
      <c r="A2329" s="8" t="s">
        <v>7754</v>
      </c>
      <c r="B2329" s="8" t="s">
        <v>7755</v>
      </c>
      <c r="C2329" s="8" t="s">
        <v>7756</v>
      </c>
      <c r="D2329" s="8" t="s">
        <v>7757</v>
      </c>
      <c r="F2329" s="7" t="s">
        <v>7755</v>
      </c>
      <c r="G2329" t="s">
        <v>16405</v>
      </c>
      <c r="H2329" t="s">
        <v>16405</v>
      </c>
      <c r="I2329" t="s">
        <v>16405</v>
      </c>
      <c r="J2329" t="s">
        <v>16405</v>
      </c>
      <c r="L2329" t="s">
        <v>16405</v>
      </c>
    </row>
    <row r="2330" spans="1:12" x14ac:dyDescent="0.3">
      <c r="A2330" s="8" t="s">
        <v>7758</v>
      </c>
      <c r="B2330" s="8" t="s">
        <v>7759</v>
      </c>
      <c r="F2330" s="7" t="s">
        <v>7758</v>
      </c>
    </row>
    <row r="2331" spans="1:12" x14ac:dyDescent="0.3">
      <c r="A2331" s="8" t="s">
        <v>7760</v>
      </c>
      <c r="B2331" s="8" t="s">
        <v>7761</v>
      </c>
      <c r="C2331" s="8" t="s">
        <v>7762</v>
      </c>
      <c r="D2331" s="8" t="s">
        <v>7763</v>
      </c>
      <c r="E2331" s="8" t="s">
        <v>7764</v>
      </c>
      <c r="F2331" s="7" t="s">
        <v>7761</v>
      </c>
    </row>
    <row r="2332" spans="1:12" x14ac:dyDescent="0.3">
      <c r="A2332" s="8" t="s">
        <v>7765</v>
      </c>
      <c r="B2332" s="8" t="s">
        <v>7766</v>
      </c>
      <c r="C2332" s="8" t="s">
        <v>7767</v>
      </c>
      <c r="D2332" s="8" t="s">
        <v>7768</v>
      </c>
      <c r="E2332" s="8" t="s">
        <v>7769</v>
      </c>
      <c r="F2332" s="7" t="s">
        <v>7765</v>
      </c>
      <c r="G2332" t="s">
        <v>17024</v>
      </c>
      <c r="H2332" t="s">
        <v>17024</v>
      </c>
      <c r="I2332" t="s">
        <v>17024</v>
      </c>
      <c r="J2332" t="s">
        <v>16423</v>
      </c>
      <c r="L2332" t="s">
        <v>17024</v>
      </c>
    </row>
    <row r="2333" spans="1:12" x14ac:dyDescent="0.3">
      <c r="A2333" s="8" t="s">
        <v>7770</v>
      </c>
      <c r="B2333" s="8" t="s">
        <v>7771</v>
      </c>
      <c r="C2333" s="8" t="s">
        <v>7772</v>
      </c>
      <c r="D2333" s="8" t="s">
        <v>7773</v>
      </c>
      <c r="E2333" s="8" t="s">
        <v>7774</v>
      </c>
      <c r="F2333" s="7" t="s">
        <v>7771</v>
      </c>
      <c r="G2333" t="s">
        <v>17094</v>
      </c>
      <c r="H2333" t="s">
        <v>17084</v>
      </c>
      <c r="I2333" t="s">
        <v>17084</v>
      </c>
      <c r="J2333" t="s">
        <v>17084</v>
      </c>
      <c r="K2333" t="s">
        <v>17094</v>
      </c>
      <c r="L2333" t="s">
        <v>17084</v>
      </c>
    </row>
    <row r="2334" spans="1:12" x14ac:dyDescent="0.3">
      <c r="A2334" s="8" t="s">
        <v>7775</v>
      </c>
      <c r="B2334" s="8" t="s">
        <v>7776</v>
      </c>
      <c r="C2334" s="8" t="s">
        <v>7777</v>
      </c>
      <c r="F2334" s="7" t="s">
        <v>7776</v>
      </c>
      <c r="G2334" t="s">
        <v>17085</v>
      </c>
      <c r="H2334" t="s">
        <v>17085</v>
      </c>
      <c r="L2334" t="s">
        <v>17085</v>
      </c>
    </row>
    <row r="2335" spans="1:12" x14ac:dyDescent="0.3">
      <c r="A2335" s="8" t="s">
        <v>7778</v>
      </c>
      <c r="B2335" s="8" t="s">
        <v>7779</v>
      </c>
      <c r="C2335" s="8" t="s">
        <v>7780</v>
      </c>
      <c r="D2335" s="8" t="s">
        <v>7781</v>
      </c>
      <c r="E2335" s="8" t="s">
        <v>7782</v>
      </c>
      <c r="F2335" s="7" t="s">
        <v>7779</v>
      </c>
      <c r="G2335" t="s">
        <v>17095</v>
      </c>
      <c r="K2335" t="s">
        <v>16375</v>
      </c>
    </row>
    <row r="2336" spans="1:12" x14ac:dyDescent="0.3">
      <c r="A2336" s="8" t="s">
        <v>7783</v>
      </c>
      <c r="B2336" s="8" t="s">
        <v>7784</v>
      </c>
      <c r="F2336" s="7" t="s">
        <v>7783</v>
      </c>
      <c r="G2336" t="s">
        <v>16394</v>
      </c>
      <c r="H2336" t="s">
        <v>16394</v>
      </c>
      <c r="L2336" t="s">
        <v>16394</v>
      </c>
    </row>
    <row r="2337" spans="1:12" x14ac:dyDescent="0.3">
      <c r="A2337" s="8" t="s">
        <v>7785</v>
      </c>
      <c r="B2337" s="8" t="s">
        <v>7786</v>
      </c>
      <c r="F2337" s="7" t="s">
        <v>7786</v>
      </c>
      <c r="G2337" t="s">
        <v>16398</v>
      </c>
      <c r="H2337" t="s">
        <v>16398</v>
      </c>
      <c r="L2337" t="s">
        <v>16398</v>
      </c>
    </row>
    <row r="2338" spans="1:12" x14ac:dyDescent="0.3">
      <c r="A2338" s="8" t="s">
        <v>7787</v>
      </c>
      <c r="B2338" s="8" t="s">
        <v>7788</v>
      </c>
      <c r="F2338" s="7" t="s">
        <v>7788</v>
      </c>
      <c r="G2338" t="s">
        <v>16388</v>
      </c>
      <c r="H2338" t="s">
        <v>16388</v>
      </c>
      <c r="L2338" t="s">
        <v>16388</v>
      </c>
    </row>
    <row r="2339" spans="1:12" x14ac:dyDescent="0.3">
      <c r="A2339" s="8" t="s">
        <v>7789</v>
      </c>
      <c r="B2339" s="8" t="s">
        <v>7790</v>
      </c>
      <c r="F2339" s="7" t="s">
        <v>7789</v>
      </c>
      <c r="G2339" t="s">
        <v>16382</v>
      </c>
      <c r="H2339" t="s">
        <v>16382</v>
      </c>
      <c r="L2339" t="s">
        <v>16382</v>
      </c>
    </row>
    <row r="2340" spans="1:12" x14ac:dyDescent="0.3">
      <c r="A2340" s="8" t="s">
        <v>7791</v>
      </c>
      <c r="B2340" s="8" t="s">
        <v>7792</v>
      </c>
      <c r="F2340" s="7" t="s">
        <v>7792</v>
      </c>
      <c r="G2340" t="s">
        <v>16382</v>
      </c>
      <c r="H2340" t="s">
        <v>16382</v>
      </c>
      <c r="L2340" t="s">
        <v>16382</v>
      </c>
    </row>
    <row r="2341" spans="1:12" x14ac:dyDescent="0.3">
      <c r="A2341" s="8" t="s">
        <v>7793</v>
      </c>
      <c r="B2341" s="8" t="s">
        <v>7794</v>
      </c>
      <c r="C2341" s="8" t="s">
        <v>7795</v>
      </c>
      <c r="F2341" s="7" t="s">
        <v>7794</v>
      </c>
      <c r="G2341" t="s">
        <v>16397</v>
      </c>
      <c r="H2341" t="s">
        <v>16397</v>
      </c>
      <c r="I2341" t="s">
        <v>16397</v>
      </c>
      <c r="L2341" t="s">
        <v>16397</v>
      </c>
    </row>
    <row r="2342" spans="1:12" x14ac:dyDescent="0.3">
      <c r="A2342" s="8" t="s">
        <v>7796</v>
      </c>
      <c r="B2342" s="8" t="s">
        <v>7797</v>
      </c>
      <c r="C2342" s="8" t="s">
        <v>7798</v>
      </c>
      <c r="F2342" s="7" t="s">
        <v>7796</v>
      </c>
      <c r="G2342" t="s">
        <v>16394</v>
      </c>
      <c r="H2342" t="s">
        <v>16394</v>
      </c>
      <c r="I2342" t="s">
        <v>16394</v>
      </c>
      <c r="L2342" t="s">
        <v>16394</v>
      </c>
    </row>
    <row r="2343" spans="1:12" x14ac:dyDescent="0.3">
      <c r="A2343" s="8" t="s">
        <v>7799</v>
      </c>
      <c r="B2343" s="8" t="s">
        <v>7800</v>
      </c>
      <c r="C2343" s="8" t="s">
        <v>7801</v>
      </c>
      <c r="D2343" s="8" t="s">
        <v>7802</v>
      </c>
      <c r="E2343" s="8" t="s">
        <v>7803</v>
      </c>
      <c r="F2343" s="7" t="s">
        <v>7800</v>
      </c>
      <c r="G2343" t="s">
        <v>17096</v>
      </c>
      <c r="H2343" t="s">
        <v>16387</v>
      </c>
      <c r="I2343" t="s">
        <v>16387</v>
      </c>
      <c r="J2343" t="s">
        <v>16387</v>
      </c>
      <c r="K2343" t="s">
        <v>16387</v>
      </c>
      <c r="L2343" t="s">
        <v>16387</v>
      </c>
    </row>
    <row r="2344" spans="1:12" x14ac:dyDescent="0.3">
      <c r="A2344" s="8" t="s">
        <v>7804</v>
      </c>
      <c r="B2344" s="8" t="s">
        <v>7805</v>
      </c>
      <c r="C2344" s="8" t="s">
        <v>7806</v>
      </c>
      <c r="D2344" s="8" t="s">
        <v>7807</v>
      </c>
      <c r="E2344" s="8" t="s">
        <v>7808</v>
      </c>
      <c r="F2344" s="7" t="s">
        <v>7804</v>
      </c>
      <c r="G2344" t="s">
        <v>17008</v>
      </c>
      <c r="I2344" t="s">
        <v>17008</v>
      </c>
      <c r="J2344" t="s">
        <v>17097</v>
      </c>
      <c r="L2344" t="s">
        <v>17008</v>
      </c>
    </row>
    <row r="2345" spans="1:12" x14ac:dyDescent="0.3">
      <c r="A2345" s="8" t="s">
        <v>7809</v>
      </c>
      <c r="B2345" s="8" t="s">
        <v>7810</v>
      </c>
      <c r="C2345" s="8" t="s">
        <v>7811</v>
      </c>
      <c r="D2345" s="8" t="s">
        <v>7812</v>
      </c>
      <c r="E2345" s="8" t="s">
        <v>7813</v>
      </c>
      <c r="F2345" s="7" t="s">
        <v>7809</v>
      </c>
      <c r="G2345" t="s">
        <v>17098</v>
      </c>
      <c r="I2345" t="s">
        <v>17098</v>
      </c>
      <c r="J2345" t="s">
        <v>17098</v>
      </c>
      <c r="L2345" t="s">
        <v>17098</v>
      </c>
    </row>
    <row r="2346" spans="1:12" x14ac:dyDescent="0.3">
      <c r="A2346" s="8" t="s">
        <v>7814</v>
      </c>
      <c r="B2346" s="8" t="s">
        <v>7815</v>
      </c>
      <c r="C2346" s="8" t="s">
        <v>7816</v>
      </c>
      <c r="F2346" s="7" t="s">
        <v>7814</v>
      </c>
      <c r="G2346" t="s">
        <v>16387</v>
      </c>
      <c r="H2346" t="s">
        <v>16387</v>
      </c>
      <c r="I2346" t="s">
        <v>16387</v>
      </c>
      <c r="L2346" t="s">
        <v>16387</v>
      </c>
    </row>
    <row r="2347" spans="1:12" x14ac:dyDescent="0.3">
      <c r="A2347" s="8" t="s">
        <v>7817</v>
      </c>
      <c r="B2347" s="8" t="s">
        <v>7818</v>
      </c>
      <c r="C2347" s="8" t="s">
        <v>7819</v>
      </c>
      <c r="F2347" s="7" t="s">
        <v>7818</v>
      </c>
      <c r="G2347" t="s">
        <v>17097</v>
      </c>
      <c r="H2347" t="s">
        <v>17097</v>
      </c>
      <c r="L2347" t="s">
        <v>17097</v>
      </c>
    </row>
    <row r="2348" spans="1:12" x14ac:dyDescent="0.3">
      <c r="A2348" s="8" t="s">
        <v>7820</v>
      </c>
      <c r="B2348" s="8" t="s">
        <v>7821</v>
      </c>
      <c r="C2348" s="8" t="s">
        <v>7822</v>
      </c>
      <c r="F2348" s="7" t="s">
        <v>7822</v>
      </c>
    </row>
    <row r="2349" spans="1:12" x14ac:dyDescent="0.3">
      <c r="A2349" s="8" t="s">
        <v>7823</v>
      </c>
      <c r="B2349" s="8" t="s">
        <v>7824</v>
      </c>
      <c r="C2349" s="8" t="s">
        <v>7825</v>
      </c>
      <c r="F2349" s="7" t="s">
        <v>7824</v>
      </c>
      <c r="G2349" t="s">
        <v>17097</v>
      </c>
    </row>
    <row r="2350" spans="1:12" x14ac:dyDescent="0.3">
      <c r="A2350" s="8" t="s">
        <v>7826</v>
      </c>
      <c r="B2350" s="8" t="s">
        <v>7827</v>
      </c>
      <c r="F2350" s="7" t="s">
        <v>7826</v>
      </c>
      <c r="G2350" t="s">
        <v>17013</v>
      </c>
      <c r="H2350" t="s">
        <v>17099</v>
      </c>
      <c r="L2350" t="s">
        <v>17013</v>
      </c>
    </row>
    <row r="2351" spans="1:12" x14ac:dyDescent="0.3">
      <c r="A2351" s="8" t="s">
        <v>7828</v>
      </c>
      <c r="B2351" s="8" t="s">
        <v>7829</v>
      </c>
      <c r="C2351" s="8" t="s">
        <v>7830</v>
      </c>
      <c r="F2351" s="7" t="s">
        <v>7829</v>
      </c>
      <c r="G2351" t="s">
        <v>17100</v>
      </c>
    </row>
    <row r="2352" spans="1:12" x14ac:dyDescent="0.3">
      <c r="A2352" s="8" t="s">
        <v>7831</v>
      </c>
      <c r="B2352" s="8" t="s">
        <v>7832</v>
      </c>
      <c r="C2352" s="8" t="s">
        <v>7833</v>
      </c>
      <c r="D2352" s="8" t="s">
        <v>7834</v>
      </c>
      <c r="E2352" s="8" t="s">
        <v>7835</v>
      </c>
      <c r="F2352" s="7" t="s">
        <v>7832</v>
      </c>
      <c r="G2352" t="s">
        <v>16382</v>
      </c>
      <c r="H2352" t="s">
        <v>16382</v>
      </c>
      <c r="I2352" t="s">
        <v>16382</v>
      </c>
      <c r="J2352" t="s">
        <v>16382</v>
      </c>
      <c r="K2352" t="s">
        <v>16382</v>
      </c>
      <c r="L2352" t="s">
        <v>16382</v>
      </c>
    </row>
    <row r="2353" spans="1:12" x14ac:dyDescent="0.3">
      <c r="A2353" s="8" t="s">
        <v>7836</v>
      </c>
      <c r="B2353" s="8" t="s">
        <v>7837</v>
      </c>
      <c r="C2353" s="8" t="s">
        <v>7838</v>
      </c>
      <c r="D2353" s="8" t="s">
        <v>7839</v>
      </c>
      <c r="E2353" s="8" t="s">
        <v>7840</v>
      </c>
      <c r="F2353" s="7" t="s">
        <v>7837</v>
      </c>
      <c r="G2353" t="s">
        <v>17101</v>
      </c>
      <c r="H2353" t="s">
        <v>16429</v>
      </c>
      <c r="J2353" t="s">
        <v>16429</v>
      </c>
      <c r="K2353" t="s">
        <v>16429</v>
      </c>
      <c r="L2353" t="s">
        <v>16429</v>
      </c>
    </row>
    <row r="2354" spans="1:12" x14ac:dyDescent="0.3">
      <c r="A2354" s="8" t="s">
        <v>7841</v>
      </c>
      <c r="B2354" s="8" t="s">
        <v>7842</v>
      </c>
      <c r="C2354" s="8" t="s">
        <v>7843</v>
      </c>
      <c r="F2354" s="7" t="s">
        <v>7841</v>
      </c>
      <c r="G2354" t="s">
        <v>17003</v>
      </c>
      <c r="H2354" t="s">
        <v>17003</v>
      </c>
      <c r="I2354" t="s">
        <v>17003</v>
      </c>
      <c r="L2354" t="s">
        <v>17003</v>
      </c>
    </row>
    <row r="2355" spans="1:12" x14ac:dyDescent="0.3">
      <c r="A2355" s="8" t="s">
        <v>7844</v>
      </c>
      <c r="B2355" s="8" t="s">
        <v>7845</v>
      </c>
      <c r="C2355" s="8" t="s">
        <v>7846</v>
      </c>
      <c r="D2355" s="8" t="s">
        <v>7847</v>
      </c>
      <c r="E2355" s="8" t="s">
        <v>7848</v>
      </c>
      <c r="F2355" s="7" t="s">
        <v>7844</v>
      </c>
      <c r="G2355" t="s">
        <v>16373</v>
      </c>
      <c r="H2355" t="s">
        <v>16394</v>
      </c>
      <c r="I2355" t="s">
        <v>16394</v>
      </c>
      <c r="J2355" t="s">
        <v>16373</v>
      </c>
      <c r="K2355" t="s">
        <v>16373</v>
      </c>
      <c r="L2355" t="s">
        <v>16373</v>
      </c>
    </row>
    <row r="2356" spans="1:12" x14ac:dyDescent="0.3">
      <c r="A2356" s="8" t="s">
        <v>7849</v>
      </c>
      <c r="B2356" s="8" t="s">
        <v>7850</v>
      </c>
      <c r="F2356" s="7" t="s">
        <v>7849</v>
      </c>
      <c r="G2356" t="s">
        <v>17008</v>
      </c>
      <c r="H2356" t="s">
        <v>17008</v>
      </c>
      <c r="L2356" t="s">
        <v>17008</v>
      </c>
    </row>
    <row r="2357" spans="1:12" x14ac:dyDescent="0.3">
      <c r="A2357" s="8" t="s">
        <v>7851</v>
      </c>
      <c r="B2357" s="8" t="s">
        <v>7852</v>
      </c>
      <c r="C2357" s="8" t="s">
        <v>7853</v>
      </c>
      <c r="F2357" s="7" t="s">
        <v>7851</v>
      </c>
      <c r="G2357" t="s">
        <v>17003</v>
      </c>
      <c r="H2357" t="s">
        <v>17003</v>
      </c>
      <c r="L2357" t="s">
        <v>17003</v>
      </c>
    </row>
    <row r="2358" spans="1:12" x14ac:dyDescent="0.3">
      <c r="A2358" s="8" t="s">
        <v>7854</v>
      </c>
      <c r="B2358" s="8" t="s">
        <v>7855</v>
      </c>
      <c r="C2358" s="8" t="s">
        <v>7856</v>
      </c>
      <c r="D2358" s="8" t="s">
        <v>7857</v>
      </c>
      <c r="E2358" s="8" t="s">
        <v>7858</v>
      </c>
      <c r="F2358" s="7" t="s">
        <v>7855</v>
      </c>
    </row>
    <row r="2359" spans="1:12" x14ac:dyDescent="0.3">
      <c r="A2359" s="8" t="s">
        <v>7859</v>
      </c>
      <c r="B2359" s="8" t="s">
        <v>7860</v>
      </c>
      <c r="C2359" s="8" t="s">
        <v>7861</v>
      </c>
      <c r="F2359" s="7" t="s">
        <v>7859</v>
      </c>
      <c r="G2359" t="s">
        <v>16401</v>
      </c>
      <c r="H2359" t="s">
        <v>16397</v>
      </c>
      <c r="I2359" t="s">
        <v>16401</v>
      </c>
      <c r="L2359" t="s">
        <v>16401</v>
      </c>
    </row>
    <row r="2360" spans="1:12" x14ac:dyDescent="0.3">
      <c r="A2360" s="8" t="s">
        <v>7862</v>
      </c>
      <c r="B2360" s="8" t="s">
        <v>7863</v>
      </c>
      <c r="C2360" s="8" t="s">
        <v>7864</v>
      </c>
      <c r="D2360" s="8" t="s">
        <v>7865</v>
      </c>
      <c r="E2360" s="8" t="s">
        <v>7866</v>
      </c>
      <c r="F2360" s="7" t="s">
        <v>7862</v>
      </c>
      <c r="G2360" t="s">
        <v>16378</v>
      </c>
      <c r="I2360" t="s">
        <v>16378</v>
      </c>
      <c r="J2360" t="s">
        <v>16378</v>
      </c>
      <c r="K2360" t="s">
        <v>17102</v>
      </c>
      <c r="L2360" t="s">
        <v>16378</v>
      </c>
    </row>
    <row r="2361" spans="1:12" x14ac:dyDescent="0.3">
      <c r="A2361" s="8" t="s">
        <v>7867</v>
      </c>
      <c r="B2361" s="8" t="s">
        <v>7868</v>
      </c>
      <c r="C2361" s="8" t="s">
        <v>7869</v>
      </c>
      <c r="F2361" s="7" t="s">
        <v>7867</v>
      </c>
      <c r="G2361" t="s">
        <v>16438</v>
      </c>
      <c r="I2361" t="s">
        <v>16438</v>
      </c>
      <c r="L2361" t="s">
        <v>16438</v>
      </c>
    </row>
    <row r="2362" spans="1:12" x14ac:dyDescent="0.3">
      <c r="A2362" s="8" t="s">
        <v>7870</v>
      </c>
      <c r="B2362" s="8" t="s">
        <v>7871</v>
      </c>
      <c r="C2362" s="8" t="s">
        <v>7872</v>
      </c>
      <c r="D2362" s="8" t="s">
        <v>7873</v>
      </c>
      <c r="F2362" s="7" t="s">
        <v>7870</v>
      </c>
      <c r="G2362" t="s">
        <v>17062</v>
      </c>
      <c r="I2362" t="s">
        <v>17062</v>
      </c>
      <c r="J2362" t="s">
        <v>17062</v>
      </c>
      <c r="L2362" t="s">
        <v>17062</v>
      </c>
    </row>
    <row r="2363" spans="1:12" x14ac:dyDescent="0.3">
      <c r="A2363" s="8" t="s">
        <v>7874</v>
      </c>
      <c r="B2363" s="8" t="s">
        <v>7875</v>
      </c>
      <c r="F2363" s="7" t="s">
        <v>7874</v>
      </c>
      <c r="G2363" t="s">
        <v>17103</v>
      </c>
      <c r="H2363" t="s">
        <v>17103</v>
      </c>
      <c r="L2363" t="s">
        <v>17103</v>
      </c>
    </row>
    <row r="2364" spans="1:12" x14ac:dyDescent="0.3">
      <c r="A2364" s="8" t="s">
        <v>7876</v>
      </c>
      <c r="B2364" s="8" t="s">
        <v>7877</v>
      </c>
      <c r="F2364" s="7" t="s">
        <v>7876</v>
      </c>
      <c r="G2364" t="s">
        <v>16388</v>
      </c>
      <c r="H2364" t="s">
        <v>16388</v>
      </c>
      <c r="L2364" t="s">
        <v>16388</v>
      </c>
    </row>
    <row r="2365" spans="1:12" x14ac:dyDescent="0.3">
      <c r="A2365" s="8" t="s">
        <v>7878</v>
      </c>
      <c r="B2365" s="8" t="s">
        <v>7879</v>
      </c>
      <c r="C2365" s="8" t="s">
        <v>7880</v>
      </c>
      <c r="D2365" s="8" t="s">
        <v>7881</v>
      </c>
      <c r="F2365" s="7" t="s">
        <v>7878</v>
      </c>
    </row>
    <row r="2366" spans="1:12" x14ac:dyDescent="0.3">
      <c r="A2366" s="8" t="s">
        <v>7882</v>
      </c>
      <c r="B2366" s="8" t="s">
        <v>7883</v>
      </c>
      <c r="C2366" s="8" t="s">
        <v>7884</v>
      </c>
      <c r="D2366" s="8" t="s">
        <v>7885</v>
      </c>
      <c r="F2366" s="7" t="s">
        <v>7883</v>
      </c>
      <c r="G2366" t="s">
        <v>16388</v>
      </c>
      <c r="H2366" t="s">
        <v>16388</v>
      </c>
      <c r="I2366" t="s">
        <v>16388</v>
      </c>
      <c r="J2366" t="s">
        <v>16388</v>
      </c>
      <c r="L2366" t="s">
        <v>16388</v>
      </c>
    </row>
    <row r="2367" spans="1:12" x14ac:dyDescent="0.3">
      <c r="A2367" s="8" t="s">
        <v>7886</v>
      </c>
      <c r="F2367" s="7" t="s">
        <v>7886</v>
      </c>
      <c r="G2367" t="s">
        <v>16382</v>
      </c>
      <c r="L2367" t="s">
        <v>16382</v>
      </c>
    </row>
    <row r="2368" spans="1:12" x14ac:dyDescent="0.3">
      <c r="A2368" s="8" t="s">
        <v>7887</v>
      </c>
      <c r="B2368" s="8" t="s">
        <v>7888</v>
      </c>
      <c r="C2368" s="8" t="s">
        <v>7889</v>
      </c>
      <c r="D2368" s="8" t="s">
        <v>7890</v>
      </c>
      <c r="E2368" s="8" t="s">
        <v>7891</v>
      </c>
      <c r="F2368" s="7" t="s">
        <v>7888</v>
      </c>
      <c r="G2368" t="s">
        <v>17104</v>
      </c>
      <c r="H2368" t="s">
        <v>17104</v>
      </c>
      <c r="I2368" t="s">
        <v>17104</v>
      </c>
      <c r="J2368" t="s">
        <v>17104</v>
      </c>
      <c r="L2368" t="s">
        <v>17104</v>
      </c>
    </row>
    <row r="2369" spans="1:12" x14ac:dyDescent="0.3">
      <c r="A2369" s="8" t="s">
        <v>7892</v>
      </c>
      <c r="B2369" s="8" t="s">
        <v>7893</v>
      </c>
      <c r="C2369" s="8" t="s">
        <v>7894</v>
      </c>
      <c r="D2369" s="8" t="s">
        <v>7895</v>
      </c>
      <c r="E2369" s="4" t="s">
        <v>11695</v>
      </c>
      <c r="F2369" s="7" t="s">
        <v>7893</v>
      </c>
      <c r="G2369" s="2" t="s">
        <v>17105</v>
      </c>
      <c r="H2369" t="s">
        <v>17105</v>
      </c>
      <c r="I2369" t="s">
        <v>17105</v>
      </c>
      <c r="J2369" t="s">
        <v>17105</v>
      </c>
      <c r="L2369" t="s">
        <v>17105</v>
      </c>
    </row>
    <row r="2370" spans="1:12" x14ac:dyDescent="0.3">
      <c r="A2370" s="8" t="s">
        <v>7896</v>
      </c>
      <c r="B2370" s="8" t="s">
        <v>7897</v>
      </c>
      <c r="C2370" s="8" t="s">
        <v>7898</v>
      </c>
      <c r="F2370" s="7" t="s">
        <v>7896</v>
      </c>
      <c r="G2370" t="s">
        <v>16442</v>
      </c>
      <c r="H2370" t="s">
        <v>16442</v>
      </c>
      <c r="I2370" t="s">
        <v>16442</v>
      </c>
      <c r="L2370" t="s">
        <v>16442</v>
      </c>
    </row>
    <row r="2371" spans="1:12" x14ac:dyDescent="0.3">
      <c r="A2371" s="8" t="s">
        <v>7899</v>
      </c>
      <c r="B2371" s="8" t="s">
        <v>7900</v>
      </c>
      <c r="C2371" s="8" t="s">
        <v>7901</v>
      </c>
      <c r="D2371" s="8" t="s">
        <v>7902</v>
      </c>
      <c r="F2371" s="7" t="s">
        <v>7899</v>
      </c>
      <c r="G2371" t="s">
        <v>16383</v>
      </c>
      <c r="H2371" t="s">
        <v>16383</v>
      </c>
      <c r="I2371" t="s">
        <v>16383</v>
      </c>
      <c r="J2371" t="s">
        <v>16383</v>
      </c>
      <c r="L2371" t="s">
        <v>16383</v>
      </c>
    </row>
    <row r="2372" spans="1:12" x14ac:dyDescent="0.3">
      <c r="A2372" s="8" t="s">
        <v>7903</v>
      </c>
      <c r="B2372" s="8" t="s">
        <v>7904</v>
      </c>
      <c r="C2372" s="8" t="s">
        <v>7905</v>
      </c>
      <c r="F2372" s="7" t="s">
        <v>7903</v>
      </c>
      <c r="G2372" t="s">
        <v>17104</v>
      </c>
      <c r="H2372" t="s">
        <v>17104</v>
      </c>
      <c r="I2372" t="s">
        <v>17104</v>
      </c>
      <c r="L2372" t="s">
        <v>17104</v>
      </c>
    </row>
    <row r="2373" spans="1:12" x14ac:dyDescent="0.3">
      <c r="A2373" s="8" t="s">
        <v>7906</v>
      </c>
      <c r="B2373" s="8" t="s">
        <v>7907</v>
      </c>
      <c r="C2373" s="8" t="s">
        <v>7908</v>
      </c>
      <c r="D2373" s="8" t="s">
        <v>7909</v>
      </c>
      <c r="F2373" s="7" t="s">
        <v>7906</v>
      </c>
      <c r="G2373" t="s">
        <v>16410</v>
      </c>
      <c r="H2373" t="s">
        <v>17106</v>
      </c>
      <c r="I2373" t="s">
        <v>16410</v>
      </c>
      <c r="J2373" t="s">
        <v>17106</v>
      </c>
      <c r="L2373" t="s">
        <v>16410</v>
      </c>
    </row>
    <row r="2374" spans="1:12" x14ac:dyDescent="0.3">
      <c r="A2374" s="8" t="s">
        <v>7910</v>
      </c>
      <c r="B2374" s="8" t="s">
        <v>7911</v>
      </c>
      <c r="F2374" s="7" t="s">
        <v>7910</v>
      </c>
      <c r="G2374" t="s">
        <v>17107</v>
      </c>
      <c r="H2374" t="s">
        <v>17107</v>
      </c>
      <c r="L2374" t="s">
        <v>17107</v>
      </c>
    </row>
    <row r="2375" spans="1:12" x14ac:dyDescent="0.3">
      <c r="A2375" s="8" t="s">
        <v>7912</v>
      </c>
      <c r="B2375" s="8" t="s">
        <v>7913</v>
      </c>
      <c r="C2375" s="8" t="s">
        <v>7914</v>
      </c>
      <c r="F2375" s="7" t="s">
        <v>7912</v>
      </c>
      <c r="G2375" t="s">
        <v>16383</v>
      </c>
      <c r="H2375" t="s">
        <v>16383</v>
      </c>
      <c r="I2375" t="s">
        <v>16383</v>
      </c>
      <c r="L2375" t="s">
        <v>16383</v>
      </c>
    </row>
    <row r="2376" spans="1:12" x14ac:dyDescent="0.3">
      <c r="A2376" s="8" t="s">
        <v>7915</v>
      </c>
      <c r="B2376" s="8" t="s">
        <v>7916</v>
      </c>
      <c r="C2376" s="8" t="s">
        <v>7917</v>
      </c>
      <c r="D2376" s="8" t="s">
        <v>7918</v>
      </c>
      <c r="E2376" s="8" t="s">
        <v>7919</v>
      </c>
      <c r="F2376" s="7" t="s">
        <v>7915</v>
      </c>
      <c r="G2376" t="s">
        <v>16401</v>
      </c>
      <c r="H2376" t="s">
        <v>17005</v>
      </c>
      <c r="I2376" t="s">
        <v>17005</v>
      </c>
      <c r="J2376" t="s">
        <v>16421</v>
      </c>
      <c r="K2376" t="s">
        <v>17005</v>
      </c>
      <c r="L2376" t="s">
        <v>16401</v>
      </c>
    </row>
    <row r="2377" spans="1:12" x14ac:dyDescent="0.3">
      <c r="A2377" s="8" t="s">
        <v>7920</v>
      </c>
      <c r="B2377" s="8" t="s">
        <v>7921</v>
      </c>
      <c r="C2377" s="8" t="s">
        <v>7922</v>
      </c>
      <c r="F2377" s="7" t="s">
        <v>7920</v>
      </c>
      <c r="G2377" t="s">
        <v>16397</v>
      </c>
      <c r="H2377" t="s">
        <v>16397</v>
      </c>
      <c r="L2377" t="s">
        <v>16397</v>
      </c>
    </row>
    <row r="2378" spans="1:12" x14ac:dyDescent="0.3">
      <c r="A2378" s="8" t="s">
        <v>7923</v>
      </c>
      <c r="B2378" s="8" t="s">
        <v>7924</v>
      </c>
      <c r="C2378" s="8" t="s">
        <v>7925</v>
      </c>
      <c r="F2378" s="7" t="s">
        <v>7923</v>
      </c>
      <c r="G2378" t="s">
        <v>17108</v>
      </c>
      <c r="I2378" t="s">
        <v>17108</v>
      </c>
      <c r="L2378" t="s">
        <v>17108</v>
      </c>
    </row>
    <row r="2379" spans="1:12" x14ac:dyDescent="0.3">
      <c r="A2379" s="8" t="s">
        <v>7926</v>
      </c>
      <c r="B2379" s="8" t="s">
        <v>7927</v>
      </c>
      <c r="F2379" s="7" t="s">
        <v>7926</v>
      </c>
      <c r="G2379" t="s">
        <v>16397</v>
      </c>
      <c r="H2379" t="s">
        <v>16397</v>
      </c>
      <c r="L2379" t="s">
        <v>16397</v>
      </c>
    </row>
    <row r="2380" spans="1:12" x14ac:dyDescent="0.3">
      <c r="A2380" s="8" t="s">
        <v>7928</v>
      </c>
      <c r="B2380" s="8" t="s">
        <v>7929</v>
      </c>
      <c r="C2380" s="8" t="s">
        <v>7930</v>
      </c>
      <c r="F2380" s="7" t="s">
        <v>7928</v>
      </c>
      <c r="G2380" t="s">
        <v>16421</v>
      </c>
      <c r="H2380" t="s">
        <v>16421</v>
      </c>
      <c r="I2380" t="s">
        <v>16421</v>
      </c>
      <c r="L2380" t="s">
        <v>16421</v>
      </c>
    </row>
    <row r="2381" spans="1:12" x14ac:dyDescent="0.3">
      <c r="A2381" s="8" t="s">
        <v>7931</v>
      </c>
      <c r="B2381" s="8" t="s">
        <v>7932</v>
      </c>
      <c r="C2381" s="8" t="s">
        <v>7933</v>
      </c>
      <c r="F2381" s="7" t="s">
        <v>7931</v>
      </c>
      <c r="G2381" t="s">
        <v>16392</v>
      </c>
      <c r="H2381" t="s">
        <v>16392</v>
      </c>
      <c r="I2381" t="s">
        <v>16391</v>
      </c>
      <c r="L2381" t="s">
        <v>16392</v>
      </c>
    </row>
    <row r="2382" spans="1:12" x14ac:dyDescent="0.3">
      <c r="A2382" s="8" t="s">
        <v>7934</v>
      </c>
      <c r="B2382" s="8" t="s">
        <v>7935</v>
      </c>
      <c r="F2382" s="7" t="s">
        <v>7934</v>
      </c>
      <c r="G2382" t="s">
        <v>16392</v>
      </c>
      <c r="H2382" t="s">
        <v>16392</v>
      </c>
      <c r="L2382" t="s">
        <v>16392</v>
      </c>
    </row>
    <row r="2383" spans="1:12" x14ac:dyDescent="0.3">
      <c r="A2383" s="8" t="s">
        <v>7936</v>
      </c>
      <c r="B2383" s="8" t="s">
        <v>7937</v>
      </c>
      <c r="F2383" s="7" t="s">
        <v>7937</v>
      </c>
      <c r="G2383" t="s">
        <v>16397</v>
      </c>
      <c r="H2383" t="s">
        <v>16397</v>
      </c>
      <c r="L2383" t="s">
        <v>16397</v>
      </c>
    </row>
    <row r="2384" spans="1:12" x14ac:dyDescent="0.3">
      <c r="A2384" s="8" t="s">
        <v>7938</v>
      </c>
      <c r="B2384" s="8" t="s">
        <v>7939</v>
      </c>
      <c r="C2384" s="8" t="s">
        <v>7940</v>
      </c>
      <c r="F2384" s="7" t="s">
        <v>7938</v>
      </c>
      <c r="G2384" t="s">
        <v>16397</v>
      </c>
      <c r="H2384" t="s">
        <v>16401</v>
      </c>
      <c r="I2384" t="s">
        <v>16401</v>
      </c>
      <c r="L2384" t="s">
        <v>16397</v>
      </c>
    </row>
    <row r="2385" spans="1:12" x14ac:dyDescent="0.3">
      <c r="A2385" s="8" t="s">
        <v>7941</v>
      </c>
      <c r="B2385" s="8" t="s">
        <v>7942</v>
      </c>
      <c r="F2385" s="7" t="s">
        <v>7941</v>
      </c>
      <c r="G2385" t="s">
        <v>16397</v>
      </c>
      <c r="H2385" t="s">
        <v>16397</v>
      </c>
      <c r="L2385" t="s">
        <v>16397</v>
      </c>
    </row>
    <row r="2386" spans="1:12" x14ac:dyDescent="0.3">
      <c r="A2386" s="8" t="s">
        <v>7943</v>
      </c>
      <c r="F2386" s="7" t="s">
        <v>7943</v>
      </c>
      <c r="G2386" t="s">
        <v>17109</v>
      </c>
      <c r="L2386" t="s">
        <v>17109</v>
      </c>
    </row>
    <row r="2387" spans="1:12" x14ac:dyDescent="0.3">
      <c r="A2387" s="8" t="s">
        <v>7944</v>
      </c>
      <c r="B2387" s="8" t="s">
        <v>7945</v>
      </c>
      <c r="C2387" s="8" t="s">
        <v>7946</v>
      </c>
      <c r="D2387" s="8" t="s">
        <v>7947</v>
      </c>
      <c r="E2387" s="8" t="s">
        <v>7948</v>
      </c>
      <c r="F2387" s="7" t="s">
        <v>7945</v>
      </c>
      <c r="G2387" t="s">
        <v>17044</v>
      </c>
      <c r="H2387" t="s">
        <v>17044</v>
      </c>
      <c r="I2387" t="s">
        <v>17044</v>
      </c>
      <c r="J2387" t="s">
        <v>17044</v>
      </c>
      <c r="K2387" t="s">
        <v>17044</v>
      </c>
      <c r="L2387" t="s">
        <v>17044</v>
      </c>
    </row>
    <row r="2388" spans="1:12" x14ac:dyDescent="0.3">
      <c r="A2388" s="8" t="s">
        <v>7949</v>
      </c>
      <c r="F2388" s="7" t="s">
        <v>7949</v>
      </c>
      <c r="G2388" t="s">
        <v>16394</v>
      </c>
      <c r="L2388" t="s">
        <v>16394</v>
      </c>
    </row>
    <row r="2389" spans="1:12" x14ac:dyDescent="0.3">
      <c r="A2389" s="8" t="s">
        <v>7950</v>
      </c>
      <c r="B2389" s="8" t="s">
        <v>7951</v>
      </c>
      <c r="F2389" s="7" t="s">
        <v>7950</v>
      </c>
      <c r="G2389" t="s">
        <v>16378</v>
      </c>
      <c r="H2389" t="s">
        <v>16378</v>
      </c>
      <c r="L2389" t="s">
        <v>16378</v>
      </c>
    </row>
    <row r="2390" spans="1:12" x14ac:dyDescent="0.3">
      <c r="A2390" s="8" t="s">
        <v>7952</v>
      </c>
      <c r="B2390" s="8" t="s">
        <v>7953</v>
      </c>
      <c r="C2390" s="8" t="s">
        <v>7954</v>
      </c>
      <c r="F2390" s="7" t="s">
        <v>7952</v>
      </c>
      <c r="G2390" t="s">
        <v>17056</v>
      </c>
      <c r="H2390" t="s">
        <v>17056</v>
      </c>
      <c r="I2390" t="s">
        <v>17056</v>
      </c>
      <c r="L2390" t="s">
        <v>17056</v>
      </c>
    </row>
    <row r="2391" spans="1:12" x14ac:dyDescent="0.3">
      <c r="A2391" s="8" t="s">
        <v>7955</v>
      </c>
      <c r="B2391" s="8" t="s">
        <v>7956</v>
      </c>
      <c r="C2391" s="8" t="s">
        <v>7957</v>
      </c>
      <c r="F2391" s="7" t="s">
        <v>7956</v>
      </c>
      <c r="G2391" t="s">
        <v>17110</v>
      </c>
      <c r="H2391" t="s">
        <v>17110</v>
      </c>
      <c r="I2391" t="s">
        <v>16430</v>
      </c>
      <c r="L2391" t="s">
        <v>17110</v>
      </c>
    </row>
    <row r="2392" spans="1:12" x14ac:dyDescent="0.3">
      <c r="A2392" s="8" t="s">
        <v>7958</v>
      </c>
      <c r="B2392" s="8" t="s">
        <v>7959</v>
      </c>
      <c r="C2392" s="8" t="s">
        <v>7960</v>
      </c>
      <c r="F2392" s="7" t="s">
        <v>7958</v>
      </c>
      <c r="G2392" t="s">
        <v>16378</v>
      </c>
      <c r="H2392" t="s">
        <v>16378</v>
      </c>
      <c r="I2392" t="s">
        <v>16378</v>
      </c>
      <c r="L2392" t="s">
        <v>16378</v>
      </c>
    </row>
    <row r="2393" spans="1:12" x14ac:dyDescent="0.3">
      <c r="A2393" s="8" t="s">
        <v>7961</v>
      </c>
      <c r="B2393" s="8" t="s">
        <v>7962</v>
      </c>
      <c r="C2393" s="8" t="s">
        <v>7963</v>
      </c>
      <c r="D2393" s="8" t="s">
        <v>7964</v>
      </c>
      <c r="E2393" s="8" t="s">
        <v>7965</v>
      </c>
      <c r="F2393" s="7" t="s">
        <v>7961</v>
      </c>
      <c r="G2393" t="s">
        <v>16400</v>
      </c>
      <c r="H2393" t="s">
        <v>16378</v>
      </c>
      <c r="I2393" t="s">
        <v>16400</v>
      </c>
      <c r="L2393" t="s">
        <v>16400</v>
      </c>
    </row>
    <row r="2394" spans="1:12" x14ac:dyDescent="0.3">
      <c r="A2394" s="8" t="s">
        <v>7966</v>
      </c>
      <c r="B2394" s="8" t="s">
        <v>7967</v>
      </c>
      <c r="C2394" s="8" t="s">
        <v>7968</v>
      </c>
      <c r="D2394" s="8" t="s">
        <v>7969</v>
      </c>
      <c r="F2394" s="7" t="s">
        <v>7966</v>
      </c>
    </row>
    <row r="2395" spans="1:12" x14ac:dyDescent="0.3">
      <c r="A2395" s="8" t="s">
        <v>7970</v>
      </c>
      <c r="B2395" s="8" t="s">
        <v>7971</v>
      </c>
      <c r="C2395" s="8" t="s">
        <v>7972</v>
      </c>
      <c r="F2395" s="7" t="s">
        <v>7970</v>
      </c>
      <c r="G2395" t="s">
        <v>16430</v>
      </c>
      <c r="H2395" t="s">
        <v>17110</v>
      </c>
      <c r="I2395" t="s">
        <v>17110</v>
      </c>
      <c r="L2395" t="s">
        <v>16430</v>
      </c>
    </row>
    <row r="2396" spans="1:12" x14ac:dyDescent="0.3">
      <c r="A2396" s="8" t="s">
        <v>7973</v>
      </c>
      <c r="B2396" s="8" t="s">
        <v>7974</v>
      </c>
      <c r="F2396" s="7" t="s">
        <v>7973</v>
      </c>
    </row>
    <row r="2397" spans="1:12" x14ac:dyDescent="0.3">
      <c r="A2397" s="8" t="s">
        <v>7975</v>
      </c>
      <c r="B2397" s="8" t="s">
        <v>7976</v>
      </c>
      <c r="C2397" s="8" t="s">
        <v>7977</v>
      </c>
      <c r="F2397" s="7" t="s">
        <v>7976</v>
      </c>
      <c r="G2397" t="s">
        <v>16378</v>
      </c>
      <c r="H2397" t="s">
        <v>16378</v>
      </c>
      <c r="L2397" t="s">
        <v>16378</v>
      </c>
    </row>
    <row r="2398" spans="1:12" x14ac:dyDescent="0.3">
      <c r="A2398" s="8" t="s">
        <v>7978</v>
      </c>
      <c r="B2398" s="8" t="s">
        <v>7979</v>
      </c>
      <c r="C2398" s="8" t="s">
        <v>7980</v>
      </c>
      <c r="D2398" s="8" t="s">
        <v>7981</v>
      </c>
      <c r="F2398" s="7" t="s">
        <v>7978</v>
      </c>
      <c r="G2398" t="s">
        <v>17111</v>
      </c>
      <c r="H2398" t="s">
        <v>17111</v>
      </c>
      <c r="I2398" t="s">
        <v>17111</v>
      </c>
      <c r="L2398" t="s">
        <v>17111</v>
      </c>
    </row>
    <row r="2399" spans="1:12" x14ac:dyDescent="0.3">
      <c r="A2399" s="8" t="s">
        <v>7982</v>
      </c>
      <c r="B2399" s="8" t="s">
        <v>7983</v>
      </c>
      <c r="C2399" s="8" t="s">
        <v>7984</v>
      </c>
      <c r="D2399" s="8" t="s">
        <v>7985</v>
      </c>
      <c r="E2399" s="8" t="s">
        <v>7986</v>
      </c>
      <c r="F2399" s="7" t="s">
        <v>7982</v>
      </c>
      <c r="G2399" t="s">
        <v>17112</v>
      </c>
      <c r="H2399" t="s">
        <v>17112</v>
      </c>
      <c r="I2399" t="s">
        <v>17112</v>
      </c>
      <c r="J2399" t="s">
        <v>17112</v>
      </c>
      <c r="K2399" t="s">
        <v>17112</v>
      </c>
      <c r="L2399" t="s">
        <v>17112</v>
      </c>
    </row>
    <row r="2400" spans="1:12" x14ac:dyDescent="0.3">
      <c r="A2400" s="8" t="s">
        <v>7987</v>
      </c>
      <c r="B2400" s="8" t="s">
        <v>7988</v>
      </c>
      <c r="C2400" s="8" t="s">
        <v>7989</v>
      </c>
      <c r="D2400" s="8" t="s">
        <v>7990</v>
      </c>
      <c r="E2400" s="8" t="s">
        <v>7991</v>
      </c>
      <c r="F2400" s="7" t="s">
        <v>7988</v>
      </c>
      <c r="G2400" t="s">
        <v>17111</v>
      </c>
      <c r="H2400" t="s">
        <v>17111</v>
      </c>
      <c r="J2400" t="s">
        <v>17111</v>
      </c>
      <c r="K2400" t="s">
        <v>17111</v>
      </c>
      <c r="L2400" t="s">
        <v>17111</v>
      </c>
    </row>
    <row r="2401" spans="1:12" x14ac:dyDescent="0.3">
      <c r="A2401" s="8" t="s">
        <v>7992</v>
      </c>
      <c r="B2401" s="8" t="s">
        <v>7993</v>
      </c>
      <c r="C2401" s="8" t="s">
        <v>7994</v>
      </c>
      <c r="F2401" s="7" t="s">
        <v>7992</v>
      </c>
      <c r="G2401" t="s">
        <v>17112</v>
      </c>
      <c r="H2401" t="s">
        <v>17112</v>
      </c>
      <c r="I2401" t="s">
        <v>17112</v>
      </c>
      <c r="L2401" t="s">
        <v>17112</v>
      </c>
    </row>
    <row r="2402" spans="1:12" x14ac:dyDescent="0.3">
      <c r="A2402" s="8" t="s">
        <v>7995</v>
      </c>
      <c r="B2402" s="8" t="s">
        <v>7996</v>
      </c>
      <c r="C2402" s="8" t="s">
        <v>7997</v>
      </c>
      <c r="F2402" s="7" t="s">
        <v>7995</v>
      </c>
      <c r="G2402" t="s">
        <v>17111</v>
      </c>
      <c r="H2402" t="s">
        <v>17111</v>
      </c>
      <c r="I2402" t="s">
        <v>17111</v>
      </c>
      <c r="L2402" t="s">
        <v>17111</v>
      </c>
    </row>
    <row r="2403" spans="1:12" x14ac:dyDescent="0.3">
      <c r="A2403" s="8" t="s">
        <v>7998</v>
      </c>
      <c r="B2403" s="8" t="s">
        <v>7999</v>
      </c>
      <c r="C2403" s="8" t="s">
        <v>8000</v>
      </c>
      <c r="D2403" s="8" t="s">
        <v>8001</v>
      </c>
      <c r="F2403" s="7" t="s">
        <v>7998</v>
      </c>
      <c r="G2403" t="s">
        <v>17112</v>
      </c>
      <c r="H2403" t="s">
        <v>17112</v>
      </c>
      <c r="I2403" t="s">
        <v>17112</v>
      </c>
      <c r="J2403" t="s">
        <v>17112</v>
      </c>
      <c r="L2403" t="s">
        <v>17112</v>
      </c>
    </row>
    <row r="2404" spans="1:12" x14ac:dyDescent="0.3">
      <c r="A2404" s="8" t="s">
        <v>8002</v>
      </c>
      <c r="B2404" s="8" t="s">
        <v>8003</v>
      </c>
      <c r="C2404" s="8" t="s">
        <v>8004</v>
      </c>
      <c r="D2404" s="8" t="s">
        <v>8005</v>
      </c>
      <c r="F2404" s="7" t="s">
        <v>8002</v>
      </c>
      <c r="G2404" t="s">
        <v>17066</v>
      </c>
      <c r="I2404" t="s">
        <v>17066</v>
      </c>
      <c r="J2404" t="s">
        <v>17066</v>
      </c>
      <c r="L2404" t="s">
        <v>17066</v>
      </c>
    </row>
    <row r="2405" spans="1:12" x14ac:dyDescent="0.3">
      <c r="A2405" s="8" t="s">
        <v>8006</v>
      </c>
      <c r="B2405" s="8" t="s">
        <v>8007</v>
      </c>
      <c r="C2405" s="8" t="s">
        <v>8008</v>
      </c>
      <c r="D2405" s="8" t="s">
        <v>8009</v>
      </c>
      <c r="F2405" s="7" t="s">
        <v>8006</v>
      </c>
      <c r="G2405" t="s">
        <v>17066</v>
      </c>
      <c r="I2405" t="s">
        <v>17066</v>
      </c>
      <c r="J2405" t="s">
        <v>17066</v>
      </c>
      <c r="L2405" t="s">
        <v>17066</v>
      </c>
    </row>
    <row r="2406" spans="1:12" x14ac:dyDescent="0.3">
      <c r="A2406" s="8" t="s">
        <v>8010</v>
      </c>
      <c r="B2406" s="8" t="s">
        <v>8011</v>
      </c>
      <c r="C2406" s="8" t="s">
        <v>8012</v>
      </c>
      <c r="D2406" s="8" t="s">
        <v>8013</v>
      </c>
      <c r="E2406" s="8" t="s">
        <v>8014</v>
      </c>
      <c r="F2406" s="7" t="s">
        <v>8010</v>
      </c>
      <c r="G2406" t="s">
        <v>17113</v>
      </c>
      <c r="H2406" t="s">
        <v>16426</v>
      </c>
      <c r="I2406" t="s">
        <v>17113</v>
      </c>
      <c r="J2406" t="s">
        <v>16426</v>
      </c>
      <c r="K2406" t="s">
        <v>17113</v>
      </c>
      <c r="L2406" t="s">
        <v>17113</v>
      </c>
    </row>
    <row r="2407" spans="1:12" x14ac:dyDescent="0.3">
      <c r="A2407" s="8" t="s">
        <v>8015</v>
      </c>
      <c r="B2407" s="8" t="s">
        <v>8016</v>
      </c>
      <c r="C2407" s="8" t="s">
        <v>8017</v>
      </c>
      <c r="D2407" s="8" t="s">
        <v>8018</v>
      </c>
      <c r="E2407" s="8" t="s">
        <v>8019</v>
      </c>
      <c r="F2407" s="7" t="s">
        <v>8015</v>
      </c>
      <c r="G2407" t="s">
        <v>16378</v>
      </c>
      <c r="H2407" t="s">
        <v>16378</v>
      </c>
      <c r="I2407" t="s">
        <v>16378</v>
      </c>
      <c r="J2407" t="s">
        <v>16378</v>
      </c>
      <c r="K2407" t="s">
        <v>16378</v>
      </c>
      <c r="L2407" t="s">
        <v>16378</v>
      </c>
    </row>
    <row r="2408" spans="1:12" x14ac:dyDescent="0.3">
      <c r="A2408" s="8" t="s">
        <v>8020</v>
      </c>
      <c r="B2408" s="8" t="s">
        <v>8021</v>
      </c>
      <c r="C2408" s="8" t="s">
        <v>8022</v>
      </c>
      <c r="D2408" s="8" t="s">
        <v>8023</v>
      </c>
      <c r="F2408" s="7" t="s">
        <v>8021</v>
      </c>
      <c r="H2408" t="s">
        <v>17113</v>
      </c>
      <c r="I2408" t="s">
        <v>17113</v>
      </c>
      <c r="J2408" t="s">
        <v>17113</v>
      </c>
      <c r="L2408" t="s">
        <v>17113</v>
      </c>
    </row>
    <row r="2409" spans="1:12" x14ac:dyDescent="0.3">
      <c r="A2409" s="8" t="s">
        <v>8024</v>
      </c>
      <c r="B2409" s="8" t="s">
        <v>8025</v>
      </c>
      <c r="C2409" s="8" t="s">
        <v>8026</v>
      </c>
      <c r="D2409" s="8" t="s">
        <v>8027</v>
      </c>
      <c r="E2409" s="8" t="s">
        <v>8028</v>
      </c>
      <c r="F2409" s="7" t="s">
        <v>8024</v>
      </c>
      <c r="H2409" t="s">
        <v>17113</v>
      </c>
      <c r="J2409" t="s">
        <v>17113</v>
      </c>
    </row>
    <row r="2410" spans="1:12" x14ac:dyDescent="0.3">
      <c r="A2410" s="8" t="s">
        <v>8029</v>
      </c>
      <c r="B2410" s="8" t="s">
        <v>8030</v>
      </c>
      <c r="C2410" s="8" t="s">
        <v>8031</v>
      </c>
      <c r="D2410" s="8" t="s">
        <v>8032</v>
      </c>
      <c r="F2410" s="7" t="s">
        <v>8029</v>
      </c>
      <c r="G2410" t="s">
        <v>16378</v>
      </c>
      <c r="H2410" t="s">
        <v>16378</v>
      </c>
      <c r="L2410" t="s">
        <v>16378</v>
      </c>
    </row>
    <row r="2411" spans="1:12" x14ac:dyDescent="0.3">
      <c r="A2411" s="8" t="s">
        <v>8033</v>
      </c>
      <c r="B2411" s="8" t="s">
        <v>8034</v>
      </c>
      <c r="F2411" s="7" t="s">
        <v>8033</v>
      </c>
      <c r="G2411" t="s">
        <v>16423</v>
      </c>
      <c r="H2411" t="s">
        <v>16423</v>
      </c>
      <c r="L2411" t="s">
        <v>16423</v>
      </c>
    </row>
    <row r="2412" spans="1:12" x14ac:dyDescent="0.3">
      <c r="A2412" s="8" t="s">
        <v>8035</v>
      </c>
      <c r="B2412" s="8" t="s">
        <v>8036</v>
      </c>
      <c r="C2412" s="8" t="s">
        <v>8037</v>
      </c>
      <c r="D2412" s="8" t="s">
        <v>8038</v>
      </c>
      <c r="F2412" s="7" t="s">
        <v>8037</v>
      </c>
      <c r="G2412" t="s">
        <v>16423</v>
      </c>
      <c r="H2412" t="s">
        <v>16423</v>
      </c>
      <c r="I2412" t="s">
        <v>16423</v>
      </c>
      <c r="J2412" t="s">
        <v>16423</v>
      </c>
      <c r="L2412" t="s">
        <v>16423</v>
      </c>
    </row>
    <row r="2413" spans="1:12" x14ac:dyDescent="0.3">
      <c r="A2413" s="8" t="s">
        <v>8039</v>
      </c>
      <c r="B2413" s="8" t="s">
        <v>8040</v>
      </c>
      <c r="C2413" s="8" t="s">
        <v>8041</v>
      </c>
      <c r="D2413" s="8" t="s">
        <v>8042</v>
      </c>
      <c r="E2413" s="8" t="s">
        <v>8043</v>
      </c>
      <c r="F2413" s="7" t="s">
        <v>8041</v>
      </c>
      <c r="G2413" t="s">
        <v>17024</v>
      </c>
      <c r="H2413" t="s">
        <v>17024</v>
      </c>
      <c r="I2413" t="s">
        <v>17024</v>
      </c>
      <c r="J2413" t="s">
        <v>16423</v>
      </c>
      <c r="K2413" t="s">
        <v>16423</v>
      </c>
      <c r="L2413" t="s">
        <v>17024</v>
      </c>
    </row>
    <row r="2414" spans="1:12" x14ac:dyDescent="0.3">
      <c r="A2414" s="8" t="s">
        <v>8044</v>
      </c>
      <c r="B2414" s="8" t="s">
        <v>8045</v>
      </c>
      <c r="C2414" s="8" t="s">
        <v>8046</v>
      </c>
      <c r="D2414" s="8" t="s">
        <v>8047</v>
      </c>
      <c r="E2414" s="8" t="s">
        <v>8048</v>
      </c>
      <c r="F2414" s="7" t="s">
        <v>8044</v>
      </c>
      <c r="G2414" t="s">
        <v>17114</v>
      </c>
      <c r="H2414" t="s">
        <v>17114</v>
      </c>
      <c r="I2414" t="s">
        <v>17114</v>
      </c>
      <c r="J2414" t="s">
        <v>17114</v>
      </c>
      <c r="K2414" t="s">
        <v>17114</v>
      </c>
      <c r="L2414" t="s">
        <v>17114</v>
      </c>
    </row>
    <row r="2415" spans="1:12" x14ac:dyDescent="0.3">
      <c r="A2415" s="8" t="s">
        <v>8049</v>
      </c>
      <c r="B2415" s="8" t="s">
        <v>8050</v>
      </c>
      <c r="C2415" s="8" t="s">
        <v>8051</v>
      </c>
      <c r="D2415" s="8" t="s">
        <v>8052</v>
      </c>
      <c r="E2415" s="8" t="s">
        <v>8053</v>
      </c>
      <c r="F2415" s="7" t="s">
        <v>8049</v>
      </c>
      <c r="G2415" t="s">
        <v>17115</v>
      </c>
      <c r="H2415" t="s">
        <v>17115</v>
      </c>
      <c r="J2415" t="s">
        <v>17115</v>
      </c>
      <c r="K2415" t="s">
        <v>17115</v>
      </c>
      <c r="L2415" t="s">
        <v>17115</v>
      </c>
    </row>
    <row r="2416" spans="1:12" x14ac:dyDescent="0.3">
      <c r="A2416" s="8" t="s">
        <v>8054</v>
      </c>
      <c r="B2416" s="8" t="s">
        <v>8055</v>
      </c>
      <c r="C2416" s="8" t="s">
        <v>8056</v>
      </c>
      <c r="F2416" s="7" t="s">
        <v>8054</v>
      </c>
      <c r="G2416" t="s">
        <v>16379</v>
      </c>
      <c r="H2416" t="s">
        <v>16379</v>
      </c>
      <c r="I2416" t="s">
        <v>16379</v>
      </c>
      <c r="L2416" t="s">
        <v>16379</v>
      </c>
    </row>
    <row r="2417" spans="1:12" x14ac:dyDescent="0.3">
      <c r="A2417" s="8" t="s">
        <v>8057</v>
      </c>
      <c r="B2417" s="8" t="s">
        <v>8058</v>
      </c>
      <c r="C2417" s="8" t="s">
        <v>8059</v>
      </c>
      <c r="D2417" s="8" t="s">
        <v>8060</v>
      </c>
      <c r="F2417" s="7" t="s">
        <v>8058</v>
      </c>
      <c r="G2417" t="s">
        <v>17084</v>
      </c>
      <c r="H2417" t="s">
        <v>17084</v>
      </c>
      <c r="I2417" t="s">
        <v>17084</v>
      </c>
      <c r="L2417" t="s">
        <v>17084</v>
      </c>
    </row>
    <row r="2418" spans="1:12" x14ac:dyDescent="0.3">
      <c r="A2418" s="8" t="s">
        <v>8061</v>
      </c>
      <c r="B2418" s="8" t="s">
        <v>8062</v>
      </c>
      <c r="C2418" s="8" t="s">
        <v>8063</v>
      </c>
      <c r="F2418" s="7" t="s">
        <v>8062</v>
      </c>
      <c r="G2418" t="s">
        <v>17094</v>
      </c>
      <c r="H2418" t="s">
        <v>17094</v>
      </c>
      <c r="I2418" t="s">
        <v>17094</v>
      </c>
      <c r="L2418" t="s">
        <v>17094</v>
      </c>
    </row>
    <row r="2419" spans="1:12" x14ac:dyDescent="0.3">
      <c r="A2419" s="8" t="s">
        <v>8064</v>
      </c>
      <c r="B2419" s="8" t="s">
        <v>8065</v>
      </c>
      <c r="C2419" s="8" t="s">
        <v>8066</v>
      </c>
      <c r="D2419" s="8" t="s">
        <v>8067</v>
      </c>
      <c r="E2419" s="8" t="s">
        <v>8068</v>
      </c>
      <c r="F2419" s="7" t="s">
        <v>8064</v>
      </c>
      <c r="G2419" t="s">
        <v>16389</v>
      </c>
      <c r="H2419" t="s">
        <v>17085</v>
      </c>
      <c r="J2419" t="s">
        <v>16389</v>
      </c>
      <c r="L2419" t="s">
        <v>16389</v>
      </c>
    </row>
    <row r="2420" spans="1:12" x14ac:dyDescent="0.3">
      <c r="A2420" s="8" t="s">
        <v>8069</v>
      </c>
      <c r="B2420" s="8" t="s">
        <v>8070</v>
      </c>
      <c r="C2420" s="8" t="s">
        <v>8071</v>
      </c>
      <c r="D2420" s="8" t="s">
        <v>8072</v>
      </c>
      <c r="E2420" s="8" t="s">
        <v>8073</v>
      </c>
      <c r="F2420" s="7" t="s">
        <v>8070</v>
      </c>
      <c r="G2420" t="s">
        <v>17088</v>
      </c>
      <c r="H2420" t="s">
        <v>17088</v>
      </c>
      <c r="I2420" t="s">
        <v>17088</v>
      </c>
      <c r="J2420" t="s">
        <v>17088</v>
      </c>
      <c r="K2420" t="s">
        <v>17088</v>
      </c>
      <c r="L2420" t="s">
        <v>17088</v>
      </c>
    </row>
    <row r="2421" spans="1:12" x14ac:dyDescent="0.3">
      <c r="A2421" s="8" t="s">
        <v>8074</v>
      </c>
      <c r="B2421" s="8" t="s">
        <v>8075</v>
      </c>
      <c r="C2421" s="8" t="s">
        <v>8076</v>
      </c>
      <c r="D2421" s="8" t="s">
        <v>8077</v>
      </c>
      <c r="E2421" s="8" t="s">
        <v>8078</v>
      </c>
      <c r="F2421" s="7" t="s">
        <v>8075</v>
      </c>
      <c r="G2421" t="s">
        <v>17116</v>
      </c>
      <c r="H2421" t="s">
        <v>17116</v>
      </c>
      <c r="I2421" t="s">
        <v>17116</v>
      </c>
      <c r="J2421" t="s">
        <v>17116</v>
      </c>
      <c r="L2421" t="s">
        <v>17116</v>
      </c>
    </row>
    <row r="2422" spans="1:12" x14ac:dyDescent="0.3">
      <c r="A2422" s="8" t="s">
        <v>8079</v>
      </c>
      <c r="B2422" s="8" t="s">
        <v>8080</v>
      </c>
      <c r="C2422" s="8" t="s">
        <v>8081</v>
      </c>
      <c r="D2422" s="8" t="s">
        <v>8082</v>
      </c>
      <c r="F2422" s="7" t="s">
        <v>8080</v>
      </c>
      <c r="G2422" t="s">
        <v>16379</v>
      </c>
      <c r="H2422" t="s">
        <v>16379</v>
      </c>
      <c r="I2422" t="s">
        <v>16379</v>
      </c>
      <c r="J2422" t="s">
        <v>16379</v>
      </c>
      <c r="L2422" t="s">
        <v>16379</v>
      </c>
    </row>
    <row r="2423" spans="1:12" x14ac:dyDescent="0.3">
      <c r="A2423" s="8" t="s">
        <v>8083</v>
      </c>
      <c r="B2423" s="8" t="s">
        <v>8084</v>
      </c>
      <c r="C2423" s="8" t="s">
        <v>8085</v>
      </c>
      <c r="D2423" s="8" t="s">
        <v>8086</v>
      </c>
      <c r="F2423" s="7" t="s">
        <v>8083</v>
      </c>
      <c r="G2423" t="s">
        <v>17085</v>
      </c>
      <c r="H2423" t="s">
        <v>17085</v>
      </c>
      <c r="I2423" t="s">
        <v>16389</v>
      </c>
      <c r="J2423" t="s">
        <v>16389</v>
      </c>
      <c r="L2423" t="s">
        <v>17085</v>
      </c>
    </row>
    <row r="2424" spans="1:12" x14ac:dyDescent="0.3">
      <c r="A2424" s="8" t="s">
        <v>8087</v>
      </c>
      <c r="B2424" s="8" t="s">
        <v>8088</v>
      </c>
      <c r="C2424" s="8" t="s">
        <v>8089</v>
      </c>
      <c r="D2424" s="8" t="s">
        <v>8090</v>
      </c>
      <c r="E2424" s="8" t="s">
        <v>8091</v>
      </c>
      <c r="F2424" s="7" t="s">
        <v>8087</v>
      </c>
      <c r="G2424" t="s">
        <v>17086</v>
      </c>
      <c r="H2424" t="s">
        <v>17085</v>
      </c>
      <c r="I2424" t="s">
        <v>17086</v>
      </c>
      <c r="J2424" t="s">
        <v>17087</v>
      </c>
      <c r="K2424" t="s">
        <v>17086</v>
      </c>
      <c r="L2424" t="s">
        <v>17086</v>
      </c>
    </row>
    <row r="2425" spans="1:12" x14ac:dyDescent="0.3">
      <c r="A2425" s="8" t="s">
        <v>8092</v>
      </c>
      <c r="B2425" s="8" t="s">
        <v>8093</v>
      </c>
      <c r="C2425" s="8" t="s">
        <v>8094</v>
      </c>
      <c r="D2425" s="8" t="s">
        <v>8095</v>
      </c>
      <c r="E2425" s="8" t="s">
        <v>8096</v>
      </c>
      <c r="F2425" s="7" t="s">
        <v>8092</v>
      </c>
      <c r="G2425" t="s">
        <v>16389</v>
      </c>
      <c r="H2425" t="s">
        <v>16389</v>
      </c>
      <c r="I2425" t="s">
        <v>16389</v>
      </c>
      <c r="J2425" t="s">
        <v>16389</v>
      </c>
      <c r="K2425" t="s">
        <v>16389</v>
      </c>
      <c r="L2425" t="s">
        <v>16389</v>
      </c>
    </row>
    <row r="2426" spans="1:12" x14ac:dyDescent="0.3">
      <c r="A2426" s="8" t="s">
        <v>8097</v>
      </c>
      <c r="B2426" s="8" t="s">
        <v>8098</v>
      </c>
      <c r="C2426" s="8" t="s">
        <v>8099</v>
      </c>
      <c r="D2426" s="8" t="s">
        <v>8100</v>
      </c>
      <c r="E2426" s="8" t="s">
        <v>8101</v>
      </c>
      <c r="F2426" s="7" t="s">
        <v>8099</v>
      </c>
      <c r="G2426" t="s">
        <v>17117</v>
      </c>
      <c r="H2426" t="s">
        <v>17117</v>
      </c>
      <c r="I2426" t="s">
        <v>17117</v>
      </c>
      <c r="J2426" t="s">
        <v>17117</v>
      </c>
      <c r="K2426" t="s">
        <v>17117</v>
      </c>
      <c r="L2426" t="s">
        <v>17117</v>
      </c>
    </row>
    <row r="2427" spans="1:12" x14ac:dyDescent="0.3">
      <c r="A2427" s="8" t="s">
        <v>8102</v>
      </c>
      <c r="B2427" s="8" t="s">
        <v>8103</v>
      </c>
      <c r="C2427" s="8" t="s">
        <v>8104</v>
      </c>
      <c r="F2427" s="7" t="s">
        <v>8102</v>
      </c>
      <c r="G2427" t="s">
        <v>17118</v>
      </c>
      <c r="H2427" t="s">
        <v>17118</v>
      </c>
      <c r="I2427" t="s">
        <v>17088</v>
      </c>
      <c r="L2427" t="s">
        <v>17118</v>
      </c>
    </row>
    <row r="2428" spans="1:12" x14ac:dyDescent="0.3">
      <c r="A2428" s="8" t="s">
        <v>8105</v>
      </c>
      <c r="B2428" s="8" t="s">
        <v>8106</v>
      </c>
      <c r="C2428" s="8" t="s">
        <v>8107</v>
      </c>
      <c r="D2428" s="8" t="s">
        <v>8108</v>
      </c>
      <c r="F2428" s="7" t="s">
        <v>8105</v>
      </c>
    </row>
    <row r="2429" spans="1:12" x14ac:dyDescent="0.3">
      <c r="A2429" s="8" t="s">
        <v>8109</v>
      </c>
      <c r="B2429" s="8" t="s">
        <v>8110</v>
      </c>
      <c r="C2429" s="8" t="s">
        <v>8111</v>
      </c>
      <c r="F2429" s="7" t="s">
        <v>8109</v>
      </c>
      <c r="G2429" t="s">
        <v>16398</v>
      </c>
      <c r="H2429" t="s">
        <v>16398</v>
      </c>
      <c r="I2429" t="s">
        <v>16379</v>
      </c>
      <c r="L2429" t="s">
        <v>16398</v>
      </c>
    </row>
    <row r="2430" spans="1:12" x14ac:dyDescent="0.3">
      <c r="A2430" s="8" t="s">
        <v>8112</v>
      </c>
      <c r="B2430" s="8" t="s">
        <v>8113</v>
      </c>
      <c r="C2430" s="8" t="s">
        <v>8114</v>
      </c>
      <c r="D2430" s="8" t="s">
        <v>8115</v>
      </c>
      <c r="F2430" s="7" t="s">
        <v>8112</v>
      </c>
      <c r="G2430" t="s">
        <v>17003</v>
      </c>
      <c r="H2430" t="s">
        <v>17003</v>
      </c>
      <c r="I2430" t="s">
        <v>17003</v>
      </c>
      <c r="J2430" t="s">
        <v>17003</v>
      </c>
      <c r="L2430" t="s">
        <v>17003</v>
      </c>
    </row>
    <row r="2431" spans="1:12" x14ac:dyDescent="0.3">
      <c r="A2431" s="8" t="s">
        <v>8116</v>
      </c>
      <c r="B2431" s="8" t="s">
        <v>8117</v>
      </c>
      <c r="C2431" s="8" t="s">
        <v>8118</v>
      </c>
      <c r="D2431" s="8" t="s">
        <v>8119</v>
      </c>
      <c r="E2431" s="8" t="s">
        <v>8120</v>
      </c>
      <c r="F2431" s="7" t="s">
        <v>8116</v>
      </c>
    </row>
    <row r="2432" spans="1:12" x14ac:dyDescent="0.3">
      <c r="A2432" s="8" t="s">
        <v>8121</v>
      </c>
      <c r="B2432" s="8" t="s">
        <v>8122</v>
      </c>
      <c r="C2432" s="8" t="s">
        <v>8123</v>
      </c>
      <c r="D2432" s="8" t="s">
        <v>8124</v>
      </c>
      <c r="F2432" s="7" t="s">
        <v>8121</v>
      </c>
      <c r="G2432" t="s">
        <v>16384</v>
      </c>
      <c r="I2432" t="s">
        <v>16384</v>
      </c>
      <c r="J2432" t="s">
        <v>16384</v>
      </c>
      <c r="L2432" t="s">
        <v>16384</v>
      </c>
    </row>
    <row r="2433" spans="1:12" x14ac:dyDescent="0.3">
      <c r="A2433" s="8" t="s">
        <v>8125</v>
      </c>
      <c r="B2433" s="8" t="s">
        <v>8126</v>
      </c>
      <c r="C2433" s="8" t="s">
        <v>8127</v>
      </c>
      <c r="D2433" s="8" t="s">
        <v>8128</v>
      </c>
      <c r="E2433" s="8" t="s">
        <v>8129</v>
      </c>
      <c r="F2433" s="7" t="s">
        <v>8126</v>
      </c>
      <c r="G2433" t="s">
        <v>16389</v>
      </c>
      <c r="H2433" t="s">
        <v>16389</v>
      </c>
      <c r="I2433" t="s">
        <v>16389</v>
      </c>
      <c r="K2433" t="s">
        <v>16389</v>
      </c>
      <c r="L2433" t="s">
        <v>16389</v>
      </c>
    </row>
    <row r="2434" spans="1:12" x14ac:dyDescent="0.3">
      <c r="A2434" s="8" t="s">
        <v>8130</v>
      </c>
      <c r="B2434" s="8" t="s">
        <v>8131</v>
      </c>
      <c r="C2434" s="8" t="s">
        <v>8132</v>
      </c>
      <c r="F2434" s="7" t="s">
        <v>8130</v>
      </c>
      <c r="G2434" t="s">
        <v>16374</v>
      </c>
      <c r="H2434" t="s">
        <v>16374</v>
      </c>
      <c r="I2434" t="s">
        <v>16374</v>
      </c>
      <c r="L2434" t="s">
        <v>16374</v>
      </c>
    </row>
    <row r="2435" spans="1:12" x14ac:dyDescent="0.3">
      <c r="A2435" s="8" t="s">
        <v>8133</v>
      </c>
      <c r="B2435" s="8" t="s">
        <v>8134</v>
      </c>
      <c r="C2435" s="8" t="s">
        <v>8135</v>
      </c>
      <c r="D2435" s="8" t="s">
        <v>8136</v>
      </c>
      <c r="E2435" s="8" t="s">
        <v>8137</v>
      </c>
      <c r="F2435" s="7" t="s">
        <v>8133</v>
      </c>
      <c r="G2435" t="s">
        <v>17119</v>
      </c>
      <c r="H2435" t="s">
        <v>17119</v>
      </c>
      <c r="I2435" t="s">
        <v>17120</v>
      </c>
      <c r="J2435" t="s">
        <v>17119</v>
      </c>
      <c r="K2435" t="s">
        <v>17119</v>
      </c>
      <c r="L2435" t="s">
        <v>17119</v>
      </c>
    </row>
    <row r="2436" spans="1:12" x14ac:dyDescent="0.3">
      <c r="A2436" s="8" t="s">
        <v>8138</v>
      </c>
      <c r="B2436" s="8" t="s">
        <v>8139</v>
      </c>
      <c r="C2436" s="8" t="s">
        <v>8140</v>
      </c>
      <c r="D2436" s="8" t="s">
        <v>8141</v>
      </c>
      <c r="F2436" s="7" t="s">
        <v>8139</v>
      </c>
    </row>
    <row r="2437" spans="1:12" x14ac:dyDescent="0.3">
      <c r="A2437" s="8" t="s">
        <v>8142</v>
      </c>
      <c r="B2437" s="8" t="s">
        <v>8143</v>
      </c>
      <c r="C2437" s="8" t="s">
        <v>8144</v>
      </c>
      <c r="D2437" s="8" t="s">
        <v>8145</v>
      </c>
      <c r="F2437" s="7" t="s">
        <v>8142</v>
      </c>
      <c r="G2437" t="s">
        <v>17119</v>
      </c>
      <c r="H2437" t="s">
        <v>17119</v>
      </c>
      <c r="I2437" t="s">
        <v>17119</v>
      </c>
      <c r="J2437" t="s">
        <v>17121</v>
      </c>
      <c r="L2437" t="s">
        <v>17119</v>
      </c>
    </row>
    <row r="2438" spans="1:12" x14ac:dyDescent="0.3">
      <c r="A2438" s="8" t="s">
        <v>8146</v>
      </c>
      <c r="B2438" s="8" t="s">
        <v>8147</v>
      </c>
      <c r="C2438" s="8" t="s">
        <v>8148</v>
      </c>
      <c r="D2438" s="8" t="s">
        <v>8149</v>
      </c>
      <c r="E2438" s="8" t="s">
        <v>8150</v>
      </c>
      <c r="F2438" s="7" t="s">
        <v>8147</v>
      </c>
      <c r="G2438" t="s">
        <v>17122</v>
      </c>
      <c r="H2438" t="s">
        <v>17122</v>
      </c>
      <c r="I2438" t="s">
        <v>17122</v>
      </c>
      <c r="J2438" t="s">
        <v>17122</v>
      </c>
      <c r="L2438" t="s">
        <v>17122</v>
      </c>
    </row>
    <row r="2439" spans="1:12" x14ac:dyDescent="0.3">
      <c r="A2439" s="8" t="s">
        <v>8151</v>
      </c>
      <c r="B2439" s="8" t="s">
        <v>8152</v>
      </c>
      <c r="C2439" s="8" t="s">
        <v>8153</v>
      </c>
      <c r="F2439" s="7" t="s">
        <v>8151</v>
      </c>
    </row>
    <row r="2440" spans="1:12" x14ac:dyDescent="0.3">
      <c r="A2440" s="8" t="s">
        <v>8154</v>
      </c>
      <c r="B2440" s="8" t="s">
        <v>8155</v>
      </c>
      <c r="C2440" s="8" t="s">
        <v>8156</v>
      </c>
      <c r="D2440" s="8" t="s">
        <v>8157</v>
      </c>
      <c r="F2440" s="7" t="s">
        <v>8155</v>
      </c>
    </row>
    <row r="2441" spans="1:12" x14ac:dyDescent="0.3">
      <c r="A2441" s="8" t="s">
        <v>8158</v>
      </c>
      <c r="B2441" s="8" t="s">
        <v>8159</v>
      </c>
      <c r="C2441" s="8" t="s">
        <v>8160</v>
      </c>
      <c r="D2441" s="8" t="s">
        <v>8161</v>
      </c>
      <c r="E2441" s="8" t="s">
        <v>8162</v>
      </c>
      <c r="F2441" s="7" t="s">
        <v>8159</v>
      </c>
      <c r="G2441" t="s">
        <v>17123</v>
      </c>
      <c r="H2441" t="s">
        <v>17123</v>
      </c>
      <c r="I2441" t="s">
        <v>16422</v>
      </c>
      <c r="K2441" t="s">
        <v>16422</v>
      </c>
      <c r="L2441" t="s">
        <v>17123</v>
      </c>
    </row>
    <row r="2442" spans="1:12" x14ac:dyDescent="0.3">
      <c r="A2442" s="8" t="s">
        <v>8163</v>
      </c>
      <c r="B2442" s="8" t="s">
        <v>8164</v>
      </c>
      <c r="F2442" s="7" t="s">
        <v>8163</v>
      </c>
      <c r="G2442" t="s">
        <v>16422</v>
      </c>
      <c r="H2442" t="s">
        <v>16422</v>
      </c>
      <c r="L2442" t="s">
        <v>16422</v>
      </c>
    </row>
    <row r="2443" spans="1:12" x14ac:dyDescent="0.3">
      <c r="A2443" s="8" t="s">
        <v>8165</v>
      </c>
      <c r="B2443" s="8" t="s">
        <v>8166</v>
      </c>
      <c r="C2443" s="8" t="s">
        <v>8167</v>
      </c>
      <c r="D2443" s="8" t="s">
        <v>8168</v>
      </c>
      <c r="E2443" s="8" t="s">
        <v>8169</v>
      </c>
      <c r="F2443" s="7" t="s">
        <v>8166</v>
      </c>
      <c r="H2443" t="s">
        <v>16384</v>
      </c>
      <c r="I2443" t="s">
        <v>16384</v>
      </c>
      <c r="J2443" t="s">
        <v>16384</v>
      </c>
      <c r="K2443" t="s">
        <v>16384</v>
      </c>
      <c r="L2443" t="s">
        <v>16384</v>
      </c>
    </row>
    <row r="2444" spans="1:12" x14ac:dyDescent="0.3">
      <c r="A2444" s="8" t="s">
        <v>8170</v>
      </c>
      <c r="B2444" s="8" t="s">
        <v>8171</v>
      </c>
      <c r="C2444" s="8" t="s">
        <v>8172</v>
      </c>
      <c r="D2444" s="8" t="s">
        <v>8173</v>
      </c>
      <c r="E2444" s="8" t="s">
        <v>8174</v>
      </c>
      <c r="F2444" s="7" t="s">
        <v>8171</v>
      </c>
      <c r="G2444" t="s">
        <v>16407</v>
      </c>
      <c r="H2444" t="s">
        <v>16407</v>
      </c>
      <c r="I2444" t="s">
        <v>16407</v>
      </c>
      <c r="J2444" t="s">
        <v>16407</v>
      </c>
      <c r="K2444" t="s">
        <v>16383</v>
      </c>
      <c r="L2444" t="s">
        <v>16407</v>
      </c>
    </row>
    <row r="2445" spans="1:12" x14ac:dyDescent="0.3">
      <c r="A2445" s="8" t="s">
        <v>8175</v>
      </c>
      <c r="B2445" s="8" t="s">
        <v>8176</v>
      </c>
      <c r="C2445" s="8" t="s">
        <v>8177</v>
      </c>
      <c r="D2445" s="8" t="s">
        <v>8178</v>
      </c>
      <c r="E2445" s="8" t="s">
        <v>8179</v>
      </c>
      <c r="F2445" s="7" t="s">
        <v>8175</v>
      </c>
      <c r="G2445" t="s">
        <v>16424</v>
      </c>
      <c r="H2445" t="s">
        <v>17124</v>
      </c>
      <c r="I2445" t="s">
        <v>17124</v>
      </c>
      <c r="J2445" t="s">
        <v>17124</v>
      </c>
      <c r="K2445" t="s">
        <v>17124</v>
      </c>
      <c r="L2445" t="s">
        <v>16424</v>
      </c>
    </row>
    <row r="2446" spans="1:12" x14ac:dyDescent="0.3">
      <c r="A2446" s="8" t="s">
        <v>8180</v>
      </c>
      <c r="B2446" s="8" t="s">
        <v>8181</v>
      </c>
      <c r="C2446" s="8" t="s">
        <v>8182</v>
      </c>
      <c r="D2446" s="8" t="s">
        <v>8183</v>
      </c>
      <c r="E2446" s="8" t="s">
        <v>8184</v>
      </c>
      <c r="F2446" s="7" t="s">
        <v>8181</v>
      </c>
      <c r="G2446" t="s">
        <v>17125</v>
      </c>
      <c r="H2446" t="s">
        <v>17125</v>
      </c>
      <c r="I2446" t="s">
        <v>17125</v>
      </c>
      <c r="L2446" t="s">
        <v>17125</v>
      </c>
    </row>
    <row r="2447" spans="1:12" x14ac:dyDescent="0.3">
      <c r="A2447" s="8" t="s">
        <v>8185</v>
      </c>
      <c r="B2447" s="8" t="s">
        <v>8186</v>
      </c>
      <c r="C2447" s="8" t="s">
        <v>8187</v>
      </c>
      <c r="F2447" s="7" t="s">
        <v>8185</v>
      </c>
      <c r="G2447" t="s">
        <v>16404</v>
      </c>
      <c r="H2447" t="s">
        <v>16404</v>
      </c>
      <c r="L2447" t="s">
        <v>16404</v>
      </c>
    </row>
    <row r="2448" spans="1:12" x14ac:dyDescent="0.3">
      <c r="A2448" s="8" t="s">
        <v>8188</v>
      </c>
      <c r="B2448" s="8" t="s">
        <v>8189</v>
      </c>
      <c r="C2448" s="8" t="s">
        <v>8190</v>
      </c>
      <c r="F2448" s="7" t="s">
        <v>8189</v>
      </c>
      <c r="G2448" t="s">
        <v>16383</v>
      </c>
      <c r="H2448" t="s">
        <v>16383</v>
      </c>
      <c r="I2448" t="s">
        <v>16383</v>
      </c>
      <c r="L2448" t="s">
        <v>16383</v>
      </c>
    </row>
    <row r="2449" spans="1:12" x14ac:dyDescent="0.3">
      <c r="A2449" s="8" t="s">
        <v>8191</v>
      </c>
      <c r="B2449" s="8" t="s">
        <v>8192</v>
      </c>
      <c r="C2449" s="8" t="s">
        <v>8193</v>
      </c>
      <c r="D2449" s="8" t="s">
        <v>8194</v>
      </c>
      <c r="F2449" s="7" t="s">
        <v>8193</v>
      </c>
      <c r="G2449" t="s">
        <v>16382</v>
      </c>
      <c r="H2449" t="s">
        <v>16382</v>
      </c>
      <c r="I2449" t="s">
        <v>16382</v>
      </c>
      <c r="J2449" t="s">
        <v>16382</v>
      </c>
      <c r="L2449" t="s">
        <v>16382</v>
      </c>
    </row>
    <row r="2450" spans="1:12" x14ac:dyDescent="0.3">
      <c r="A2450" s="8" t="s">
        <v>8195</v>
      </c>
      <c r="B2450" s="8" t="s">
        <v>8196</v>
      </c>
      <c r="C2450" s="8" t="s">
        <v>8197</v>
      </c>
      <c r="D2450" s="8" t="s">
        <v>8198</v>
      </c>
      <c r="E2450" s="8" t="s">
        <v>8199</v>
      </c>
      <c r="F2450" s="7" t="s">
        <v>8197</v>
      </c>
      <c r="G2450" t="s">
        <v>16407</v>
      </c>
      <c r="H2450" t="s">
        <v>16407</v>
      </c>
      <c r="I2450" t="s">
        <v>16407</v>
      </c>
      <c r="J2450" t="s">
        <v>16407</v>
      </c>
      <c r="K2450" t="s">
        <v>16407</v>
      </c>
      <c r="L2450" t="s">
        <v>16407</v>
      </c>
    </row>
    <row r="2451" spans="1:12" x14ac:dyDescent="0.3">
      <c r="A2451" s="8" t="s">
        <v>8200</v>
      </c>
      <c r="B2451" s="8" t="s">
        <v>8201</v>
      </c>
      <c r="C2451" s="8" t="s">
        <v>8202</v>
      </c>
      <c r="D2451" s="8" t="s">
        <v>8203</v>
      </c>
      <c r="E2451" s="8" t="s">
        <v>8204</v>
      </c>
      <c r="F2451" s="7" t="s">
        <v>8202</v>
      </c>
      <c r="G2451" t="s">
        <v>16383</v>
      </c>
      <c r="H2451" t="s">
        <v>16383</v>
      </c>
      <c r="I2451" t="s">
        <v>16382</v>
      </c>
      <c r="J2451" t="s">
        <v>16383</v>
      </c>
      <c r="K2451" t="s">
        <v>16383</v>
      </c>
      <c r="L2451" t="s">
        <v>16382</v>
      </c>
    </row>
    <row r="2452" spans="1:12" x14ac:dyDescent="0.3">
      <c r="A2452" s="8" t="s">
        <v>8205</v>
      </c>
      <c r="B2452" s="8" t="s">
        <v>8206</v>
      </c>
      <c r="C2452" s="8" t="s">
        <v>8207</v>
      </c>
      <c r="D2452" s="8" t="s">
        <v>8208</v>
      </c>
      <c r="F2452" s="7" t="s">
        <v>8206</v>
      </c>
      <c r="G2452" t="s">
        <v>16395</v>
      </c>
      <c r="H2452" t="s">
        <v>16395</v>
      </c>
      <c r="I2452" t="s">
        <v>16395</v>
      </c>
      <c r="L2452" t="s">
        <v>16395</v>
      </c>
    </row>
    <row r="2453" spans="1:12" x14ac:dyDescent="0.3">
      <c r="A2453" s="8" t="s">
        <v>8209</v>
      </c>
      <c r="B2453" s="8" t="s">
        <v>8210</v>
      </c>
      <c r="C2453" s="8" t="s">
        <v>8211</v>
      </c>
      <c r="D2453" s="8" t="s">
        <v>8212</v>
      </c>
      <c r="E2453" s="8" t="s">
        <v>8213</v>
      </c>
      <c r="F2453" s="7" t="s">
        <v>8210</v>
      </c>
      <c r="G2453" t="s">
        <v>16395</v>
      </c>
      <c r="H2453" t="s">
        <v>16395</v>
      </c>
      <c r="I2453" t="s">
        <v>16395</v>
      </c>
      <c r="J2453" t="s">
        <v>16395</v>
      </c>
      <c r="K2453" t="s">
        <v>16395</v>
      </c>
      <c r="L2453" t="s">
        <v>16395</v>
      </c>
    </row>
    <row r="2454" spans="1:12" x14ac:dyDescent="0.3">
      <c r="A2454" s="8" t="s">
        <v>8214</v>
      </c>
      <c r="B2454" s="8" t="s">
        <v>8215</v>
      </c>
      <c r="C2454" s="8" t="s">
        <v>8216</v>
      </c>
      <c r="F2454" s="7" t="s">
        <v>8215</v>
      </c>
      <c r="G2454" t="s">
        <v>16414</v>
      </c>
      <c r="H2454" t="s">
        <v>16414</v>
      </c>
      <c r="I2454" t="s">
        <v>16388</v>
      </c>
      <c r="L2454" t="s">
        <v>16414</v>
      </c>
    </row>
    <row r="2455" spans="1:12" x14ac:dyDescent="0.3">
      <c r="A2455" s="8" t="s">
        <v>8217</v>
      </c>
      <c r="B2455" s="8" t="s">
        <v>8218</v>
      </c>
      <c r="F2455" s="7" t="s">
        <v>8217</v>
      </c>
      <c r="G2455" t="s">
        <v>16382</v>
      </c>
      <c r="H2455" t="s">
        <v>16382</v>
      </c>
      <c r="L2455" t="s">
        <v>16382</v>
      </c>
    </row>
    <row r="2456" spans="1:12" x14ac:dyDescent="0.3">
      <c r="A2456" s="8" t="s">
        <v>8219</v>
      </c>
      <c r="B2456" s="8" t="s">
        <v>8220</v>
      </c>
      <c r="C2456" s="8" t="s">
        <v>8221</v>
      </c>
      <c r="D2456" s="8" t="s">
        <v>8222</v>
      </c>
      <c r="F2456" s="7" t="s">
        <v>8220</v>
      </c>
    </row>
    <row r="2457" spans="1:12" x14ac:dyDescent="0.3">
      <c r="A2457" s="8" t="s">
        <v>8223</v>
      </c>
      <c r="B2457" s="8" t="s">
        <v>8224</v>
      </c>
      <c r="C2457" s="8" t="s">
        <v>8225</v>
      </c>
      <c r="D2457" s="8" t="s">
        <v>8226</v>
      </c>
      <c r="E2457" s="8" t="s">
        <v>8227</v>
      </c>
      <c r="F2457" s="7" t="s">
        <v>8224</v>
      </c>
      <c r="J2457" t="s">
        <v>16429</v>
      </c>
    </row>
    <row r="2458" spans="1:12" x14ac:dyDescent="0.3">
      <c r="A2458" s="8" t="s">
        <v>8228</v>
      </c>
      <c r="B2458" s="8" t="s">
        <v>8229</v>
      </c>
      <c r="C2458" s="8" t="s">
        <v>8230</v>
      </c>
      <c r="D2458" s="8" t="s">
        <v>8231</v>
      </c>
      <c r="F2458" s="7" t="s">
        <v>8228</v>
      </c>
    </row>
    <row r="2459" spans="1:12" x14ac:dyDescent="0.3">
      <c r="A2459" s="8" t="s">
        <v>8232</v>
      </c>
      <c r="B2459" s="8" t="s">
        <v>8233</v>
      </c>
      <c r="C2459" s="8" t="s">
        <v>8234</v>
      </c>
      <c r="F2459" s="7" t="s">
        <v>8233</v>
      </c>
      <c r="G2459" t="s">
        <v>16381</v>
      </c>
      <c r="H2459" t="s">
        <v>16381</v>
      </c>
      <c r="I2459" t="s">
        <v>16381</v>
      </c>
      <c r="L2459" t="s">
        <v>16381</v>
      </c>
    </row>
    <row r="2460" spans="1:12" x14ac:dyDescent="0.3">
      <c r="A2460" s="8" t="s">
        <v>8235</v>
      </c>
      <c r="B2460" s="8" t="s">
        <v>8236</v>
      </c>
      <c r="F2460" s="7" t="s">
        <v>8236</v>
      </c>
      <c r="G2460" t="s">
        <v>16421</v>
      </c>
      <c r="H2460" t="s">
        <v>16421</v>
      </c>
      <c r="L2460" t="s">
        <v>16421</v>
      </c>
    </row>
    <row r="2461" spans="1:12" x14ac:dyDescent="0.3">
      <c r="A2461" s="8" t="s">
        <v>8237</v>
      </c>
      <c r="B2461" s="8" t="s">
        <v>8238</v>
      </c>
      <c r="F2461" s="7" t="s">
        <v>8237</v>
      </c>
      <c r="G2461" t="s">
        <v>16414</v>
      </c>
      <c r="H2461" t="s">
        <v>16414</v>
      </c>
      <c r="L2461" t="s">
        <v>16414</v>
      </c>
    </row>
    <row r="2462" spans="1:12" x14ac:dyDescent="0.3">
      <c r="A2462" s="8" t="s">
        <v>8239</v>
      </c>
      <c r="B2462" s="8" t="s">
        <v>8240</v>
      </c>
      <c r="C2462" s="8" t="s">
        <v>8241</v>
      </c>
      <c r="F2462" s="7" t="s">
        <v>8240</v>
      </c>
      <c r="G2462" t="s">
        <v>16379</v>
      </c>
      <c r="H2462" t="s">
        <v>16379</v>
      </c>
      <c r="I2462" t="s">
        <v>16379</v>
      </c>
      <c r="L2462" t="s">
        <v>16379</v>
      </c>
    </row>
    <row r="2463" spans="1:12" x14ac:dyDescent="0.3">
      <c r="A2463" s="8" t="s">
        <v>8242</v>
      </c>
      <c r="B2463" s="8" t="s">
        <v>8243</v>
      </c>
      <c r="C2463" s="8" t="s">
        <v>8244</v>
      </c>
      <c r="F2463" s="7" t="s">
        <v>8243</v>
      </c>
      <c r="G2463" t="s">
        <v>16394</v>
      </c>
      <c r="H2463" t="s">
        <v>16394</v>
      </c>
      <c r="I2463" t="s">
        <v>16394</v>
      </c>
      <c r="L2463" t="s">
        <v>16394</v>
      </c>
    </row>
    <row r="2464" spans="1:12" x14ac:dyDescent="0.3">
      <c r="A2464" s="8" t="s">
        <v>8245</v>
      </c>
      <c r="B2464" s="8" t="s">
        <v>8246</v>
      </c>
      <c r="C2464" s="8" t="s">
        <v>8247</v>
      </c>
      <c r="D2464" s="8" t="s">
        <v>8248</v>
      </c>
      <c r="F2464" s="7" t="s">
        <v>8245</v>
      </c>
      <c r="G2464" t="s">
        <v>16423</v>
      </c>
      <c r="H2464" t="s">
        <v>16423</v>
      </c>
      <c r="I2464" t="s">
        <v>16423</v>
      </c>
      <c r="J2464" t="s">
        <v>16423</v>
      </c>
      <c r="L2464" t="s">
        <v>16423</v>
      </c>
    </row>
    <row r="2465" spans="1:12" x14ac:dyDescent="0.3">
      <c r="A2465" s="8" t="s">
        <v>8249</v>
      </c>
      <c r="B2465" s="8" t="s">
        <v>8250</v>
      </c>
      <c r="F2465" s="7" t="s">
        <v>8249</v>
      </c>
      <c r="G2465" t="s">
        <v>17125</v>
      </c>
      <c r="L2465" t="s">
        <v>17125</v>
      </c>
    </row>
    <row r="2466" spans="1:12" x14ac:dyDescent="0.3">
      <c r="A2466" s="8" t="s">
        <v>8251</v>
      </c>
      <c r="F2466" s="7" t="s">
        <v>8251</v>
      </c>
      <c r="G2466" t="s">
        <v>17125</v>
      </c>
      <c r="L2466" t="s">
        <v>17125</v>
      </c>
    </row>
    <row r="2467" spans="1:12" x14ac:dyDescent="0.3">
      <c r="A2467" s="8" t="s">
        <v>8252</v>
      </c>
      <c r="B2467" s="8" t="s">
        <v>8253</v>
      </c>
      <c r="F2467" s="7" t="s">
        <v>8252</v>
      </c>
      <c r="G2467" t="s">
        <v>17125</v>
      </c>
      <c r="H2467" t="s">
        <v>17125</v>
      </c>
      <c r="L2467" t="s">
        <v>17125</v>
      </c>
    </row>
    <row r="2468" spans="1:12" x14ac:dyDescent="0.3">
      <c r="A2468" s="8" t="s">
        <v>8254</v>
      </c>
      <c r="B2468" s="8" t="s">
        <v>8255</v>
      </c>
      <c r="F2468" s="7" t="s">
        <v>8254</v>
      </c>
      <c r="G2468" t="s">
        <v>16382</v>
      </c>
      <c r="H2468" t="s">
        <v>16382</v>
      </c>
      <c r="L2468" t="s">
        <v>16382</v>
      </c>
    </row>
    <row r="2469" spans="1:12" x14ac:dyDescent="0.3">
      <c r="A2469" s="8" t="s">
        <v>8256</v>
      </c>
      <c r="B2469" s="8" t="s">
        <v>8257</v>
      </c>
      <c r="F2469" s="7" t="s">
        <v>8257</v>
      </c>
      <c r="G2469" t="s">
        <v>16382</v>
      </c>
      <c r="H2469" t="s">
        <v>16382</v>
      </c>
      <c r="L2469" t="s">
        <v>16382</v>
      </c>
    </row>
    <row r="2470" spans="1:12" x14ac:dyDescent="0.3">
      <c r="A2470" s="8" t="s">
        <v>8258</v>
      </c>
      <c r="B2470" s="8" t="s">
        <v>8259</v>
      </c>
      <c r="C2470" s="8" t="s">
        <v>8260</v>
      </c>
      <c r="D2470" s="8" t="s">
        <v>8261</v>
      </c>
      <c r="E2470" s="8" t="s">
        <v>8262</v>
      </c>
      <c r="F2470" s="7" t="s">
        <v>8258</v>
      </c>
    </row>
    <row r="2471" spans="1:12" x14ac:dyDescent="0.3">
      <c r="A2471" s="8" t="s">
        <v>8263</v>
      </c>
      <c r="B2471" s="8" t="s">
        <v>8264</v>
      </c>
      <c r="F2471" s="7" t="s">
        <v>8263</v>
      </c>
      <c r="G2471" t="s">
        <v>16383</v>
      </c>
      <c r="H2471" t="s">
        <v>16381</v>
      </c>
      <c r="L2471" t="s">
        <v>16383</v>
      </c>
    </row>
    <row r="2472" spans="1:12" x14ac:dyDescent="0.3">
      <c r="A2472" s="8" t="s">
        <v>8265</v>
      </c>
      <c r="B2472" s="8" t="s">
        <v>8266</v>
      </c>
      <c r="C2472" s="8" t="s">
        <v>8267</v>
      </c>
      <c r="D2472" s="8" t="s">
        <v>8268</v>
      </c>
      <c r="F2472" s="7" t="s">
        <v>8265</v>
      </c>
      <c r="G2472" t="s">
        <v>16383</v>
      </c>
      <c r="H2472" t="s">
        <v>16383</v>
      </c>
      <c r="L2472" t="s">
        <v>16383</v>
      </c>
    </row>
    <row r="2473" spans="1:12" x14ac:dyDescent="0.3">
      <c r="A2473" s="8" t="s">
        <v>8269</v>
      </c>
      <c r="B2473" s="8" t="s">
        <v>8270</v>
      </c>
      <c r="C2473" s="8" t="s">
        <v>8271</v>
      </c>
      <c r="D2473" s="8" t="s">
        <v>8272</v>
      </c>
      <c r="F2473" s="7" t="s">
        <v>8269</v>
      </c>
      <c r="G2473" t="s">
        <v>16408</v>
      </c>
      <c r="I2473" t="s">
        <v>16381</v>
      </c>
      <c r="J2473" t="s">
        <v>16408</v>
      </c>
      <c r="L2473" t="s">
        <v>16408</v>
      </c>
    </row>
    <row r="2474" spans="1:12" x14ac:dyDescent="0.3">
      <c r="A2474" s="8" t="s">
        <v>8273</v>
      </c>
      <c r="B2474" s="8" t="s">
        <v>8274</v>
      </c>
      <c r="C2474" s="8" t="s">
        <v>8275</v>
      </c>
      <c r="F2474" s="7" t="s">
        <v>8273</v>
      </c>
      <c r="G2474" t="s">
        <v>16408</v>
      </c>
      <c r="I2474" t="s">
        <v>16408</v>
      </c>
      <c r="L2474" t="s">
        <v>16408</v>
      </c>
    </row>
    <row r="2475" spans="1:12" x14ac:dyDescent="0.3">
      <c r="A2475" s="8" t="s">
        <v>8276</v>
      </c>
      <c r="B2475" s="8" t="s">
        <v>8277</v>
      </c>
      <c r="F2475" s="7" t="s">
        <v>8276</v>
      </c>
      <c r="G2475" t="s">
        <v>16382</v>
      </c>
      <c r="H2475" t="s">
        <v>16382</v>
      </c>
      <c r="L2475" t="s">
        <v>16382</v>
      </c>
    </row>
    <row r="2476" spans="1:12" x14ac:dyDescent="0.3">
      <c r="A2476" s="8" t="s">
        <v>8278</v>
      </c>
      <c r="B2476" s="8" t="s">
        <v>8279</v>
      </c>
      <c r="C2476" s="8" t="s">
        <v>8280</v>
      </c>
      <c r="D2476" s="8" t="s">
        <v>8281</v>
      </c>
      <c r="E2476" s="8" t="s">
        <v>8282</v>
      </c>
      <c r="F2476" s="7" t="s">
        <v>8278</v>
      </c>
      <c r="G2476" t="s">
        <v>16383</v>
      </c>
      <c r="H2476" t="s">
        <v>16383</v>
      </c>
      <c r="I2476" t="s">
        <v>16383</v>
      </c>
      <c r="J2476" t="s">
        <v>16383</v>
      </c>
      <c r="K2476" t="s">
        <v>16383</v>
      </c>
      <c r="L2476" t="s">
        <v>16383</v>
      </c>
    </row>
    <row r="2477" spans="1:12" x14ac:dyDescent="0.3">
      <c r="A2477" s="8" t="s">
        <v>8283</v>
      </c>
      <c r="B2477" s="8" t="s">
        <v>8284</v>
      </c>
      <c r="C2477" s="8" t="s">
        <v>8285</v>
      </c>
      <c r="D2477" s="8" t="s">
        <v>8286</v>
      </c>
      <c r="F2477" s="7" t="s">
        <v>8285</v>
      </c>
    </row>
    <row r="2478" spans="1:12" x14ac:dyDescent="0.3">
      <c r="A2478" s="8" t="s">
        <v>8287</v>
      </c>
      <c r="B2478" s="8" t="s">
        <v>8288</v>
      </c>
      <c r="F2478" s="7" t="s">
        <v>8287</v>
      </c>
      <c r="G2478" t="s">
        <v>17126</v>
      </c>
      <c r="H2478" t="s">
        <v>17126</v>
      </c>
      <c r="L2478" t="s">
        <v>17126</v>
      </c>
    </row>
    <row r="2479" spans="1:12" x14ac:dyDescent="0.3">
      <c r="A2479" s="8" t="s">
        <v>8289</v>
      </c>
      <c r="B2479" s="8" t="s">
        <v>8290</v>
      </c>
      <c r="F2479" s="7" t="s">
        <v>8289</v>
      </c>
      <c r="G2479" t="s">
        <v>17113</v>
      </c>
      <c r="H2479" t="s">
        <v>17113</v>
      </c>
      <c r="L2479" t="s">
        <v>17113</v>
      </c>
    </row>
    <row r="2480" spans="1:12" x14ac:dyDescent="0.3">
      <c r="A2480" s="8" t="s">
        <v>8291</v>
      </c>
      <c r="B2480" s="8" t="s">
        <v>8292</v>
      </c>
      <c r="C2480" s="8" t="s">
        <v>8293</v>
      </c>
      <c r="F2480" s="7" t="s">
        <v>8291</v>
      </c>
      <c r="G2480" t="s">
        <v>17113</v>
      </c>
      <c r="H2480" t="s">
        <v>17113</v>
      </c>
      <c r="I2480" t="s">
        <v>17113</v>
      </c>
      <c r="L2480" t="s">
        <v>17113</v>
      </c>
    </row>
    <row r="2481" spans="1:12" x14ac:dyDescent="0.3">
      <c r="A2481" s="8" t="s">
        <v>8294</v>
      </c>
      <c r="B2481" s="8" t="s">
        <v>8295</v>
      </c>
      <c r="F2481" s="7" t="s">
        <v>8294</v>
      </c>
      <c r="G2481" t="s">
        <v>17127</v>
      </c>
      <c r="H2481" t="s">
        <v>17127</v>
      </c>
      <c r="L2481" t="s">
        <v>17127</v>
      </c>
    </row>
    <row r="2482" spans="1:12" x14ac:dyDescent="0.3">
      <c r="A2482" s="8" t="s">
        <v>8296</v>
      </c>
      <c r="B2482" s="8" t="s">
        <v>8297</v>
      </c>
      <c r="F2482" s="7" t="s">
        <v>8296</v>
      </c>
      <c r="G2482" t="s">
        <v>17025</v>
      </c>
      <c r="H2482" t="s">
        <v>17074</v>
      </c>
      <c r="L2482" t="s">
        <v>17025</v>
      </c>
    </row>
    <row r="2483" spans="1:12" x14ac:dyDescent="0.3">
      <c r="A2483" s="8" t="s">
        <v>8298</v>
      </c>
      <c r="B2483" s="8" t="s">
        <v>8299</v>
      </c>
      <c r="C2483" s="8" t="s">
        <v>8300</v>
      </c>
      <c r="F2483" s="7" t="s">
        <v>8299</v>
      </c>
      <c r="H2483" t="s">
        <v>17128</v>
      </c>
      <c r="I2483" t="s">
        <v>17128</v>
      </c>
      <c r="L2483" t="s">
        <v>17128</v>
      </c>
    </row>
    <row r="2484" spans="1:12" x14ac:dyDescent="0.3">
      <c r="A2484" s="8" t="s">
        <v>8301</v>
      </c>
      <c r="B2484" s="8" t="s">
        <v>8302</v>
      </c>
      <c r="F2484" s="7" t="s">
        <v>8302</v>
      </c>
      <c r="H2484" t="s">
        <v>16395</v>
      </c>
      <c r="L2484" t="s">
        <v>16395</v>
      </c>
    </row>
    <row r="2485" spans="1:12" x14ac:dyDescent="0.3">
      <c r="A2485" s="8" t="s">
        <v>8303</v>
      </c>
      <c r="B2485" s="8" t="s">
        <v>8304</v>
      </c>
      <c r="C2485" s="8" t="s">
        <v>8305</v>
      </c>
      <c r="D2485" s="8" t="s">
        <v>8306</v>
      </c>
      <c r="F2485" s="7" t="s">
        <v>8304</v>
      </c>
      <c r="G2485" t="s">
        <v>17112</v>
      </c>
      <c r="H2485" t="s">
        <v>17112</v>
      </c>
      <c r="I2485" t="s">
        <v>17112</v>
      </c>
      <c r="J2485" t="s">
        <v>17112</v>
      </c>
      <c r="L2485" t="s">
        <v>17112</v>
      </c>
    </row>
    <row r="2486" spans="1:12" x14ac:dyDescent="0.3">
      <c r="A2486" s="8" t="s">
        <v>8307</v>
      </c>
      <c r="B2486" s="8" t="s">
        <v>8308</v>
      </c>
      <c r="C2486" s="8" t="s">
        <v>8309</v>
      </c>
      <c r="F2486" s="7" t="s">
        <v>8308</v>
      </c>
      <c r="G2486" t="s">
        <v>16387</v>
      </c>
      <c r="H2486" t="s">
        <v>16387</v>
      </c>
      <c r="I2486" t="s">
        <v>16387</v>
      </c>
      <c r="L2486" t="s">
        <v>16387</v>
      </c>
    </row>
    <row r="2487" spans="1:12" x14ac:dyDescent="0.3">
      <c r="A2487" s="8" t="s">
        <v>8310</v>
      </c>
      <c r="B2487" s="8" t="s">
        <v>8311</v>
      </c>
      <c r="C2487" s="8" t="s">
        <v>8312</v>
      </c>
      <c r="D2487" s="8" t="s">
        <v>8313</v>
      </c>
      <c r="E2487" s="8" t="s">
        <v>8314</v>
      </c>
      <c r="F2487" s="7" t="s">
        <v>8310</v>
      </c>
      <c r="G2487" t="s">
        <v>16387</v>
      </c>
      <c r="H2487" t="s">
        <v>16387</v>
      </c>
      <c r="I2487" t="s">
        <v>16387</v>
      </c>
      <c r="J2487" t="s">
        <v>16387</v>
      </c>
      <c r="K2487" t="s">
        <v>16387</v>
      </c>
      <c r="L2487" t="s">
        <v>16387</v>
      </c>
    </row>
    <row r="2488" spans="1:12" x14ac:dyDescent="0.3">
      <c r="A2488" s="8" t="s">
        <v>8315</v>
      </c>
      <c r="B2488" s="8" t="s">
        <v>8316</v>
      </c>
      <c r="C2488" s="8" t="s">
        <v>8317</v>
      </c>
      <c r="F2488" s="7" t="s">
        <v>8315</v>
      </c>
      <c r="G2488" t="s">
        <v>17129</v>
      </c>
      <c r="I2488" t="s">
        <v>17129</v>
      </c>
      <c r="L2488" t="s">
        <v>17129</v>
      </c>
    </row>
    <row r="2489" spans="1:12" x14ac:dyDescent="0.3">
      <c r="A2489" s="8" t="s">
        <v>8318</v>
      </c>
      <c r="B2489" s="8" t="s">
        <v>8319</v>
      </c>
      <c r="C2489" s="8" t="s">
        <v>8320</v>
      </c>
      <c r="D2489" s="8" t="s">
        <v>8321</v>
      </c>
      <c r="E2489" s="8" t="s">
        <v>8322</v>
      </c>
      <c r="F2489" s="7" t="s">
        <v>8318</v>
      </c>
    </row>
    <row r="2490" spans="1:12" x14ac:dyDescent="0.3">
      <c r="A2490" s="8" t="s">
        <v>8323</v>
      </c>
      <c r="B2490" s="8" t="s">
        <v>8324</v>
      </c>
      <c r="C2490" s="8" t="s">
        <v>8352</v>
      </c>
      <c r="D2490" s="8" t="s">
        <v>8325</v>
      </c>
      <c r="E2490" s="8" t="s">
        <v>8353</v>
      </c>
      <c r="F2490" s="7" t="s">
        <v>8323</v>
      </c>
    </row>
    <row r="2491" spans="1:12" x14ac:dyDescent="0.3">
      <c r="A2491" s="8" t="s">
        <v>8326</v>
      </c>
      <c r="B2491" s="8" t="s">
        <v>8327</v>
      </c>
      <c r="F2491" s="7" t="s">
        <v>8326</v>
      </c>
      <c r="G2491" t="s">
        <v>17099</v>
      </c>
      <c r="H2491" t="s">
        <v>17013</v>
      </c>
      <c r="L2491" t="s">
        <v>17099</v>
      </c>
    </row>
    <row r="2492" spans="1:12" x14ac:dyDescent="0.3">
      <c r="A2492" s="8" t="s">
        <v>8328</v>
      </c>
      <c r="B2492" s="8" t="s">
        <v>8329</v>
      </c>
      <c r="F2492" s="7" t="s">
        <v>8328</v>
      </c>
      <c r="G2492" t="s">
        <v>17099</v>
      </c>
      <c r="H2492" t="s">
        <v>17099</v>
      </c>
      <c r="L2492" t="s">
        <v>17099</v>
      </c>
    </row>
    <row r="2493" spans="1:12" x14ac:dyDescent="0.3">
      <c r="A2493" s="8" t="s">
        <v>8330</v>
      </c>
      <c r="B2493" s="8" t="s">
        <v>8331</v>
      </c>
      <c r="C2493" s="8" t="s">
        <v>8332</v>
      </c>
      <c r="F2493" s="7" t="s">
        <v>8330</v>
      </c>
    </row>
    <row r="2494" spans="1:12" x14ac:dyDescent="0.3">
      <c r="A2494" s="8" t="s">
        <v>8333</v>
      </c>
      <c r="B2494" s="8" t="s">
        <v>8334</v>
      </c>
      <c r="F2494" s="7" t="s">
        <v>8333</v>
      </c>
      <c r="G2494" t="s">
        <v>16382</v>
      </c>
      <c r="H2494" t="s">
        <v>16382</v>
      </c>
      <c r="L2494" t="s">
        <v>16382</v>
      </c>
    </row>
    <row r="2495" spans="1:12" x14ac:dyDescent="0.3">
      <c r="A2495" s="8" t="s">
        <v>8335</v>
      </c>
      <c r="F2495" s="7" t="s">
        <v>8335</v>
      </c>
      <c r="G2495" t="s">
        <v>16382</v>
      </c>
      <c r="L2495" t="s">
        <v>16382</v>
      </c>
    </row>
    <row r="2496" spans="1:12" x14ac:dyDescent="0.3">
      <c r="A2496" s="8" t="s">
        <v>8336</v>
      </c>
      <c r="B2496" s="8" t="s">
        <v>8337</v>
      </c>
      <c r="F2496" s="7" t="s">
        <v>8337</v>
      </c>
      <c r="G2496" t="s">
        <v>16382</v>
      </c>
      <c r="H2496" t="s">
        <v>16382</v>
      </c>
      <c r="L2496" t="s">
        <v>16382</v>
      </c>
    </row>
    <row r="2497" spans="1:12" x14ac:dyDescent="0.3">
      <c r="A2497" s="8" t="s">
        <v>8338</v>
      </c>
      <c r="B2497" s="8" t="s">
        <v>8339</v>
      </c>
      <c r="F2497" s="7" t="s">
        <v>8338</v>
      </c>
      <c r="G2497" t="s">
        <v>16383</v>
      </c>
      <c r="H2497" t="s">
        <v>16383</v>
      </c>
      <c r="L2497" t="s">
        <v>16383</v>
      </c>
    </row>
    <row r="2498" spans="1:12" x14ac:dyDescent="0.3">
      <c r="A2498" s="8" t="s">
        <v>8340</v>
      </c>
      <c r="B2498" s="8" t="s">
        <v>8341</v>
      </c>
      <c r="F2498" s="7" t="s">
        <v>8340</v>
      </c>
      <c r="G2498" t="s">
        <v>16404</v>
      </c>
      <c r="H2498" t="s">
        <v>16406</v>
      </c>
      <c r="L2498" t="s">
        <v>16404</v>
      </c>
    </row>
    <row r="2499" spans="1:12" x14ac:dyDescent="0.3">
      <c r="A2499" s="8" t="s">
        <v>8342</v>
      </c>
      <c r="B2499" s="8" t="s">
        <v>8343</v>
      </c>
      <c r="C2499" s="8" t="s">
        <v>8344</v>
      </c>
      <c r="F2499" s="7" t="s">
        <v>8343</v>
      </c>
      <c r="G2499" t="s">
        <v>16407</v>
      </c>
      <c r="H2499" t="s">
        <v>16407</v>
      </c>
      <c r="I2499" t="s">
        <v>16407</v>
      </c>
      <c r="L2499" t="s">
        <v>16407</v>
      </c>
    </row>
    <row r="2500" spans="1:12" x14ac:dyDescent="0.3">
      <c r="A2500" s="8" t="s">
        <v>8345</v>
      </c>
      <c r="B2500" s="8" t="s">
        <v>8346</v>
      </c>
      <c r="F2500" s="7" t="s">
        <v>8345</v>
      </c>
      <c r="G2500" t="s">
        <v>16395</v>
      </c>
      <c r="H2500" t="s">
        <v>16395</v>
      </c>
      <c r="L2500" t="s">
        <v>16395</v>
      </c>
    </row>
    <row r="2501" spans="1:12" x14ac:dyDescent="0.3">
      <c r="A2501" s="8" t="s">
        <v>8347</v>
      </c>
      <c r="B2501" s="8" t="s">
        <v>8348</v>
      </c>
      <c r="F2501" s="7" t="s">
        <v>8347</v>
      </c>
      <c r="G2501" t="s">
        <v>16395</v>
      </c>
      <c r="H2501" t="s">
        <v>16395</v>
      </c>
      <c r="L2501" t="s">
        <v>16395</v>
      </c>
    </row>
    <row r="2502" spans="1:12" x14ac:dyDescent="0.3">
      <c r="A2502" s="8" t="s">
        <v>8349</v>
      </c>
      <c r="B2502" s="8" t="s">
        <v>8350</v>
      </c>
      <c r="C2502" s="8" t="s">
        <v>8351</v>
      </c>
      <c r="F2502" s="7" t="s">
        <v>8350</v>
      </c>
      <c r="G2502" t="s">
        <v>16397</v>
      </c>
      <c r="H2502" t="s">
        <v>16397</v>
      </c>
      <c r="I2502" t="s">
        <v>16397</v>
      </c>
      <c r="L2502" t="s">
        <v>16397</v>
      </c>
    </row>
    <row r="2503" spans="1:12" x14ac:dyDescent="0.3">
      <c r="A2503" s="8" t="s">
        <v>8354</v>
      </c>
      <c r="B2503" s="8" t="s">
        <v>8355</v>
      </c>
      <c r="C2503" s="8" t="s">
        <v>8356</v>
      </c>
      <c r="D2503" s="8" t="s">
        <v>8357</v>
      </c>
      <c r="E2503" s="8" t="s">
        <v>8358</v>
      </c>
      <c r="F2503" s="7" t="s">
        <v>8354</v>
      </c>
      <c r="G2503" t="s">
        <v>17003</v>
      </c>
      <c r="H2503" t="s">
        <v>17003</v>
      </c>
      <c r="I2503" t="s">
        <v>17003</v>
      </c>
      <c r="J2503" t="s">
        <v>17003</v>
      </c>
      <c r="K2503" t="s">
        <v>17003</v>
      </c>
      <c r="L2503" t="s">
        <v>17003</v>
      </c>
    </row>
    <row r="2504" spans="1:12" x14ac:dyDescent="0.3">
      <c r="A2504" s="8" t="s">
        <v>8359</v>
      </c>
      <c r="B2504" s="8" t="s">
        <v>8360</v>
      </c>
      <c r="C2504" s="8" t="s">
        <v>8361</v>
      </c>
      <c r="F2504" s="7" t="s">
        <v>8361</v>
      </c>
      <c r="G2504" t="s">
        <v>16379</v>
      </c>
      <c r="H2504" t="s">
        <v>16379</v>
      </c>
      <c r="I2504" t="s">
        <v>16379</v>
      </c>
      <c r="L2504" t="s">
        <v>16379</v>
      </c>
    </row>
    <row r="2505" spans="1:12" x14ac:dyDescent="0.3">
      <c r="A2505" s="8" t="s">
        <v>8362</v>
      </c>
      <c r="B2505" s="8" t="s">
        <v>8363</v>
      </c>
      <c r="C2505" s="8" t="s">
        <v>8364</v>
      </c>
      <c r="D2505" s="8" t="s">
        <v>8365</v>
      </c>
      <c r="F2505" s="7" t="s">
        <v>8362</v>
      </c>
    </row>
    <row r="2506" spans="1:12" x14ac:dyDescent="0.3">
      <c r="A2506" s="8" t="s">
        <v>8366</v>
      </c>
      <c r="B2506" s="8" t="s">
        <v>8367</v>
      </c>
      <c r="C2506" s="8" t="s">
        <v>8368</v>
      </c>
      <c r="D2506" s="8" t="s">
        <v>8369</v>
      </c>
      <c r="F2506" s="7" t="s">
        <v>8368</v>
      </c>
      <c r="G2506" t="s">
        <v>16379</v>
      </c>
      <c r="H2506" t="s">
        <v>16379</v>
      </c>
      <c r="I2506" t="s">
        <v>16379</v>
      </c>
      <c r="J2506" t="s">
        <v>16379</v>
      </c>
      <c r="L2506" t="s">
        <v>16379</v>
      </c>
    </row>
    <row r="2507" spans="1:12" x14ac:dyDescent="0.3">
      <c r="A2507" s="8" t="s">
        <v>8370</v>
      </c>
      <c r="B2507" s="8" t="s">
        <v>8371</v>
      </c>
      <c r="C2507" s="8" t="s">
        <v>8372</v>
      </c>
      <c r="D2507" s="8" t="s">
        <v>8373</v>
      </c>
      <c r="F2507" s="7" t="s">
        <v>8370</v>
      </c>
      <c r="G2507" t="s">
        <v>16398</v>
      </c>
      <c r="H2507" t="s">
        <v>16398</v>
      </c>
      <c r="I2507" t="s">
        <v>16398</v>
      </c>
      <c r="J2507" t="s">
        <v>16398</v>
      </c>
      <c r="L2507" t="s">
        <v>16398</v>
      </c>
    </row>
    <row r="2508" spans="1:12" x14ac:dyDescent="0.3">
      <c r="A2508" s="8" t="s">
        <v>8374</v>
      </c>
      <c r="B2508" s="8" t="s">
        <v>8375</v>
      </c>
      <c r="F2508" s="7" t="s">
        <v>8374</v>
      </c>
      <c r="G2508" t="s">
        <v>16384</v>
      </c>
      <c r="H2508" t="s">
        <v>16384</v>
      </c>
      <c r="L2508" t="s">
        <v>16384</v>
      </c>
    </row>
    <row r="2509" spans="1:12" x14ac:dyDescent="0.3">
      <c r="A2509" s="8" t="s">
        <v>8376</v>
      </c>
      <c r="B2509" s="8" t="s">
        <v>8377</v>
      </c>
      <c r="C2509" s="8" t="s">
        <v>8516</v>
      </c>
      <c r="D2509" s="8" t="s">
        <v>8517</v>
      </c>
      <c r="F2509" s="7" t="s">
        <v>8377</v>
      </c>
      <c r="G2509" t="s">
        <v>17130</v>
      </c>
      <c r="H2509" t="s">
        <v>17130</v>
      </c>
      <c r="I2509" t="s">
        <v>17130</v>
      </c>
      <c r="J2509" t="s">
        <v>17131</v>
      </c>
      <c r="L2509" t="s">
        <v>17130</v>
      </c>
    </row>
    <row r="2510" spans="1:12" x14ac:dyDescent="0.3">
      <c r="A2510" s="8" t="s">
        <v>8378</v>
      </c>
      <c r="B2510" s="8" t="s">
        <v>8379</v>
      </c>
      <c r="C2510" s="8" t="s">
        <v>8380</v>
      </c>
      <c r="F2510" s="7" t="s">
        <v>8378</v>
      </c>
      <c r="G2510" t="s">
        <v>16375</v>
      </c>
      <c r="H2510" t="s">
        <v>16374</v>
      </c>
      <c r="I2510" t="s">
        <v>16374</v>
      </c>
      <c r="L2510" t="s">
        <v>16375</v>
      </c>
    </row>
    <row r="2511" spans="1:12" x14ac:dyDescent="0.3">
      <c r="A2511" s="8" t="s">
        <v>8381</v>
      </c>
      <c r="B2511" s="8" t="s">
        <v>8382</v>
      </c>
      <c r="F2511" s="7" t="s">
        <v>8381</v>
      </c>
    </row>
    <row r="2512" spans="1:12" x14ac:dyDescent="0.3">
      <c r="A2512" s="8" t="s">
        <v>8383</v>
      </c>
      <c r="B2512" s="8" t="s">
        <v>8384</v>
      </c>
      <c r="C2512" s="8" t="s">
        <v>8385</v>
      </c>
      <c r="F2512" s="7" t="s">
        <v>8383</v>
      </c>
    </row>
    <row r="2513" spans="1:12" x14ac:dyDescent="0.3">
      <c r="A2513" s="8" t="s">
        <v>8386</v>
      </c>
      <c r="B2513" s="8" t="s">
        <v>8387</v>
      </c>
      <c r="C2513" s="8" t="s">
        <v>8388</v>
      </c>
      <c r="F2513" s="7" t="s">
        <v>8387</v>
      </c>
      <c r="H2513" t="s">
        <v>16379</v>
      </c>
      <c r="I2513" t="s">
        <v>16379</v>
      </c>
      <c r="L2513" t="s">
        <v>16379</v>
      </c>
    </row>
    <row r="2514" spans="1:12" x14ac:dyDescent="0.3">
      <c r="A2514" s="8" t="s">
        <v>8389</v>
      </c>
      <c r="B2514" s="8" t="s">
        <v>8390</v>
      </c>
      <c r="F2514" s="7" t="s">
        <v>8390</v>
      </c>
      <c r="H2514" t="s">
        <v>17084</v>
      </c>
      <c r="L2514" t="s">
        <v>17084</v>
      </c>
    </row>
    <row r="2515" spans="1:12" x14ac:dyDescent="0.3">
      <c r="A2515" s="8" t="s">
        <v>8391</v>
      </c>
      <c r="B2515" s="8" t="s">
        <v>8392</v>
      </c>
      <c r="C2515" s="8" t="s">
        <v>8393</v>
      </c>
      <c r="D2515" s="8" t="s">
        <v>8394</v>
      </c>
      <c r="F2515" s="7" t="s">
        <v>8391</v>
      </c>
    </row>
    <row r="2516" spans="1:12" x14ac:dyDescent="0.3">
      <c r="A2516" s="8" t="s">
        <v>8395</v>
      </c>
      <c r="B2516" s="8" t="s">
        <v>8396</v>
      </c>
      <c r="C2516" s="8" t="s">
        <v>8397</v>
      </c>
      <c r="D2516" s="8" t="s">
        <v>8398</v>
      </c>
      <c r="F2516" s="7" t="s">
        <v>8396</v>
      </c>
    </row>
    <row r="2517" spans="1:12" x14ac:dyDescent="0.3">
      <c r="A2517" s="8" t="s">
        <v>8399</v>
      </c>
      <c r="B2517" s="8" t="s">
        <v>8400</v>
      </c>
      <c r="F2517" s="7" t="s">
        <v>8399</v>
      </c>
      <c r="G2517" t="s">
        <v>16384</v>
      </c>
      <c r="H2517" t="s">
        <v>16384</v>
      </c>
      <c r="L2517" t="s">
        <v>16384</v>
      </c>
    </row>
    <row r="2518" spans="1:12" x14ac:dyDescent="0.3">
      <c r="A2518" s="8" t="s">
        <v>8401</v>
      </c>
      <c r="B2518" s="8" t="s">
        <v>8402</v>
      </c>
      <c r="C2518" s="8" t="s">
        <v>8403</v>
      </c>
      <c r="D2518" s="8" t="s">
        <v>8404</v>
      </c>
      <c r="F2518" s="7" t="s">
        <v>8401</v>
      </c>
      <c r="G2518" t="s">
        <v>16384</v>
      </c>
      <c r="H2518" t="s">
        <v>16384</v>
      </c>
      <c r="I2518" t="s">
        <v>16384</v>
      </c>
      <c r="J2518" t="s">
        <v>16384</v>
      </c>
      <c r="L2518" t="s">
        <v>16384</v>
      </c>
    </row>
    <row r="2519" spans="1:12" x14ac:dyDescent="0.3">
      <c r="A2519" s="8" t="s">
        <v>8405</v>
      </c>
      <c r="B2519" s="8" t="s">
        <v>8406</v>
      </c>
      <c r="C2519" s="8" t="s">
        <v>8407</v>
      </c>
      <c r="F2519" s="7" t="s">
        <v>8405</v>
      </c>
    </row>
    <row r="2520" spans="1:12" x14ac:dyDescent="0.3">
      <c r="A2520" s="8" t="s">
        <v>8408</v>
      </c>
      <c r="B2520" s="8" t="s">
        <v>8409</v>
      </c>
      <c r="F2520" s="7" t="s">
        <v>8408</v>
      </c>
      <c r="G2520" t="s">
        <v>16384</v>
      </c>
      <c r="H2520" t="s">
        <v>16384</v>
      </c>
      <c r="L2520" t="s">
        <v>16384</v>
      </c>
    </row>
    <row r="2521" spans="1:12" x14ac:dyDescent="0.3">
      <c r="A2521" s="8" t="s">
        <v>8410</v>
      </c>
      <c r="B2521" s="8" t="s">
        <v>8411</v>
      </c>
      <c r="F2521" s="7" t="s">
        <v>8410</v>
      </c>
    </row>
    <row r="2522" spans="1:12" x14ac:dyDescent="0.3">
      <c r="A2522" s="8" t="s">
        <v>8412</v>
      </c>
      <c r="B2522" s="8" t="s">
        <v>8413</v>
      </c>
      <c r="F2522" s="7" t="s">
        <v>8412</v>
      </c>
    </row>
    <row r="2523" spans="1:12" x14ac:dyDescent="0.3">
      <c r="A2523" s="8" t="s">
        <v>8414</v>
      </c>
      <c r="B2523" s="8" t="s">
        <v>8415</v>
      </c>
      <c r="C2523" s="8" t="s">
        <v>8416</v>
      </c>
      <c r="F2523" s="7" t="s">
        <v>8414</v>
      </c>
    </row>
    <row r="2524" spans="1:12" x14ac:dyDescent="0.3">
      <c r="A2524" s="8" t="s">
        <v>8417</v>
      </c>
      <c r="B2524" s="8" t="s">
        <v>8418</v>
      </c>
      <c r="F2524" s="7" t="s">
        <v>8418</v>
      </c>
    </row>
    <row r="2525" spans="1:12" x14ac:dyDescent="0.3">
      <c r="A2525" s="8" t="s">
        <v>8419</v>
      </c>
      <c r="B2525" s="8" t="s">
        <v>8420</v>
      </c>
      <c r="C2525" s="8" t="s">
        <v>8421</v>
      </c>
      <c r="D2525" s="8" t="s">
        <v>8422</v>
      </c>
      <c r="F2525" s="7" t="s">
        <v>8420</v>
      </c>
      <c r="G2525" t="s">
        <v>17003</v>
      </c>
      <c r="H2525" t="s">
        <v>17132</v>
      </c>
      <c r="I2525" t="s">
        <v>17132</v>
      </c>
      <c r="J2525" t="s">
        <v>17003</v>
      </c>
      <c r="L2525" t="s">
        <v>17132</v>
      </c>
    </row>
    <row r="2526" spans="1:12" x14ac:dyDescent="0.3">
      <c r="A2526" s="8" t="s">
        <v>8423</v>
      </c>
      <c r="F2526" s="7" t="s">
        <v>8423</v>
      </c>
      <c r="G2526" t="s">
        <v>16382</v>
      </c>
      <c r="L2526" t="s">
        <v>16382</v>
      </c>
    </row>
    <row r="2527" spans="1:12" x14ac:dyDescent="0.3">
      <c r="A2527" s="8" t="s">
        <v>8424</v>
      </c>
      <c r="B2527" s="8" t="s">
        <v>8425</v>
      </c>
      <c r="F2527" s="7" t="s">
        <v>8424</v>
      </c>
      <c r="G2527" t="s">
        <v>16382</v>
      </c>
      <c r="H2527" t="s">
        <v>16382</v>
      </c>
      <c r="L2527" t="s">
        <v>16382</v>
      </c>
    </row>
    <row r="2528" spans="1:12" x14ac:dyDescent="0.3">
      <c r="A2528" s="8" t="s">
        <v>8426</v>
      </c>
      <c r="F2528" s="7" t="s">
        <v>8426</v>
      </c>
      <c r="G2528" t="s">
        <v>16383</v>
      </c>
      <c r="L2528" t="s">
        <v>16383</v>
      </c>
    </row>
    <row r="2529" spans="1:12" x14ac:dyDescent="0.3">
      <c r="A2529" s="8" t="s">
        <v>8427</v>
      </c>
      <c r="B2529" s="8" t="s">
        <v>8428</v>
      </c>
      <c r="F2529" s="7" t="s">
        <v>8428</v>
      </c>
      <c r="G2529" t="s">
        <v>16382</v>
      </c>
      <c r="H2529" t="s">
        <v>16382</v>
      </c>
      <c r="L2529" t="s">
        <v>16382</v>
      </c>
    </row>
    <row r="2530" spans="1:12" x14ac:dyDescent="0.3">
      <c r="A2530" s="8" t="s">
        <v>8429</v>
      </c>
      <c r="B2530" s="8" t="s">
        <v>8430</v>
      </c>
      <c r="C2530" s="8" t="s">
        <v>8431</v>
      </c>
      <c r="F2530" s="7" t="s">
        <v>8429</v>
      </c>
      <c r="G2530" t="s">
        <v>17128</v>
      </c>
      <c r="H2530" t="s">
        <v>17128</v>
      </c>
      <c r="I2530" t="s">
        <v>17128</v>
      </c>
      <c r="L2530" t="s">
        <v>17128</v>
      </c>
    </row>
    <row r="2531" spans="1:12" x14ac:dyDescent="0.3">
      <c r="A2531" s="8" t="s">
        <v>8432</v>
      </c>
      <c r="B2531" s="8" t="s">
        <v>8433</v>
      </c>
      <c r="F2531" s="7" t="s">
        <v>8433</v>
      </c>
      <c r="G2531" t="s">
        <v>16381</v>
      </c>
      <c r="H2531" t="s">
        <v>16381</v>
      </c>
      <c r="L2531" t="s">
        <v>16381</v>
      </c>
    </row>
    <row r="2532" spans="1:12" x14ac:dyDescent="0.3">
      <c r="A2532" s="8" t="s">
        <v>8434</v>
      </c>
      <c r="B2532" s="8" t="s">
        <v>8435</v>
      </c>
      <c r="F2532" s="7" t="s">
        <v>8435</v>
      </c>
      <c r="H2532" t="s">
        <v>17104</v>
      </c>
      <c r="L2532" t="s">
        <v>17104</v>
      </c>
    </row>
    <row r="2533" spans="1:12" x14ac:dyDescent="0.3">
      <c r="A2533" s="8" t="s">
        <v>8436</v>
      </c>
      <c r="B2533" s="8" t="s">
        <v>8437</v>
      </c>
      <c r="C2533" s="8" t="s">
        <v>8438</v>
      </c>
      <c r="D2533" s="8" t="s">
        <v>8439</v>
      </c>
      <c r="F2533" s="7" t="s">
        <v>8438</v>
      </c>
      <c r="G2533" t="s">
        <v>16382</v>
      </c>
      <c r="H2533" t="s">
        <v>16382</v>
      </c>
      <c r="I2533" t="s">
        <v>16382</v>
      </c>
      <c r="J2533" t="s">
        <v>16382</v>
      </c>
      <c r="L2533" t="s">
        <v>16382</v>
      </c>
    </row>
    <row r="2534" spans="1:12" x14ac:dyDescent="0.3">
      <c r="A2534" s="8" t="s">
        <v>8440</v>
      </c>
      <c r="B2534" s="8" t="s">
        <v>8441</v>
      </c>
      <c r="F2534" s="7" t="s">
        <v>8440</v>
      </c>
      <c r="G2534" t="s">
        <v>16395</v>
      </c>
      <c r="H2534" t="s">
        <v>16395</v>
      </c>
      <c r="L2534" t="s">
        <v>16395</v>
      </c>
    </row>
    <row r="2535" spans="1:12" x14ac:dyDescent="0.3">
      <c r="A2535" s="8" t="s">
        <v>8442</v>
      </c>
      <c r="B2535" s="8" t="s">
        <v>8443</v>
      </c>
      <c r="F2535" s="7" t="s">
        <v>8443</v>
      </c>
      <c r="G2535" t="s">
        <v>16395</v>
      </c>
      <c r="H2535" t="s">
        <v>16395</v>
      </c>
      <c r="L2535" t="s">
        <v>16395</v>
      </c>
    </row>
    <row r="2536" spans="1:12" x14ac:dyDescent="0.3">
      <c r="A2536" s="8" t="s">
        <v>8444</v>
      </c>
      <c r="B2536" s="8" t="s">
        <v>8445</v>
      </c>
      <c r="F2536" s="7" t="s">
        <v>8444</v>
      </c>
    </row>
    <row r="2537" spans="1:12" x14ac:dyDescent="0.3">
      <c r="A2537" s="8" t="s">
        <v>8446</v>
      </c>
      <c r="B2537" s="8" t="s">
        <v>8447</v>
      </c>
      <c r="C2537" s="8" t="s">
        <v>8448</v>
      </c>
      <c r="D2537" s="8" t="s">
        <v>8449</v>
      </c>
      <c r="F2537" s="7" t="s">
        <v>8449</v>
      </c>
      <c r="G2537" t="s">
        <v>17110</v>
      </c>
      <c r="H2537" t="s">
        <v>17110</v>
      </c>
      <c r="I2537" t="s">
        <v>17110</v>
      </c>
      <c r="J2537" t="s">
        <v>17110</v>
      </c>
      <c r="L2537" t="s">
        <v>17110</v>
      </c>
    </row>
    <row r="2538" spans="1:12" x14ac:dyDescent="0.3">
      <c r="A2538" s="8" t="s">
        <v>8450</v>
      </c>
      <c r="B2538" s="8" t="s">
        <v>8451</v>
      </c>
      <c r="F2538" s="7" t="s">
        <v>8451</v>
      </c>
      <c r="G2538" t="s">
        <v>17133</v>
      </c>
      <c r="H2538" t="s">
        <v>17133</v>
      </c>
      <c r="L2538" t="s">
        <v>17133</v>
      </c>
    </row>
    <row r="2539" spans="1:12" x14ac:dyDescent="0.3">
      <c r="A2539" s="8" t="s">
        <v>8452</v>
      </c>
      <c r="B2539" s="8" t="s">
        <v>8453</v>
      </c>
      <c r="C2539" s="8" t="s">
        <v>8454</v>
      </c>
      <c r="F2539" s="7" t="s">
        <v>8453</v>
      </c>
      <c r="G2539" t="s">
        <v>17134</v>
      </c>
      <c r="H2539" t="s">
        <v>17134</v>
      </c>
      <c r="I2539" t="s">
        <v>17134</v>
      </c>
      <c r="L2539" t="s">
        <v>17134</v>
      </c>
    </row>
    <row r="2540" spans="1:12" x14ac:dyDescent="0.3">
      <c r="A2540" s="8" t="s">
        <v>8455</v>
      </c>
      <c r="B2540" s="8" t="s">
        <v>8456</v>
      </c>
      <c r="C2540" s="8" t="s">
        <v>8457</v>
      </c>
      <c r="F2540" s="7" t="s">
        <v>8455</v>
      </c>
      <c r="G2540" t="s">
        <v>16394</v>
      </c>
      <c r="H2540" t="s">
        <v>16394</v>
      </c>
      <c r="I2540" t="s">
        <v>16394</v>
      </c>
      <c r="L2540" t="s">
        <v>16394</v>
      </c>
    </row>
    <row r="2541" spans="1:12" x14ac:dyDescent="0.3">
      <c r="A2541" s="8" t="s">
        <v>8458</v>
      </c>
      <c r="B2541" s="8" t="s">
        <v>8459</v>
      </c>
      <c r="F2541" s="7" t="s">
        <v>8459</v>
      </c>
      <c r="G2541" t="s">
        <v>16423</v>
      </c>
      <c r="H2541" t="s">
        <v>16423</v>
      </c>
      <c r="L2541" t="s">
        <v>16423</v>
      </c>
    </row>
    <row r="2542" spans="1:12" x14ac:dyDescent="0.3">
      <c r="A2542" s="8" t="s">
        <v>8460</v>
      </c>
      <c r="B2542" s="8" t="s">
        <v>8461</v>
      </c>
      <c r="C2542" s="8" t="s">
        <v>8462</v>
      </c>
      <c r="F2542" s="7" t="s">
        <v>8462</v>
      </c>
      <c r="G2542" t="s">
        <v>16422</v>
      </c>
      <c r="H2542" t="s">
        <v>17135</v>
      </c>
      <c r="I2542" t="s">
        <v>17024</v>
      </c>
      <c r="L2542" t="s">
        <v>17024</v>
      </c>
    </row>
    <row r="2543" spans="1:12" x14ac:dyDescent="0.3">
      <c r="A2543" s="8" t="s">
        <v>8463</v>
      </c>
      <c r="B2543" s="8" t="s">
        <v>8464</v>
      </c>
      <c r="C2543" s="8" t="s">
        <v>8465</v>
      </c>
      <c r="F2543" s="7" t="s">
        <v>8463</v>
      </c>
    </row>
    <row r="2544" spans="1:12" x14ac:dyDescent="0.3">
      <c r="A2544" s="8" t="s">
        <v>8466</v>
      </c>
      <c r="B2544" s="8" t="s">
        <v>8467</v>
      </c>
      <c r="F2544" s="7" t="s">
        <v>8467</v>
      </c>
      <c r="G2544" t="s">
        <v>17136</v>
      </c>
      <c r="H2544" t="s">
        <v>17136</v>
      </c>
      <c r="L2544" t="s">
        <v>17136</v>
      </c>
    </row>
    <row r="2545" spans="1:12" x14ac:dyDescent="0.3">
      <c r="A2545" s="8" t="s">
        <v>8468</v>
      </c>
      <c r="B2545" s="8" t="s">
        <v>8469</v>
      </c>
      <c r="F2545" s="7" t="s">
        <v>8468</v>
      </c>
      <c r="G2545" t="s">
        <v>17136</v>
      </c>
      <c r="H2545" t="s">
        <v>17136</v>
      </c>
      <c r="L2545" t="s">
        <v>17136</v>
      </c>
    </row>
    <row r="2546" spans="1:12" x14ac:dyDescent="0.3">
      <c r="A2546" s="8" t="s">
        <v>8470</v>
      </c>
      <c r="B2546" s="8" t="s">
        <v>8471</v>
      </c>
      <c r="C2546" s="8" t="s">
        <v>8472</v>
      </c>
      <c r="F2546" s="7" t="s">
        <v>8470</v>
      </c>
      <c r="G2546" t="s">
        <v>16423</v>
      </c>
      <c r="H2546" t="s">
        <v>16423</v>
      </c>
      <c r="I2546" t="s">
        <v>16423</v>
      </c>
      <c r="L2546" t="s">
        <v>16423</v>
      </c>
    </row>
    <row r="2547" spans="1:12" x14ac:dyDescent="0.3">
      <c r="A2547" s="8" t="s">
        <v>8473</v>
      </c>
      <c r="B2547" s="8" t="s">
        <v>8474</v>
      </c>
      <c r="C2547" s="8" t="s">
        <v>8475</v>
      </c>
      <c r="F2547" s="7" t="s">
        <v>8474</v>
      </c>
      <c r="G2547" t="s">
        <v>16422</v>
      </c>
      <c r="H2547" t="s">
        <v>17137</v>
      </c>
      <c r="I2547" t="s">
        <v>17135</v>
      </c>
      <c r="L2547" t="s">
        <v>17137</v>
      </c>
    </row>
    <row r="2548" spans="1:12" x14ac:dyDescent="0.3">
      <c r="A2548" s="8" t="s">
        <v>8476</v>
      </c>
      <c r="B2548" s="8" t="s">
        <v>8477</v>
      </c>
      <c r="C2548" s="8" t="s">
        <v>8478</v>
      </c>
      <c r="D2548" s="8" t="s">
        <v>8479</v>
      </c>
      <c r="E2548" s="8" t="s">
        <v>8480</v>
      </c>
      <c r="F2548" s="7" t="s">
        <v>8476</v>
      </c>
      <c r="G2548" t="s">
        <v>16422</v>
      </c>
      <c r="H2548" t="s">
        <v>16422</v>
      </c>
      <c r="I2548" t="s">
        <v>17137</v>
      </c>
      <c r="J2548" t="s">
        <v>16422</v>
      </c>
      <c r="K2548" t="s">
        <v>16422</v>
      </c>
      <c r="L2548" t="s">
        <v>16422</v>
      </c>
    </row>
    <row r="2549" spans="1:12" x14ac:dyDescent="0.3">
      <c r="A2549" s="8" t="s">
        <v>8481</v>
      </c>
      <c r="B2549" s="8" t="s">
        <v>8482</v>
      </c>
      <c r="F2549" s="7" t="s">
        <v>8481</v>
      </c>
      <c r="G2549" t="s">
        <v>17138</v>
      </c>
      <c r="H2549" t="s">
        <v>17138</v>
      </c>
      <c r="L2549" t="s">
        <v>17138</v>
      </c>
    </row>
    <row r="2550" spans="1:12" x14ac:dyDescent="0.3">
      <c r="A2550" s="8" t="s">
        <v>8483</v>
      </c>
      <c r="B2550" s="8" t="s">
        <v>8484</v>
      </c>
      <c r="F2550" s="7" t="s">
        <v>8483</v>
      </c>
    </row>
    <row r="2551" spans="1:12" x14ac:dyDescent="0.3">
      <c r="A2551" s="8" t="s">
        <v>8485</v>
      </c>
      <c r="B2551" s="8" t="s">
        <v>8486</v>
      </c>
      <c r="F2551" s="7" t="s">
        <v>8485</v>
      </c>
    </row>
    <row r="2552" spans="1:12" x14ac:dyDescent="0.3">
      <c r="A2552" s="8" t="s">
        <v>8487</v>
      </c>
      <c r="B2552" s="8" t="s">
        <v>8488</v>
      </c>
      <c r="C2552" s="8" t="s">
        <v>8489</v>
      </c>
      <c r="F2552" s="7" t="s">
        <v>8487</v>
      </c>
    </row>
    <row r="2553" spans="1:12" x14ac:dyDescent="0.3">
      <c r="A2553" s="8" t="s">
        <v>8490</v>
      </c>
      <c r="B2553" s="8" t="s">
        <v>8491</v>
      </c>
      <c r="F2553" s="7" t="s">
        <v>8490</v>
      </c>
      <c r="G2553" t="s">
        <v>17024</v>
      </c>
      <c r="H2553" t="s">
        <v>17135</v>
      </c>
      <c r="L2553" t="s">
        <v>17024</v>
      </c>
    </row>
    <row r="2554" spans="1:12" x14ac:dyDescent="0.3">
      <c r="A2554" s="8" t="s">
        <v>8492</v>
      </c>
      <c r="B2554" s="8" t="s">
        <v>8493</v>
      </c>
      <c r="F2554" s="7" t="s">
        <v>8492</v>
      </c>
      <c r="G2554" t="s">
        <v>16423</v>
      </c>
      <c r="H2554" t="s">
        <v>16423</v>
      </c>
      <c r="L2554" t="s">
        <v>16423</v>
      </c>
    </row>
    <row r="2555" spans="1:12" x14ac:dyDescent="0.3">
      <c r="A2555" s="8" t="s">
        <v>8494</v>
      </c>
      <c r="B2555" s="8" t="s">
        <v>8495</v>
      </c>
      <c r="F2555" s="7" t="s">
        <v>8494</v>
      </c>
      <c r="G2555" t="s">
        <v>17074</v>
      </c>
      <c r="H2555" t="s">
        <v>17074</v>
      </c>
      <c r="L2555" t="s">
        <v>17074</v>
      </c>
    </row>
    <row r="2556" spans="1:12" x14ac:dyDescent="0.3">
      <c r="A2556" s="8" t="s">
        <v>8496</v>
      </c>
      <c r="B2556" s="8" t="s">
        <v>8497</v>
      </c>
      <c r="F2556" s="7" t="s">
        <v>8497</v>
      </c>
      <c r="G2556" t="s">
        <v>17074</v>
      </c>
      <c r="H2556" t="s">
        <v>17139</v>
      </c>
      <c r="L2556" t="s">
        <v>17139</v>
      </c>
    </row>
    <row r="2557" spans="1:12" x14ac:dyDescent="0.3">
      <c r="A2557" s="8" t="s">
        <v>8498</v>
      </c>
      <c r="B2557" s="8" t="s">
        <v>8499</v>
      </c>
      <c r="F2557" s="7" t="s">
        <v>8499</v>
      </c>
    </row>
    <row r="2558" spans="1:12" x14ac:dyDescent="0.3">
      <c r="A2558" s="8" t="s">
        <v>8500</v>
      </c>
      <c r="B2558" s="8" t="s">
        <v>8501</v>
      </c>
      <c r="F2558" s="7" t="s">
        <v>8500</v>
      </c>
      <c r="G2558" t="s">
        <v>17140</v>
      </c>
      <c r="H2558" t="s">
        <v>17084</v>
      </c>
      <c r="L2558" t="s">
        <v>17140</v>
      </c>
    </row>
    <row r="2559" spans="1:12" x14ac:dyDescent="0.3">
      <c r="A2559" s="8" t="s">
        <v>8502</v>
      </c>
      <c r="B2559" s="8" t="s">
        <v>8503</v>
      </c>
      <c r="C2559" s="8" t="s">
        <v>8504</v>
      </c>
      <c r="D2559" s="8" t="s">
        <v>8505</v>
      </c>
      <c r="F2559" s="7" t="s">
        <v>8503</v>
      </c>
      <c r="G2559" t="s">
        <v>16378</v>
      </c>
      <c r="H2559" t="s">
        <v>16378</v>
      </c>
      <c r="I2559" t="s">
        <v>16378</v>
      </c>
      <c r="J2559" t="s">
        <v>16378</v>
      </c>
      <c r="L2559" t="s">
        <v>16378</v>
      </c>
    </row>
    <row r="2560" spans="1:12" x14ac:dyDescent="0.3">
      <c r="A2560" s="8" t="s">
        <v>8506</v>
      </c>
      <c r="B2560" s="8" t="s">
        <v>8507</v>
      </c>
      <c r="C2560" s="8" t="s">
        <v>8508</v>
      </c>
      <c r="D2560" s="8" t="s">
        <v>8509</v>
      </c>
      <c r="E2560" s="8" t="s">
        <v>8510</v>
      </c>
      <c r="F2560" s="7" t="s">
        <v>8506</v>
      </c>
      <c r="G2560" t="s">
        <v>17010</v>
      </c>
      <c r="H2560" t="s">
        <v>17010</v>
      </c>
      <c r="J2560" t="s">
        <v>17010</v>
      </c>
      <c r="K2560" t="s">
        <v>17010</v>
      </c>
      <c r="L2560" t="s">
        <v>17010</v>
      </c>
    </row>
    <row r="2561" spans="1:12" x14ac:dyDescent="0.3">
      <c r="A2561" s="8" t="s">
        <v>8511</v>
      </c>
      <c r="B2561" s="8" t="s">
        <v>8512</v>
      </c>
      <c r="C2561" s="8" t="s">
        <v>8513</v>
      </c>
      <c r="D2561" s="8" t="s">
        <v>8514</v>
      </c>
      <c r="E2561" s="8" t="s">
        <v>8515</v>
      </c>
      <c r="F2561" s="7" t="s">
        <v>8511</v>
      </c>
    </row>
    <row r="2562" spans="1:12" x14ac:dyDescent="0.3">
      <c r="A2562" s="8" t="s">
        <v>8518</v>
      </c>
      <c r="B2562" s="8" t="s">
        <v>8519</v>
      </c>
      <c r="F2562" s="7" t="s">
        <v>8518</v>
      </c>
      <c r="G2562" t="s">
        <v>16397</v>
      </c>
      <c r="H2562" t="s">
        <v>16397</v>
      </c>
      <c r="L2562" t="s">
        <v>16397</v>
      </c>
    </row>
    <row r="2563" spans="1:12" x14ac:dyDescent="0.3">
      <c r="A2563" s="8" t="s">
        <v>8520</v>
      </c>
      <c r="B2563" s="8" t="s">
        <v>8521</v>
      </c>
      <c r="C2563" s="8" t="s">
        <v>8522</v>
      </c>
      <c r="D2563" s="8" t="s">
        <v>8523</v>
      </c>
      <c r="E2563" s="8" t="s">
        <v>8524</v>
      </c>
      <c r="F2563" s="7" t="s">
        <v>8521</v>
      </c>
    </row>
    <row r="2564" spans="1:12" x14ac:dyDescent="0.3">
      <c r="A2564" s="8" t="s">
        <v>8525</v>
      </c>
      <c r="B2564" s="8" t="s">
        <v>8526</v>
      </c>
      <c r="C2564" s="8" t="s">
        <v>8527</v>
      </c>
      <c r="D2564" s="8" t="s">
        <v>8528</v>
      </c>
      <c r="E2564" s="8" t="s">
        <v>8529</v>
      </c>
      <c r="F2564" s="7" t="s">
        <v>8526</v>
      </c>
    </row>
    <row r="2565" spans="1:12" x14ac:dyDescent="0.3">
      <c r="A2565" s="8" t="s">
        <v>8530</v>
      </c>
      <c r="F2565" s="7" t="s">
        <v>8530</v>
      </c>
      <c r="G2565" t="s">
        <v>16397</v>
      </c>
      <c r="L2565" t="s">
        <v>16397</v>
      </c>
    </row>
    <row r="2566" spans="1:12" x14ac:dyDescent="0.3">
      <c r="A2566" s="8" t="s">
        <v>8531</v>
      </c>
      <c r="B2566" s="8" t="s">
        <v>8532</v>
      </c>
      <c r="F2566" s="7" t="s">
        <v>8531</v>
      </c>
      <c r="G2566" t="s">
        <v>17033</v>
      </c>
      <c r="H2566" t="s">
        <v>17033</v>
      </c>
      <c r="L2566" t="s">
        <v>17033</v>
      </c>
    </row>
    <row r="2567" spans="1:12" x14ac:dyDescent="0.3">
      <c r="A2567" s="8" t="s">
        <v>8533</v>
      </c>
      <c r="B2567" s="8" t="s">
        <v>8534</v>
      </c>
      <c r="F2567" s="7" t="s">
        <v>8533</v>
      </c>
      <c r="G2567" t="s">
        <v>17141</v>
      </c>
      <c r="H2567" t="s">
        <v>17141</v>
      </c>
      <c r="L2567" t="s">
        <v>17141</v>
      </c>
    </row>
    <row r="2568" spans="1:12" x14ac:dyDescent="0.3">
      <c r="A2568" s="8" t="s">
        <v>8535</v>
      </c>
      <c r="B2568" s="8" t="s">
        <v>8536</v>
      </c>
      <c r="F2568" s="7" t="s">
        <v>8536</v>
      </c>
      <c r="G2568" t="s">
        <v>16422</v>
      </c>
      <c r="H2568" t="s">
        <v>16422</v>
      </c>
      <c r="L2568" t="s">
        <v>16422</v>
      </c>
    </row>
    <row r="2569" spans="1:12" x14ac:dyDescent="0.3">
      <c r="A2569" s="8" t="s">
        <v>8537</v>
      </c>
      <c r="B2569" s="8" t="s">
        <v>8538</v>
      </c>
      <c r="F2569" s="7" t="s">
        <v>8537</v>
      </c>
      <c r="G2569" t="s">
        <v>17142</v>
      </c>
      <c r="H2569" t="s">
        <v>17142</v>
      </c>
      <c r="L2569" t="s">
        <v>17142</v>
      </c>
    </row>
    <row r="2570" spans="1:12" x14ac:dyDescent="0.3">
      <c r="A2570" s="8" t="s">
        <v>8539</v>
      </c>
      <c r="B2570" s="8" t="s">
        <v>8540</v>
      </c>
      <c r="C2570" s="8" t="s">
        <v>8541</v>
      </c>
      <c r="D2570" s="8" t="s">
        <v>8542</v>
      </c>
      <c r="E2570" s="8" t="s">
        <v>8543</v>
      </c>
      <c r="F2570" s="7" t="s">
        <v>8539</v>
      </c>
      <c r="G2570" t="s">
        <v>17143</v>
      </c>
      <c r="H2570" t="s">
        <v>17112</v>
      </c>
      <c r="I2570" t="s">
        <v>17143</v>
      </c>
      <c r="J2570" t="s">
        <v>17112</v>
      </c>
      <c r="K2570" t="s">
        <v>17112</v>
      </c>
      <c r="L2570" t="s">
        <v>17143</v>
      </c>
    </row>
    <row r="2571" spans="1:12" x14ac:dyDescent="0.3">
      <c r="A2571" s="8" t="s">
        <v>8544</v>
      </c>
      <c r="F2571" s="7" t="s">
        <v>8544</v>
      </c>
      <c r="G2571" t="s">
        <v>16390</v>
      </c>
      <c r="L2571" t="s">
        <v>16390</v>
      </c>
    </row>
    <row r="2572" spans="1:12" x14ac:dyDescent="0.3">
      <c r="A2572" s="8" t="s">
        <v>8545</v>
      </c>
      <c r="B2572" s="8" t="s">
        <v>8546</v>
      </c>
      <c r="F2572" s="7" t="s">
        <v>8545</v>
      </c>
      <c r="G2572" t="s">
        <v>16432</v>
      </c>
      <c r="H2572" t="s">
        <v>16378</v>
      </c>
      <c r="L2572" t="s">
        <v>16432</v>
      </c>
    </row>
    <row r="2573" spans="1:12" x14ac:dyDescent="0.3">
      <c r="A2573" s="8" t="s">
        <v>8547</v>
      </c>
      <c r="B2573" s="8" t="s">
        <v>8548</v>
      </c>
      <c r="F2573" s="7" t="s">
        <v>8547</v>
      </c>
      <c r="G2573" t="s">
        <v>16438</v>
      </c>
      <c r="H2573" t="s">
        <v>16432</v>
      </c>
      <c r="L2573" t="s">
        <v>16438</v>
      </c>
    </row>
    <row r="2574" spans="1:12" x14ac:dyDescent="0.3">
      <c r="A2574" s="8" t="s">
        <v>8549</v>
      </c>
      <c r="B2574" s="8" t="s">
        <v>8550</v>
      </c>
      <c r="C2574" s="8" t="s">
        <v>8551</v>
      </c>
      <c r="D2574" s="8" t="s">
        <v>8552</v>
      </c>
      <c r="E2574" s="8" t="s">
        <v>8553</v>
      </c>
      <c r="F2574" s="7" t="s">
        <v>8549</v>
      </c>
      <c r="G2574" t="s">
        <v>17065</v>
      </c>
      <c r="H2574" t="s">
        <v>17112</v>
      </c>
      <c r="I2574" t="s">
        <v>17143</v>
      </c>
      <c r="J2574" t="s">
        <v>17112</v>
      </c>
      <c r="K2574" t="s">
        <v>17112</v>
      </c>
      <c r="L2574" t="s">
        <v>17065</v>
      </c>
    </row>
    <row r="2575" spans="1:12" x14ac:dyDescent="0.3">
      <c r="A2575" s="8" t="s">
        <v>8554</v>
      </c>
      <c r="F2575" s="7" t="s">
        <v>8554</v>
      </c>
      <c r="G2575" t="s">
        <v>17144</v>
      </c>
      <c r="L2575" t="s">
        <v>17144</v>
      </c>
    </row>
    <row r="2576" spans="1:12" x14ac:dyDescent="0.3">
      <c r="A2576" s="8" t="s">
        <v>8555</v>
      </c>
      <c r="B2576" s="8" t="s">
        <v>8556</v>
      </c>
      <c r="F2576" s="7" t="s">
        <v>8555</v>
      </c>
      <c r="G2576" t="s">
        <v>16394</v>
      </c>
      <c r="H2576" t="s">
        <v>16394</v>
      </c>
      <c r="L2576" t="s">
        <v>16394</v>
      </c>
    </row>
    <row r="2577" spans="1:12" x14ac:dyDescent="0.3">
      <c r="A2577" s="8" t="s">
        <v>8557</v>
      </c>
      <c r="B2577" s="8" t="s">
        <v>8558</v>
      </c>
      <c r="C2577" s="8" t="s">
        <v>8559</v>
      </c>
      <c r="D2577" s="4" t="s">
        <v>11803</v>
      </c>
      <c r="E2577" s="4" t="s">
        <v>11804</v>
      </c>
      <c r="F2577" s="7" t="s">
        <v>8557</v>
      </c>
      <c r="G2577" t="s">
        <v>16422</v>
      </c>
      <c r="H2577" t="s">
        <v>16422</v>
      </c>
      <c r="I2577" t="s">
        <v>16386</v>
      </c>
      <c r="J2577" t="s">
        <v>17043</v>
      </c>
      <c r="K2577" t="s">
        <v>17145</v>
      </c>
      <c r="L2577" t="s">
        <v>16422</v>
      </c>
    </row>
    <row r="2578" spans="1:12" x14ac:dyDescent="0.3">
      <c r="A2578" s="8" t="s">
        <v>8560</v>
      </c>
      <c r="B2578" s="8" t="s">
        <v>8561</v>
      </c>
      <c r="C2578" s="8" t="s">
        <v>8562</v>
      </c>
      <c r="D2578" s="8" t="s">
        <v>8563</v>
      </c>
      <c r="F2578" s="7" t="s">
        <v>8560</v>
      </c>
      <c r="G2578" t="s">
        <v>16423</v>
      </c>
      <c r="H2578" t="s">
        <v>16423</v>
      </c>
      <c r="J2578" t="s">
        <v>16423</v>
      </c>
      <c r="L2578" t="s">
        <v>16423</v>
      </c>
    </row>
    <row r="2579" spans="1:12" x14ac:dyDescent="0.3">
      <c r="A2579" s="8" t="s">
        <v>8564</v>
      </c>
      <c r="F2579" s="7" t="s">
        <v>8564</v>
      </c>
      <c r="G2579" t="s">
        <v>16422</v>
      </c>
      <c r="L2579" t="s">
        <v>16422</v>
      </c>
    </row>
    <row r="2580" spans="1:12" x14ac:dyDescent="0.3">
      <c r="A2580" s="8" t="s">
        <v>8565</v>
      </c>
      <c r="B2580" s="8" t="s">
        <v>8566</v>
      </c>
      <c r="F2580" s="7" t="s">
        <v>8565</v>
      </c>
      <c r="G2580" t="s">
        <v>17138</v>
      </c>
      <c r="L2580" t="s">
        <v>17138</v>
      </c>
    </row>
    <row r="2581" spans="1:12" x14ac:dyDescent="0.3">
      <c r="A2581" s="8" t="s">
        <v>8567</v>
      </c>
      <c r="B2581" s="8" t="s">
        <v>8568</v>
      </c>
      <c r="C2581" s="4" t="s">
        <v>11807</v>
      </c>
      <c r="D2581" s="4" t="s">
        <v>11808</v>
      </c>
      <c r="E2581" s="4"/>
      <c r="F2581" s="7" t="s">
        <v>8567</v>
      </c>
      <c r="I2581" t="s">
        <v>17146</v>
      </c>
      <c r="J2581" t="s">
        <v>17146</v>
      </c>
    </row>
    <row r="2582" spans="1:12" x14ac:dyDescent="0.3">
      <c r="A2582" s="8" t="s">
        <v>8569</v>
      </c>
      <c r="B2582" s="8" t="s">
        <v>8570</v>
      </c>
      <c r="C2582" s="8" t="s">
        <v>8571</v>
      </c>
      <c r="D2582" s="8" t="s">
        <v>8572</v>
      </c>
      <c r="F2582" s="7" t="s">
        <v>8569</v>
      </c>
      <c r="G2582" t="s">
        <v>16431</v>
      </c>
      <c r="H2582" t="s">
        <v>16431</v>
      </c>
      <c r="I2582" t="s">
        <v>16386</v>
      </c>
      <c r="J2582" t="s">
        <v>16431</v>
      </c>
      <c r="L2582" t="s">
        <v>16431</v>
      </c>
    </row>
    <row r="2583" spans="1:12" x14ac:dyDescent="0.3">
      <c r="A2583" s="8" t="s">
        <v>8573</v>
      </c>
      <c r="B2583" s="8" t="s">
        <v>8574</v>
      </c>
      <c r="C2583" s="8" t="s">
        <v>8575</v>
      </c>
      <c r="D2583" s="8" t="s">
        <v>8576</v>
      </c>
      <c r="F2583" s="7" t="s">
        <v>8574</v>
      </c>
      <c r="G2583" t="s">
        <v>17024</v>
      </c>
      <c r="H2583" t="s">
        <v>17024</v>
      </c>
      <c r="I2583" t="s">
        <v>17024</v>
      </c>
      <c r="J2583" t="s">
        <v>17024</v>
      </c>
      <c r="L2583" t="s">
        <v>17024</v>
      </c>
    </row>
    <row r="2584" spans="1:12" x14ac:dyDescent="0.3">
      <c r="A2584" s="8" t="s">
        <v>8577</v>
      </c>
      <c r="B2584" s="8" t="s">
        <v>8578</v>
      </c>
      <c r="C2584" s="8" t="s">
        <v>8579</v>
      </c>
      <c r="D2584" s="8" t="s">
        <v>8580</v>
      </c>
      <c r="F2584" s="7" t="s">
        <v>8577</v>
      </c>
      <c r="G2584" t="s">
        <v>17094</v>
      </c>
      <c r="H2584" t="s">
        <v>17094</v>
      </c>
      <c r="I2584" t="s">
        <v>17094</v>
      </c>
      <c r="J2584" t="s">
        <v>17094</v>
      </c>
      <c r="L2584" t="s">
        <v>17094</v>
      </c>
    </row>
    <row r="2585" spans="1:12" x14ac:dyDescent="0.3">
      <c r="A2585" s="8" t="s">
        <v>8581</v>
      </c>
      <c r="F2585" s="7" t="s">
        <v>8581</v>
      </c>
      <c r="G2585" t="s">
        <v>17094</v>
      </c>
      <c r="L2585" t="s">
        <v>17094</v>
      </c>
    </row>
    <row r="2586" spans="1:12" x14ac:dyDescent="0.3">
      <c r="A2586" s="8" t="s">
        <v>8582</v>
      </c>
      <c r="B2586" s="8" t="s">
        <v>8583</v>
      </c>
      <c r="F2586" s="7" t="s">
        <v>8582</v>
      </c>
      <c r="G2586" t="s">
        <v>17084</v>
      </c>
      <c r="H2586" t="s">
        <v>17084</v>
      </c>
      <c r="L2586" t="s">
        <v>17084</v>
      </c>
    </row>
    <row r="2587" spans="1:12" x14ac:dyDescent="0.3">
      <c r="A2587" s="8" t="s">
        <v>8584</v>
      </c>
      <c r="B2587" s="8" t="s">
        <v>8585</v>
      </c>
      <c r="F2587" s="7" t="s">
        <v>8584</v>
      </c>
      <c r="G2587" t="s">
        <v>17094</v>
      </c>
      <c r="H2587" t="s">
        <v>17094</v>
      </c>
      <c r="L2587" t="s">
        <v>17094</v>
      </c>
    </row>
    <row r="2588" spans="1:12" x14ac:dyDescent="0.3">
      <c r="A2588" s="8" t="s">
        <v>8586</v>
      </c>
      <c r="B2588" s="8" t="s">
        <v>8587</v>
      </c>
      <c r="C2588" s="8" t="s">
        <v>8588</v>
      </c>
      <c r="D2588" s="8" t="s">
        <v>8589</v>
      </c>
      <c r="E2588" s="8" t="s">
        <v>8590</v>
      </c>
      <c r="F2588" s="7" t="s">
        <v>8586</v>
      </c>
      <c r="G2588" t="s">
        <v>17086</v>
      </c>
      <c r="H2588" t="s">
        <v>17086</v>
      </c>
      <c r="I2588" t="s">
        <v>17086</v>
      </c>
      <c r="J2588" t="s">
        <v>17086</v>
      </c>
      <c r="K2588" t="s">
        <v>17086</v>
      </c>
      <c r="L2588" t="s">
        <v>17086</v>
      </c>
    </row>
    <row r="2589" spans="1:12" x14ac:dyDescent="0.3">
      <c r="A2589" s="8" t="s">
        <v>8591</v>
      </c>
      <c r="B2589" s="8" t="s">
        <v>8592</v>
      </c>
      <c r="C2589" s="8" t="s">
        <v>8593</v>
      </c>
      <c r="D2589" s="8" t="s">
        <v>8594</v>
      </c>
      <c r="E2589" s="8" t="s">
        <v>8595</v>
      </c>
      <c r="F2589" s="7" t="s">
        <v>8592</v>
      </c>
      <c r="G2589" t="s">
        <v>17085</v>
      </c>
      <c r="H2589" t="s">
        <v>17085</v>
      </c>
      <c r="I2589" t="s">
        <v>17085</v>
      </c>
      <c r="L2589" t="s">
        <v>17085</v>
      </c>
    </row>
    <row r="2590" spans="1:12" x14ac:dyDescent="0.3">
      <c r="A2590" s="8" t="s">
        <v>8596</v>
      </c>
      <c r="B2590" s="8" t="s">
        <v>8597</v>
      </c>
      <c r="C2590" s="8" t="s">
        <v>8598</v>
      </c>
      <c r="F2590" s="7" t="s">
        <v>8596</v>
      </c>
      <c r="H2590" t="s">
        <v>16414</v>
      </c>
    </row>
    <row r="2591" spans="1:12" x14ac:dyDescent="0.3">
      <c r="A2591" s="8" t="s">
        <v>8599</v>
      </c>
      <c r="B2591" s="8" t="s">
        <v>8600</v>
      </c>
      <c r="F2591" s="7" t="s">
        <v>8600</v>
      </c>
      <c r="H2591" t="s">
        <v>16397</v>
      </c>
      <c r="L2591" t="s">
        <v>16397</v>
      </c>
    </row>
    <row r="2592" spans="1:12" x14ac:dyDescent="0.3">
      <c r="A2592" s="8" t="s">
        <v>8601</v>
      </c>
      <c r="F2592" s="7" t="s">
        <v>8601</v>
      </c>
      <c r="G2592" t="s">
        <v>16394</v>
      </c>
      <c r="L2592" t="s">
        <v>16394</v>
      </c>
    </row>
    <row r="2593" spans="1:12" x14ac:dyDescent="0.3">
      <c r="A2593" s="8" t="s">
        <v>8602</v>
      </c>
      <c r="B2593" s="8" t="s">
        <v>8603</v>
      </c>
      <c r="C2593" s="4" t="s">
        <v>11718</v>
      </c>
      <c r="D2593" s="4" t="s">
        <v>11719</v>
      </c>
      <c r="E2593" s="4" t="s">
        <v>11815</v>
      </c>
      <c r="F2593" s="7" t="s">
        <v>8603</v>
      </c>
      <c r="G2593" t="s">
        <v>16397</v>
      </c>
      <c r="H2593" t="s">
        <v>17037</v>
      </c>
      <c r="I2593" t="s">
        <v>17037</v>
      </c>
      <c r="J2593" t="s">
        <v>17037</v>
      </c>
      <c r="K2593" t="s">
        <v>17037</v>
      </c>
      <c r="L2593" t="s">
        <v>17037</v>
      </c>
    </row>
    <row r="2594" spans="1:12" x14ac:dyDescent="0.3">
      <c r="A2594" s="8" t="s">
        <v>8604</v>
      </c>
      <c r="B2594" s="8" t="s">
        <v>8605</v>
      </c>
      <c r="C2594" s="8" t="s">
        <v>8606</v>
      </c>
      <c r="D2594" s="8" t="s">
        <v>8607</v>
      </c>
      <c r="E2594" s="8" t="s">
        <v>8608</v>
      </c>
      <c r="F2594" s="7" t="s">
        <v>8604</v>
      </c>
      <c r="G2594" t="s">
        <v>16394</v>
      </c>
      <c r="H2594" t="s">
        <v>16394</v>
      </c>
      <c r="I2594" t="s">
        <v>16375</v>
      </c>
      <c r="J2594" t="s">
        <v>16394</v>
      </c>
      <c r="K2594" t="s">
        <v>16375</v>
      </c>
      <c r="L2594" t="s">
        <v>16394</v>
      </c>
    </row>
    <row r="2595" spans="1:12" x14ac:dyDescent="0.3">
      <c r="A2595" s="8" t="s">
        <v>8609</v>
      </c>
      <c r="B2595" s="8" t="s">
        <v>8610</v>
      </c>
      <c r="F2595" s="7" t="s">
        <v>8610</v>
      </c>
      <c r="G2595" t="s">
        <v>16382</v>
      </c>
      <c r="H2595" t="s">
        <v>16382</v>
      </c>
      <c r="L2595" t="s">
        <v>16382</v>
      </c>
    </row>
    <row r="2596" spans="1:12" x14ac:dyDescent="0.3">
      <c r="A2596" s="8" t="s">
        <v>8611</v>
      </c>
      <c r="F2596" s="7" t="s">
        <v>8611</v>
      </c>
      <c r="G2596" t="s">
        <v>16397</v>
      </c>
      <c r="L2596" t="s">
        <v>16397</v>
      </c>
    </row>
    <row r="2597" spans="1:12" x14ac:dyDescent="0.3">
      <c r="A2597" s="8" t="s">
        <v>8612</v>
      </c>
      <c r="F2597" s="7" t="s">
        <v>8612</v>
      </c>
      <c r="G2597" t="s">
        <v>16397</v>
      </c>
      <c r="L2597" t="s">
        <v>16397</v>
      </c>
    </row>
    <row r="2598" spans="1:12" x14ac:dyDescent="0.3">
      <c r="A2598" s="8" t="s">
        <v>8613</v>
      </c>
      <c r="B2598" s="8" t="s">
        <v>8614</v>
      </c>
      <c r="C2598" s="8" t="s">
        <v>8615</v>
      </c>
      <c r="D2598" s="4" t="s">
        <v>11816</v>
      </c>
      <c r="E2598" s="4"/>
      <c r="F2598" s="7" t="s">
        <v>8615</v>
      </c>
      <c r="G2598" t="s">
        <v>16382</v>
      </c>
      <c r="H2598" t="s">
        <v>16382</v>
      </c>
      <c r="I2598" t="s">
        <v>17147</v>
      </c>
      <c r="J2598" t="s">
        <v>17147</v>
      </c>
      <c r="L2598" t="s">
        <v>17147</v>
      </c>
    </row>
    <row r="2599" spans="1:12" x14ac:dyDescent="0.3">
      <c r="A2599" s="8" t="s">
        <v>8616</v>
      </c>
      <c r="F2599" s="7" t="s">
        <v>8616</v>
      </c>
    </row>
    <row r="2600" spans="1:12" x14ac:dyDescent="0.3">
      <c r="A2600" s="8" t="s">
        <v>8617</v>
      </c>
      <c r="B2600" s="8" t="s">
        <v>8618</v>
      </c>
      <c r="F2600" s="7" t="s">
        <v>8617</v>
      </c>
      <c r="G2600" t="s">
        <v>16397</v>
      </c>
      <c r="H2600" t="s">
        <v>16397</v>
      </c>
      <c r="L2600" t="s">
        <v>16397</v>
      </c>
    </row>
    <row r="2601" spans="1:12" x14ac:dyDescent="0.3">
      <c r="A2601" s="8" t="s">
        <v>8619</v>
      </c>
      <c r="B2601" s="8" t="s">
        <v>8620</v>
      </c>
      <c r="F2601" s="7" t="s">
        <v>8620</v>
      </c>
      <c r="G2601" t="s">
        <v>16421</v>
      </c>
      <c r="H2601" t="s">
        <v>16421</v>
      </c>
      <c r="L2601" t="s">
        <v>16421</v>
      </c>
    </row>
    <row r="2602" spans="1:12" x14ac:dyDescent="0.3">
      <c r="A2602" s="8" t="s">
        <v>8621</v>
      </c>
      <c r="B2602" s="8" t="s">
        <v>8622</v>
      </c>
      <c r="F2602" s="7" t="s">
        <v>8621</v>
      </c>
      <c r="G2602" t="s">
        <v>17142</v>
      </c>
      <c r="H2602" t="s">
        <v>17142</v>
      </c>
      <c r="L2602" t="s">
        <v>17142</v>
      </c>
    </row>
    <row r="2603" spans="1:12" x14ac:dyDescent="0.3">
      <c r="A2603" s="8" t="s">
        <v>8623</v>
      </c>
      <c r="B2603" s="8" t="s">
        <v>8624</v>
      </c>
      <c r="C2603" s="8" t="s">
        <v>8625</v>
      </c>
      <c r="D2603" s="8" t="s">
        <v>8626</v>
      </c>
      <c r="F2603" s="7" t="s">
        <v>8624</v>
      </c>
      <c r="G2603" t="s">
        <v>17142</v>
      </c>
      <c r="H2603" t="s">
        <v>17142</v>
      </c>
      <c r="I2603" t="s">
        <v>17142</v>
      </c>
      <c r="J2603" t="s">
        <v>17142</v>
      </c>
      <c r="L2603" t="s">
        <v>17142</v>
      </c>
    </row>
    <row r="2604" spans="1:12" x14ac:dyDescent="0.3">
      <c r="A2604" s="8" t="s">
        <v>8627</v>
      </c>
      <c r="F2604" s="7" t="s">
        <v>8627</v>
      </c>
      <c r="G2604" t="s">
        <v>16384</v>
      </c>
      <c r="L2604" t="s">
        <v>16384</v>
      </c>
    </row>
    <row r="2605" spans="1:12" x14ac:dyDescent="0.3">
      <c r="A2605" s="8" t="s">
        <v>8628</v>
      </c>
      <c r="B2605" s="8" t="s">
        <v>8629</v>
      </c>
      <c r="F2605" s="7" t="s">
        <v>8628</v>
      </c>
      <c r="G2605" t="s">
        <v>16412</v>
      </c>
      <c r="H2605" t="s">
        <v>16384</v>
      </c>
      <c r="L2605" t="s">
        <v>16412</v>
      </c>
    </row>
    <row r="2606" spans="1:12" x14ac:dyDescent="0.3">
      <c r="A2606" s="8" t="s">
        <v>8630</v>
      </c>
      <c r="B2606" s="8" t="s">
        <v>8631</v>
      </c>
      <c r="F2606" s="7" t="s">
        <v>8631</v>
      </c>
      <c r="G2606" t="s">
        <v>16423</v>
      </c>
      <c r="H2606" t="s">
        <v>16423</v>
      </c>
      <c r="L2606" t="s">
        <v>16423</v>
      </c>
    </row>
    <row r="2607" spans="1:12" x14ac:dyDescent="0.3">
      <c r="A2607" s="8" t="s">
        <v>8632</v>
      </c>
      <c r="B2607" s="8" t="s">
        <v>8633</v>
      </c>
      <c r="C2607" s="8" t="s">
        <v>8634</v>
      </c>
      <c r="F2607" s="7" t="s">
        <v>8633</v>
      </c>
      <c r="G2607" t="s">
        <v>17115</v>
      </c>
      <c r="H2607" t="s">
        <v>17115</v>
      </c>
      <c r="I2607" t="s">
        <v>16423</v>
      </c>
      <c r="L2607" t="s">
        <v>17115</v>
      </c>
    </row>
    <row r="2608" spans="1:12" x14ac:dyDescent="0.3">
      <c r="A2608" s="8" t="s">
        <v>8635</v>
      </c>
      <c r="B2608" s="8" t="s">
        <v>8636</v>
      </c>
      <c r="C2608" s="8" t="s">
        <v>8637</v>
      </c>
      <c r="F2608" s="7" t="s">
        <v>8635</v>
      </c>
      <c r="G2608" t="s">
        <v>17115</v>
      </c>
      <c r="H2608" t="s">
        <v>17115</v>
      </c>
      <c r="I2608" t="s">
        <v>17115</v>
      </c>
      <c r="L2608" t="s">
        <v>17115</v>
      </c>
    </row>
    <row r="2609" spans="1:12" x14ac:dyDescent="0.3">
      <c r="A2609" s="8" t="s">
        <v>8638</v>
      </c>
      <c r="F2609" s="7" t="s">
        <v>8638</v>
      </c>
      <c r="G2609" t="s">
        <v>16379</v>
      </c>
      <c r="L2609" t="s">
        <v>16379</v>
      </c>
    </row>
    <row r="2610" spans="1:12" x14ac:dyDescent="0.3">
      <c r="A2610" s="8" t="s">
        <v>8639</v>
      </c>
      <c r="F2610" s="7" t="s">
        <v>8639</v>
      </c>
    </row>
    <row r="2611" spans="1:12" x14ac:dyDescent="0.3">
      <c r="A2611" s="8" t="s">
        <v>8640</v>
      </c>
      <c r="B2611" s="8" t="s">
        <v>8641</v>
      </c>
      <c r="C2611" s="8" t="s">
        <v>8642</v>
      </c>
      <c r="F2611" s="7" t="s">
        <v>8640</v>
      </c>
      <c r="H2611" t="s">
        <v>16378</v>
      </c>
    </row>
    <row r="2612" spans="1:12" x14ac:dyDescent="0.3">
      <c r="A2612" s="8" t="s">
        <v>8643</v>
      </c>
      <c r="B2612" s="8" t="s">
        <v>8644</v>
      </c>
      <c r="C2612" s="8" t="s">
        <v>8645</v>
      </c>
      <c r="F2612" s="7" t="s">
        <v>8643</v>
      </c>
      <c r="I2612" t="s">
        <v>17148</v>
      </c>
    </row>
    <row r="2613" spans="1:12" x14ac:dyDescent="0.3">
      <c r="A2613" s="8" t="s">
        <v>8646</v>
      </c>
      <c r="B2613" s="8" t="s">
        <v>8647</v>
      </c>
      <c r="C2613" s="8" t="s">
        <v>8648</v>
      </c>
      <c r="D2613" s="8" t="s">
        <v>8649</v>
      </c>
      <c r="E2613" s="4" t="s">
        <v>11830</v>
      </c>
      <c r="F2613" s="7" t="s">
        <v>8646</v>
      </c>
      <c r="K2613" t="s">
        <v>17149</v>
      </c>
    </row>
    <row r="2614" spans="1:12" x14ac:dyDescent="0.3">
      <c r="A2614" s="8" t="s">
        <v>8650</v>
      </c>
      <c r="B2614" s="8" t="s">
        <v>8651</v>
      </c>
      <c r="F2614" s="7" t="s">
        <v>8650</v>
      </c>
    </row>
    <row r="2615" spans="1:12" x14ac:dyDescent="0.3">
      <c r="A2615" s="8" t="s">
        <v>8652</v>
      </c>
      <c r="B2615" s="8" t="s">
        <v>8653</v>
      </c>
      <c r="F2615" s="7" t="s">
        <v>8652</v>
      </c>
      <c r="G2615" t="s">
        <v>17068</v>
      </c>
      <c r="L2615" t="s">
        <v>17068</v>
      </c>
    </row>
    <row r="2616" spans="1:12" x14ac:dyDescent="0.3">
      <c r="A2616" s="8" t="s">
        <v>8654</v>
      </c>
      <c r="B2616" s="8" t="s">
        <v>8655</v>
      </c>
      <c r="F2616" s="7" t="s">
        <v>8655</v>
      </c>
      <c r="H2616" t="s">
        <v>16430</v>
      </c>
      <c r="L2616" t="s">
        <v>16430</v>
      </c>
    </row>
    <row r="2617" spans="1:12" x14ac:dyDescent="0.3">
      <c r="A2617" s="8" t="s">
        <v>8660</v>
      </c>
      <c r="B2617" s="8" t="s">
        <v>8661</v>
      </c>
      <c r="C2617" s="8" t="s">
        <v>8662</v>
      </c>
      <c r="F2617" s="7" t="s">
        <v>8662</v>
      </c>
      <c r="H2617" t="s">
        <v>16400</v>
      </c>
      <c r="I2617" t="s">
        <v>16400</v>
      </c>
      <c r="L2617" t="s">
        <v>16400</v>
      </c>
    </row>
    <row r="2618" spans="1:12" x14ac:dyDescent="0.3">
      <c r="A2618" s="8" t="s">
        <v>8663</v>
      </c>
      <c r="B2618" s="8" t="s">
        <v>8664</v>
      </c>
      <c r="C2618" s="8" t="s">
        <v>8665</v>
      </c>
      <c r="D2618" s="8" t="s">
        <v>8666</v>
      </c>
      <c r="F2618" s="7" t="s">
        <v>8663</v>
      </c>
    </row>
    <row r="2619" spans="1:12" x14ac:dyDescent="0.3">
      <c r="A2619" s="8" t="s">
        <v>8667</v>
      </c>
      <c r="B2619" s="8" t="s">
        <v>8668</v>
      </c>
      <c r="C2619" s="8" t="s">
        <v>8669</v>
      </c>
      <c r="D2619" s="8" t="s">
        <v>8670</v>
      </c>
      <c r="F2619" s="7" t="s">
        <v>8667</v>
      </c>
      <c r="G2619" t="s">
        <v>17019</v>
      </c>
      <c r="H2619" t="s">
        <v>17019</v>
      </c>
      <c r="I2619" t="s">
        <v>17019</v>
      </c>
      <c r="J2619" t="s">
        <v>17150</v>
      </c>
      <c r="L2619" t="s">
        <v>17019</v>
      </c>
    </row>
    <row r="2620" spans="1:12" x14ac:dyDescent="0.3">
      <c r="A2620" s="8" t="s">
        <v>8671</v>
      </c>
      <c r="B2620" s="8" t="s">
        <v>8672</v>
      </c>
      <c r="F2620" s="7" t="s">
        <v>8671</v>
      </c>
    </row>
    <row r="2621" spans="1:12" x14ac:dyDescent="0.3">
      <c r="A2621" s="8" t="s">
        <v>8673</v>
      </c>
      <c r="B2621" s="8" t="s">
        <v>8674</v>
      </c>
      <c r="C2621" s="8" t="s">
        <v>8675</v>
      </c>
      <c r="F2621" s="7" t="s">
        <v>8673</v>
      </c>
      <c r="G2621" t="s">
        <v>16382</v>
      </c>
      <c r="H2621" t="s">
        <v>16382</v>
      </c>
      <c r="I2621" t="s">
        <v>16382</v>
      </c>
      <c r="L2621" t="s">
        <v>16382</v>
      </c>
    </row>
    <row r="2622" spans="1:12" x14ac:dyDescent="0.3">
      <c r="A2622" s="8" t="s">
        <v>8676</v>
      </c>
      <c r="B2622" s="8" t="s">
        <v>8677</v>
      </c>
      <c r="F2622" s="7" t="s">
        <v>8676</v>
      </c>
      <c r="G2622" t="s">
        <v>16412</v>
      </c>
      <c r="H2622" t="s">
        <v>16412</v>
      </c>
      <c r="L2622" t="s">
        <v>16412</v>
      </c>
    </row>
    <row r="2623" spans="1:12" x14ac:dyDescent="0.3">
      <c r="A2623" s="8" t="s">
        <v>8678</v>
      </c>
      <c r="B2623" s="8" t="s">
        <v>8679</v>
      </c>
      <c r="F2623" s="7" t="s">
        <v>8678</v>
      </c>
      <c r="G2623" t="s">
        <v>17151</v>
      </c>
      <c r="H2623" t="s">
        <v>17151</v>
      </c>
      <c r="L2623" t="s">
        <v>17151</v>
      </c>
    </row>
    <row r="2624" spans="1:12" x14ac:dyDescent="0.3">
      <c r="A2624" s="8" t="s">
        <v>8680</v>
      </c>
      <c r="B2624" s="8" t="s">
        <v>8681</v>
      </c>
      <c r="C2624" s="8" t="s">
        <v>8682</v>
      </c>
      <c r="F2624" s="7" t="s">
        <v>8680</v>
      </c>
      <c r="G2624" t="s">
        <v>17152</v>
      </c>
      <c r="H2624" t="s">
        <v>17152</v>
      </c>
      <c r="L2624" t="s">
        <v>17152</v>
      </c>
    </row>
    <row r="2625" spans="1:12" x14ac:dyDescent="0.3">
      <c r="A2625" s="8" t="s">
        <v>8683</v>
      </c>
      <c r="B2625" s="8" t="s">
        <v>8684</v>
      </c>
      <c r="C2625" s="8" t="s">
        <v>8685</v>
      </c>
      <c r="F2625" s="7" t="s">
        <v>8684</v>
      </c>
      <c r="H2625" t="s">
        <v>17153</v>
      </c>
      <c r="I2625" t="s">
        <v>17153</v>
      </c>
      <c r="L2625" t="s">
        <v>17153</v>
      </c>
    </row>
    <row r="2626" spans="1:12" x14ac:dyDescent="0.3">
      <c r="A2626" s="8" t="s">
        <v>8686</v>
      </c>
      <c r="B2626" s="8" t="s">
        <v>8687</v>
      </c>
      <c r="C2626" s="8" t="s">
        <v>8688</v>
      </c>
      <c r="D2626" s="8" t="s">
        <v>8689</v>
      </c>
      <c r="F2626" s="7" t="s">
        <v>8686</v>
      </c>
    </row>
    <row r="2627" spans="1:12" x14ac:dyDescent="0.3">
      <c r="A2627" s="8" t="s">
        <v>8690</v>
      </c>
      <c r="B2627" s="8" t="s">
        <v>8691</v>
      </c>
      <c r="C2627" s="8" t="s">
        <v>8692</v>
      </c>
      <c r="D2627" s="8" t="s">
        <v>8693</v>
      </c>
      <c r="E2627" s="8" t="s">
        <v>8694</v>
      </c>
      <c r="F2627" s="7" t="s">
        <v>8690</v>
      </c>
      <c r="K2627" t="s">
        <v>17144</v>
      </c>
    </row>
    <row r="2628" spans="1:12" x14ac:dyDescent="0.3">
      <c r="A2628" s="8" t="s">
        <v>8695</v>
      </c>
      <c r="B2628" s="8" t="s">
        <v>8696</v>
      </c>
      <c r="F2628" s="7" t="s">
        <v>8695</v>
      </c>
      <c r="G2628" t="s">
        <v>17072</v>
      </c>
      <c r="H2628" t="s">
        <v>17072</v>
      </c>
      <c r="L2628" t="s">
        <v>17072</v>
      </c>
    </row>
    <row r="2629" spans="1:12" x14ac:dyDescent="0.3">
      <c r="A2629" s="8" t="s">
        <v>8697</v>
      </c>
      <c r="B2629" s="8" t="s">
        <v>8698</v>
      </c>
      <c r="F2629" s="7" t="s">
        <v>8697</v>
      </c>
      <c r="G2629" t="s">
        <v>16435</v>
      </c>
      <c r="H2629" t="s">
        <v>16435</v>
      </c>
      <c r="L2629" t="s">
        <v>16435</v>
      </c>
    </row>
    <row r="2630" spans="1:12" x14ac:dyDescent="0.3">
      <c r="A2630" s="8" t="s">
        <v>8699</v>
      </c>
      <c r="B2630" s="8" t="s">
        <v>8700</v>
      </c>
      <c r="C2630" s="8" t="s">
        <v>8701</v>
      </c>
      <c r="F2630" s="7" t="s">
        <v>8699</v>
      </c>
      <c r="G2630" t="s">
        <v>17154</v>
      </c>
      <c r="H2630" t="s">
        <v>17154</v>
      </c>
      <c r="I2630" t="s">
        <v>17154</v>
      </c>
      <c r="L2630" t="s">
        <v>17154</v>
      </c>
    </row>
    <row r="2631" spans="1:12" x14ac:dyDescent="0.3">
      <c r="A2631" s="8" t="s">
        <v>8702</v>
      </c>
      <c r="B2631" s="8" t="s">
        <v>8703</v>
      </c>
      <c r="F2631" s="7" t="s">
        <v>8703</v>
      </c>
      <c r="G2631" t="s">
        <v>16379</v>
      </c>
      <c r="H2631" t="s">
        <v>16379</v>
      </c>
      <c r="L2631" t="s">
        <v>16379</v>
      </c>
    </row>
    <row r="2632" spans="1:12" x14ac:dyDescent="0.3">
      <c r="A2632" s="8" t="s">
        <v>8704</v>
      </c>
      <c r="B2632" s="8" t="s">
        <v>8705</v>
      </c>
      <c r="C2632" s="8" t="s">
        <v>8706</v>
      </c>
      <c r="D2632" s="8" t="s">
        <v>8707</v>
      </c>
      <c r="E2632" s="8" t="s">
        <v>8708</v>
      </c>
      <c r="F2632" s="7" t="s">
        <v>8705</v>
      </c>
      <c r="G2632" t="s">
        <v>16398</v>
      </c>
      <c r="H2632" t="s">
        <v>16398</v>
      </c>
      <c r="I2632" t="s">
        <v>16398</v>
      </c>
      <c r="J2632" t="s">
        <v>16398</v>
      </c>
      <c r="K2632" t="s">
        <v>16398</v>
      </c>
      <c r="L2632" t="s">
        <v>16398</v>
      </c>
    </row>
    <row r="2633" spans="1:12" x14ac:dyDescent="0.3">
      <c r="A2633" s="8" t="s">
        <v>8709</v>
      </c>
      <c r="B2633" s="8" t="s">
        <v>8710</v>
      </c>
      <c r="C2633" s="8" t="s">
        <v>8711</v>
      </c>
      <c r="D2633" s="8" t="s">
        <v>8712</v>
      </c>
      <c r="F2633" s="7" t="s">
        <v>8709</v>
      </c>
      <c r="G2633" t="s">
        <v>16379</v>
      </c>
      <c r="H2633" t="s">
        <v>16379</v>
      </c>
      <c r="I2633" t="s">
        <v>16379</v>
      </c>
      <c r="J2633" t="s">
        <v>16379</v>
      </c>
      <c r="L2633" t="s">
        <v>16379</v>
      </c>
    </row>
    <row r="2634" spans="1:12" x14ac:dyDescent="0.3">
      <c r="A2634" s="8" t="s">
        <v>8713</v>
      </c>
      <c r="B2634" s="8" t="s">
        <v>8714</v>
      </c>
      <c r="C2634" s="8" t="s">
        <v>8715</v>
      </c>
      <c r="F2634" s="7" t="s">
        <v>8714</v>
      </c>
      <c r="G2634" t="s">
        <v>16379</v>
      </c>
      <c r="I2634" t="s">
        <v>16398</v>
      </c>
    </row>
    <row r="2635" spans="1:12" x14ac:dyDescent="0.3">
      <c r="A2635" s="8" t="s">
        <v>8716</v>
      </c>
      <c r="B2635" s="8" t="s">
        <v>8717</v>
      </c>
      <c r="C2635" s="8" t="s">
        <v>8718</v>
      </c>
      <c r="F2635" s="7" t="s">
        <v>8716</v>
      </c>
      <c r="G2635" t="s">
        <v>16389</v>
      </c>
      <c r="H2635" t="s">
        <v>16389</v>
      </c>
      <c r="I2635" t="s">
        <v>16389</v>
      </c>
      <c r="L2635" t="s">
        <v>16389</v>
      </c>
    </row>
    <row r="2636" spans="1:12" x14ac:dyDescent="0.3">
      <c r="A2636" s="8" t="s">
        <v>8719</v>
      </c>
      <c r="F2636" s="7" t="s">
        <v>8719</v>
      </c>
      <c r="G2636" t="s">
        <v>17084</v>
      </c>
      <c r="L2636" t="s">
        <v>17084</v>
      </c>
    </row>
    <row r="2637" spans="1:12" x14ac:dyDescent="0.3">
      <c r="A2637" s="8" t="s">
        <v>8720</v>
      </c>
      <c r="B2637" s="8" t="s">
        <v>8721</v>
      </c>
      <c r="C2637" s="4" t="s">
        <v>11611</v>
      </c>
      <c r="E2637" s="4"/>
      <c r="F2637" s="7" t="s">
        <v>8720</v>
      </c>
      <c r="G2637" t="s">
        <v>16394</v>
      </c>
      <c r="H2637" t="s">
        <v>16397</v>
      </c>
      <c r="I2637" t="s">
        <v>17155</v>
      </c>
      <c r="L2637" t="s">
        <v>16394</v>
      </c>
    </row>
    <row r="2638" spans="1:12" x14ac:dyDescent="0.3">
      <c r="A2638" s="8" t="s">
        <v>8722</v>
      </c>
      <c r="B2638" s="8" t="s">
        <v>8723</v>
      </c>
      <c r="C2638" s="8" t="s">
        <v>8724</v>
      </c>
      <c r="D2638" s="8" t="s">
        <v>8725</v>
      </c>
      <c r="F2638" s="7" t="s">
        <v>8722</v>
      </c>
    </row>
    <row r="2639" spans="1:12" x14ac:dyDescent="0.3">
      <c r="A2639" s="8" t="s">
        <v>8726</v>
      </c>
      <c r="B2639" s="8" t="s">
        <v>8727</v>
      </c>
      <c r="C2639" s="8" t="s">
        <v>8728</v>
      </c>
      <c r="F2639" s="7" t="s">
        <v>8726</v>
      </c>
      <c r="G2639" t="s">
        <v>17156</v>
      </c>
      <c r="H2639" t="s">
        <v>17156</v>
      </c>
      <c r="I2639" t="s">
        <v>17156</v>
      </c>
      <c r="L2639" t="s">
        <v>17156</v>
      </c>
    </row>
    <row r="2640" spans="1:12" x14ac:dyDescent="0.3">
      <c r="A2640" s="8" t="s">
        <v>8729</v>
      </c>
      <c r="B2640" s="8" t="s">
        <v>8730</v>
      </c>
      <c r="C2640" s="8" t="s">
        <v>8731</v>
      </c>
      <c r="D2640" s="8" t="s">
        <v>8732</v>
      </c>
      <c r="E2640" s="8" t="s">
        <v>8733</v>
      </c>
      <c r="F2640" s="7" t="s">
        <v>8730</v>
      </c>
      <c r="G2640" t="s">
        <v>17157</v>
      </c>
      <c r="H2640" t="s">
        <v>17157</v>
      </c>
      <c r="I2640" t="s">
        <v>17157</v>
      </c>
      <c r="J2640" t="s">
        <v>17157</v>
      </c>
      <c r="L2640" t="s">
        <v>17157</v>
      </c>
    </row>
    <row r="2641" spans="1:12" x14ac:dyDescent="0.3">
      <c r="A2641" s="8" t="s">
        <v>8734</v>
      </c>
      <c r="B2641" s="8" t="s">
        <v>8735</v>
      </c>
      <c r="C2641" s="8" t="s">
        <v>8736</v>
      </c>
      <c r="F2641" s="7" t="s">
        <v>8734</v>
      </c>
      <c r="G2641" t="s">
        <v>17158</v>
      </c>
      <c r="H2641" t="s">
        <v>17158</v>
      </c>
      <c r="I2641" t="s">
        <v>17158</v>
      </c>
      <c r="L2641" t="s">
        <v>17158</v>
      </c>
    </row>
    <row r="2642" spans="1:12" x14ac:dyDescent="0.3">
      <c r="A2642" s="8" t="s">
        <v>8737</v>
      </c>
      <c r="B2642" s="8" t="s">
        <v>8738</v>
      </c>
      <c r="C2642" s="8" t="s">
        <v>8739</v>
      </c>
      <c r="F2642" s="7" t="s">
        <v>8738</v>
      </c>
      <c r="G2642" t="s">
        <v>17159</v>
      </c>
      <c r="H2642" t="s">
        <v>17159</v>
      </c>
      <c r="L2642" t="s">
        <v>17159</v>
      </c>
    </row>
    <row r="2643" spans="1:12" x14ac:dyDescent="0.3">
      <c r="A2643" s="8" t="s">
        <v>8740</v>
      </c>
      <c r="B2643" s="8" t="s">
        <v>8741</v>
      </c>
      <c r="F2643" s="7" t="s">
        <v>8741</v>
      </c>
      <c r="G2643" t="s">
        <v>17160</v>
      </c>
      <c r="H2643" t="s">
        <v>17160</v>
      </c>
      <c r="L2643" t="s">
        <v>17160</v>
      </c>
    </row>
    <row r="2644" spans="1:12" x14ac:dyDescent="0.3">
      <c r="A2644" s="8" t="s">
        <v>8742</v>
      </c>
      <c r="B2644" s="8" t="s">
        <v>8743</v>
      </c>
      <c r="F2644" s="7" t="s">
        <v>8742</v>
      </c>
      <c r="G2644" t="s">
        <v>17161</v>
      </c>
      <c r="H2644" t="s">
        <v>17161</v>
      </c>
      <c r="L2644" t="s">
        <v>17161</v>
      </c>
    </row>
    <row r="2645" spans="1:12" x14ac:dyDescent="0.3">
      <c r="A2645" s="8" t="s">
        <v>8744</v>
      </c>
      <c r="B2645" s="8" t="s">
        <v>8745</v>
      </c>
      <c r="C2645" s="8" t="s">
        <v>8746</v>
      </c>
      <c r="D2645" s="8" t="s">
        <v>8747</v>
      </c>
      <c r="E2645" s="8" t="s">
        <v>8748</v>
      </c>
      <c r="F2645" s="7" t="s">
        <v>8746</v>
      </c>
      <c r="G2645" t="s">
        <v>17162</v>
      </c>
      <c r="H2645" t="s">
        <v>17162</v>
      </c>
      <c r="I2645" t="s">
        <v>17162</v>
      </c>
      <c r="J2645" t="s">
        <v>17162</v>
      </c>
      <c r="K2645" t="s">
        <v>17162</v>
      </c>
      <c r="L2645" t="s">
        <v>17162</v>
      </c>
    </row>
    <row r="2646" spans="1:12" x14ac:dyDescent="0.3">
      <c r="A2646" s="8" t="s">
        <v>8749</v>
      </c>
      <c r="B2646" s="8" t="s">
        <v>8750</v>
      </c>
      <c r="C2646" s="8" t="s">
        <v>8751</v>
      </c>
      <c r="D2646" s="8" t="s">
        <v>8752</v>
      </c>
      <c r="E2646" s="8" t="s">
        <v>8753</v>
      </c>
      <c r="F2646" s="7" t="s">
        <v>8751</v>
      </c>
      <c r="G2646" t="s">
        <v>17162</v>
      </c>
      <c r="H2646" t="s">
        <v>17162</v>
      </c>
      <c r="I2646" t="s">
        <v>17162</v>
      </c>
      <c r="J2646" t="s">
        <v>17162</v>
      </c>
      <c r="K2646" t="s">
        <v>17162</v>
      </c>
      <c r="L2646" t="s">
        <v>17162</v>
      </c>
    </row>
    <row r="2647" spans="1:12" x14ac:dyDescent="0.3">
      <c r="A2647" s="8" t="s">
        <v>8754</v>
      </c>
      <c r="B2647" s="8" t="s">
        <v>8755</v>
      </c>
      <c r="C2647" s="8" t="s">
        <v>8756</v>
      </c>
      <c r="F2647" s="7" t="s">
        <v>8755</v>
      </c>
      <c r="G2647" t="s">
        <v>17163</v>
      </c>
      <c r="H2647" t="s">
        <v>17163</v>
      </c>
      <c r="I2647" t="s">
        <v>17163</v>
      </c>
      <c r="L2647" t="s">
        <v>17163</v>
      </c>
    </row>
    <row r="2648" spans="1:12" x14ac:dyDescent="0.3">
      <c r="A2648" s="8" t="s">
        <v>8757</v>
      </c>
      <c r="B2648" s="8" t="s">
        <v>8758</v>
      </c>
      <c r="F2648" s="7" t="s">
        <v>8758</v>
      </c>
      <c r="G2648" t="s">
        <v>17156</v>
      </c>
      <c r="H2648" t="s">
        <v>17156</v>
      </c>
      <c r="L2648" t="s">
        <v>17156</v>
      </c>
    </row>
    <row r="2649" spans="1:12" x14ac:dyDescent="0.3">
      <c r="A2649" s="8" t="s">
        <v>8759</v>
      </c>
      <c r="B2649" s="8" t="s">
        <v>8760</v>
      </c>
      <c r="C2649" s="8" t="s">
        <v>8761</v>
      </c>
      <c r="F2649" s="7" t="s">
        <v>8760</v>
      </c>
      <c r="G2649" t="s">
        <v>17164</v>
      </c>
      <c r="H2649" t="s">
        <v>17164</v>
      </c>
      <c r="I2649" t="s">
        <v>17164</v>
      </c>
      <c r="L2649" t="s">
        <v>17164</v>
      </c>
    </row>
    <row r="2650" spans="1:12" x14ac:dyDescent="0.3">
      <c r="A2650" s="8" t="s">
        <v>8762</v>
      </c>
      <c r="B2650" s="8" t="s">
        <v>8763</v>
      </c>
      <c r="C2650" s="8" t="s">
        <v>8764</v>
      </c>
      <c r="F2650" s="7" t="s">
        <v>8762</v>
      </c>
      <c r="G2650" t="s">
        <v>17165</v>
      </c>
      <c r="H2650" t="s">
        <v>17165</v>
      </c>
      <c r="I2650" t="s">
        <v>17165</v>
      </c>
      <c r="L2650" t="s">
        <v>17165</v>
      </c>
    </row>
    <row r="2651" spans="1:12" x14ac:dyDescent="0.3">
      <c r="A2651" s="8" t="s">
        <v>8765</v>
      </c>
      <c r="B2651" s="8" t="s">
        <v>8766</v>
      </c>
      <c r="C2651" s="8" t="s">
        <v>8767</v>
      </c>
      <c r="D2651" s="8" t="s">
        <v>8768</v>
      </c>
      <c r="E2651" s="8" t="s">
        <v>8769</v>
      </c>
      <c r="F2651" s="7" t="s">
        <v>8766</v>
      </c>
      <c r="G2651" t="s">
        <v>17166</v>
      </c>
      <c r="H2651" t="s">
        <v>17166</v>
      </c>
      <c r="I2651" t="s">
        <v>17166</v>
      </c>
      <c r="J2651" t="s">
        <v>17166</v>
      </c>
      <c r="L2651" t="s">
        <v>17166</v>
      </c>
    </row>
    <row r="2652" spans="1:12" x14ac:dyDescent="0.3">
      <c r="A2652" s="8" t="s">
        <v>8770</v>
      </c>
      <c r="B2652" s="8" t="s">
        <v>8771</v>
      </c>
      <c r="C2652" s="8" t="s">
        <v>8772</v>
      </c>
      <c r="F2652" s="7" t="s">
        <v>8770</v>
      </c>
      <c r="G2652" t="s">
        <v>17167</v>
      </c>
      <c r="H2652" t="s">
        <v>17167</v>
      </c>
      <c r="I2652" t="s">
        <v>17167</v>
      </c>
      <c r="L2652" t="s">
        <v>17167</v>
      </c>
    </row>
    <row r="2653" spans="1:12" x14ac:dyDescent="0.3">
      <c r="A2653" s="8" t="s">
        <v>8773</v>
      </c>
      <c r="B2653" s="8" t="s">
        <v>8774</v>
      </c>
      <c r="C2653" s="8" t="s">
        <v>8775</v>
      </c>
      <c r="D2653" s="8" t="s">
        <v>8776</v>
      </c>
      <c r="F2653" s="7" t="s">
        <v>8773</v>
      </c>
    </row>
    <row r="2654" spans="1:12" x14ac:dyDescent="0.3">
      <c r="A2654" s="8" t="s">
        <v>8777</v>
      </c>
      <c r="B2654" s="8" t="s">
        <v>8778</v>
      </c>
      <c r="C2654" s="8" t="s">
        <v>8779</v>
      </c>
      <c r="F2654" s="7" t="s">
        <v>8777</v>
      </c>
      <c r="G2654" t="s">
        <v>17168</v>
      </c>
      <c r="H2654" t="s">
        <v>17168</v>
      </c>
      <c r="I2654" t="s">
        <v>17167</v>
      </c>
      <c r="L2654" t="s">
        <v>17168</v>
      </c>
    </row>
    <row r="2655" spans="1:12" x14ac:dyDescent="0.3">
      <c r="A2655" s="8" t="s">
        <v>8780</v>
      </c>
      <c r="B2655" s="8" t="s">
        <v>8781</v>
      </c>
      <c r="C2655" s="8" t="s">
        <v>8782</v>
      </c>
      <c r="F2655" s="7" t="s">
        <v>8781</v>
      </c>
      <c r="H2655" t="s">
        <v>17169</v>
      </c>
      <c r="L2655" t="s">
        <v>17169</v>
      </c>
    </row>
    <row r="2656" spans="1:12" x14ac:dyDescent="0.3">
      <c r="A2656" s="8" t="s">
        <v>8783</v>
      </c>
      <c r="B2656" s="8" t="s">
        <v>8784</v>
      </c>
      <c r="C2656" s="8" t="s">
        <v>8785</v>
      </c>
      <c r="D2656" s="8" t="s">
        <v>8786</v>
      </c>
      <c r="E2656" s="8" t="s">
        <v>8787</v>
      </c>
      <c r="F2656" s="7" t="s">
        <v>8786</v>
      </c>
      <c r="I2656" t="s">
        <v>17169</v>
      </c>
      <c r="J2656" t="s">
        <v>17169</v>
      </c>
      <c r="K2656" t="s">
        <v>17169</v>
      </c>
      <c r="L2656" t="s">
        <v>17169</v>
      </c>
    </row>
    <row r="2657" spans="1:12" x14ac:dyDescent="0.3">
      <c r="A2657" s="8" t="s">
        <v>8788</v>
      </c>
      <c r="B2657" s="8" t="s">
        <v>8789</v>
      </c>
      <c r="C2657" s="8" t="s">
        <v>8790</v>
      </c>
      <c r="D2657" s="8" t="s">
        <v>8791</v>
      </c>
      <c r="E2657" s="8" t="s">
        <v>8792</v>
      </c>
      <c r="F2657" s="7" t="s">
        <v>8790</v>
      </c>
    </row>
    <row r="2658" spans="1:12" x14ac:dyDescent="0.3">
      <c r="A2658" s="8" t="s">
        <v>8793</v>
      </c>
      <c r="B2658" s="8" t="s">
        <v>8794</v>
      </c>
      <c r="C2658" s="8" t="s">
        <v>8795</v>
      </c>
      <c r="D2658" s="8" t="s">
        <v>8796</v>
      </c>
      <c r="F2658" s="7" t="s">
        <v>8794</v>
      </c>
    </row>
    <row r="2659" spans="1:12" x14ac:dyDescent="0.3">
      <c r="A2659" s="8" t="s">
        <v>8797</v>
      </c>
      <c r="B2659" s="8" t="s">
        <v>8798</v>
      </c>
      <c r="C2659" s="8" t="s">
        <v>8799</v>
      </c>
      <c r="D2659" s="8" t="s">
        <v>8800</v>
      </c>
      <c r="E2659" s="8" t="s">
        <v>8801</v>
      </c>
      <c r="F2659" s="7" t="s">
        <v>8798</v>
      </c>
      <c r="H2659" t="s">
        <v>17169</v>
      </c>
      <c r="I2659" t="s">
        <v>17170</v>
      </c>
      <c r="K2659" t="s">
        <v>17170</v>
      </c>
      <c r="L2659" t="s">
        <v>17169</v>
      </c>
    </row>
    <row r="2660" spans="1:12" x14ac:dyDescent="0.3">
      <c r="A2660" s="8" t="s">
        <v>8802</v>
      </c>
      <c r="B2660" s="8" t="s">
        <v>8803</v>
      </c>
      <c r="F2660" s="7" t="s">
        <v>8802</v>
      </c>
      <c r="G2660" t="s">
        <v>17156</v>
      </c>
      <c r="H2660" t="s">
        <v>17156</v>
      </c>
      <c r="L2660" t="s">
        <v>17156</v>
      </c>
    </row>
    <row r="2661" spans="1:12" x14ac:dyDescent="0.3">
      <c r="A2661" s="8" t="s">
        <v>8804</v>
      </c>
      <c r="B2661" s="8" t="s">
        <v>8805</v>
      </c>
      <c r="C2661" s="8" t="s">
        <v>8806</v>
      </c>
      <c r="D2661" s="8" t="s">
        <v>8807</v>
      </c>
      <c r="E2661" s="8" t="s">
        <v>8808</v>
      </c>
      <c r="F2661" s="7" t="s">
        <v>8804</v>
      </c>
      <c r="G2661" t="s">
        <v>17171</v>
      </c>
      <c r="H2661" t="s">
        <v>17171</v>
      </c>
      <c r="I2661" t="s">
        <v>17171</v>
      </c>
      <c r="K2661" t="s">
        <v>17165</v>
      </c>
      <c r="L2661" t="s">
        <v>17171</v>
      </c>
    </row>
    <row r="2662" spans="1:12" x14ac:dyDescent="0.3">
      <c r="A2662" s="8" t="s">
        <v>8809</v>
      </c>
      <c r="B2662" s="8" t="s">
        <v>8810</v>
      </c>
      <c r="C2662" s="8" t="s">
        <v>8811</v>
      </c>
      <c r="D2662" s="8" t="s">
        <v>8812</v>
      </c>
      <c r="E2662" s="8" t="s">
        <v>8813</v>
      </c>
      <c r="F2662" s="7" t="s">
        <v>8811</v>
      </c>
      <c r="G2662" t="s">
        <v>17159</v>
      </c>
      <c r="H2662" t="s">
        <v>17160</v>
      </c>
      <c r="I2662" t="s">
        <v>17159</v>
      </c>
      <c r="J2662" t="s">
        <v>17160</v>
      </c>
      <c r="K2662" t="s">
        <v>17160</v>
      </c>
      <c r="L2662" t="s">
        <v>17159</v>
      </c>
    </row>
    <row r="2663" spans="1:12" x14ac:dyDescent="0.3">
      <c r="A2663" s="8" t="s">
        <v>8814</v>
      </c>
      <c r="B2663" s="8" t="s">
        <v>8815</v>
      </c>
      <c r="C2663" s="8" t="s">
        <v>8816</v>
      </c>
      <c r="D2663" s="8" t="s">
        <v>8817</v>
      </c>
      <c r="E2663" s="8" t="s">
        <v>8818</v>
      </c>
      <c r="F2663" s="7" t="s">
        <v>8815</v>
      </c>
    </row>
    <row r="2664" spans="1:12" x14ac:dyDescent="0.3">
      <c r="A2664" s="8" t="s">
        <v>8819</v>
      </c>
      <c r="B2664" s="8" t="s">
        <v>8820</v>
      </c>
      <c r="C2664" s="8" t="s">
        <v>8821</v>
      </c>
      <c r="D2664" s="8" t="s">
        <v>8822</v>
      </c>
      <c r="E2664" s="8" t="s">
        <v>8823</v>
      </c>
      <c r="F2664" s="7" t="s">
        <v>8820</v>
      </c>
      <c r="G2664" t="s">
        <v>17172</v>
      </c>
      <c r="H2664" t="s">
        <v>17172</v>
      </c>
      <c r="I2664" t="s">
        <v>17172</v>
      </c>
      <c r="J2664" t="s">
        <v>17172</v>
      </c>
      <c r="L2664" t="s">
        <v>17172</v>
      </c>
    </row>
    <row r="2665" spans="1:12" x14ac:dyDescent="0.3">
      <c r="A2665" s="8" t="s">
        <v>8824</v>
      </c>
      <c r="B2665" s="8" t="s">
        <v>8825</v>
      </c>
      <c r="C2665" s="8" t="s">
        <v>8826</v>
      </c>
      <c r="D2665" s="8" t="s">
        <v>8827</v>
      </c>
      <c r="E2665" s="8" t="s">
        <v>8828</v>
      </c>
      <c r="F2665" s="7" t="s">
        <v>8825</v>
      </c>
      <c r="G2665" t="s">
        <v>8824</v>
      </c>
    </row>
    <row r="2666" spans="1:12" x14ac:dyDescent="0.3">
      <c r="A2666" s="8" t="s">
        <v>8829</v>
      </c>
      <c r="B2666" s="8" t="s">
        <v>8830</v>
      </c>
      <c r="C2666" s="8" t="s">
        <v>8831</v>
      </c>
      <c r="F2666" s="7" t="s">
        <v>8829</v>
      </c>
      <c r="G2666" t="s">
        <v>17173</v>
      </c>
      <c r="H2666" t="s">
        <v>17173</v>
      </c>
      <c r="I2666" t="s">
        <v>17173</v>
      </c>
      <c r="L2666" t="s">
        <v>17173</v>
      </c>
    </row>
    <row r="2667" spans="1:12" x14ac:dyDescent="0.3">
      <c r="A2667" s="8" t="s">
        <v>8832</v>
      </c>
      <c r="B2667" s="8" t="s">
        <v>8833</v>
      </c>
      <c r="C2667" s="8" t="s">
        <v>8834</v>
      </c>
      <c r="F2667" s="7" t="s">
        <v>8832</v>
      </c>
      <c r="G2667" t="s">
        <v>17159</v>
      </c>
      <c r="H2667" t="s">
        <v>17159</v>
      </c>
      <c r="L2667" t="s">
        <v>17159</v>
      </c>
    </row>
    <row r="2668" spans="1:12" x14ac:dyDescent="0.3">
      <c r="A2668" s="8" t="s">
        <v>8835</v>
      </c>
      <c r="B2668" s="8" t="s">
        <v>8836</v>
      </c>
      <c r="C2668" s="8" t="s">
        <v>8837</v>
      </c>
      <c r="D2668" s="8" t="s">
        <v>8838</v>
      </c>
      <c r="E2668" s="8" t="s">
        <v>8839</v>
      </c>
      <c r="F2668" s="7" t="s">
        <v>8835</v>
      </c>
      <c r="G2668" t="s">
        <v>17159</v>
      </c>
      <c r="H2668" t="s">
        <v>17159</v>
      </c>
      <c r="I2668" t="s">
        <v>17159</v>
      </c>
      <c r="L2668" t="s">
        <v>17159</v>
      </c>
    </row>
    <row r="2669" spans="1:12" x14ac:dyDescent="0.3">
      <c r="A2669" s="8" t="s">
        <v>8840</v>
      </c>
      <c r="B2669" s="8" t="s">
        <v>8841</v>
      </c>
      <c r="C2669" s="8" t="s">
        <v>8842</v>
      </c>
      <c r="F2669" s="7" t="s">
        <v>8840</v>
      </c>
    </row>
    <row r="2670" spans="1:12" x14ac:dyDescent="0.3">
      <c r="A2670" s="8" t="s">
        <v>8843</v>
      </c>
      <c r="B2670" s="8" t="s">
        <v>8844</v>
      </c>
      <c r="C2670" s="8" t="s">
        <v>8845</v>
      </c>
      <c r="D2670" s="8" t="s">
        <v>8846</v>
      </c>
      <c r="E2670" s="8" t="s">
        <v>8847</v>
      </c>
      <c r="F2670" s="7" t="s">
        <v>8844</v>
      </c>
    </row>
    <row r="2671" spans="1:12" x14ac:dyDescent="0.3">
      <c r="A2671" s="8" t="s">
        <v>8848</v>
      </c>
      <c r="B2671" s="8" t="s">
        <v>8849</v>
      </c>
      <c r="C2671" s="8" t="s">
        <v>8850</v>
      </c>
      <c r="D2671" s="8" t="s">
        <v>8851</v>
      </c>
      <c r="E2671" s="8" t="s">
        <v>8852</v>
      </c>
      <c r="F2671" s="7" t="s">
        <v>8848</v>
      </c>
      <c r="G2671" t="s">
        <v>17159</v>
      </c>
      <c r="H2671" t="s">
        <v>17159</v>
      </c>
      <c r="I2671" t="s">
        <v>17159</v>
      </c>
      <c r="J2671" t="s">
        <v>17159</v>
      </c>
      <c r="L2671" t="s">
        <v>17159</v>
      </c>
    </row>
    <row r="2672" spans="1:12" x14ac:dyDescent="0.3">
      <c r="A2672" s="8" t="s">
        <v>8853</v>
      </c>
      <c r="B2672" s="8" t="s">
        <v>8854</v>
      </c>
      <c r="C2672" s="8" t="s">
        <v>8855</v>
      </c>
      <c r="D2672" s="8" t="s">
        <v>8856</v>
      </c>
      <c r="E2672" s="8" t="s">
        <v>8857</v>
      </c>
      <c r="F2672" s="7" t="s">
        <v>8854</v>
      </c>
      <c r="G2672" t="s">
        <v>17174</v>
      </c>
      <c r="H2672" t="s">
        <v>17174</v>
      </c>
      <c r="I2672" t="s">
        <v>17175</v>
      </c>
      <c r="J2672" t="s">
        <v>17176</v>
      </c>
      <c r="K2672" t="s">
        <v>17177</v>
      </c>
      <c r="L2672" t="s">
        <v>17174</v>
      </c>
    </row>
    <row r="2673" spans="1:12" x14ac:dyDescent="0.3">
      <c r="A2673" s="8" t="s">
        <v>8858</v>
      </c>
      <c r="B2673" s="8" t="s">
        <v>8859</v>
      </c>
      <c r="C2673" s="8" t="s">
        <v>8860</v>
      </c>
      <c r="F2673" s="7" t="s">
        <v>8858</v>
      </c>
      <c r="G2673" t="s">
        <v>17177</v>
      </c>
      <c r="H2673" t="s">
        <v>17177</v>
      </c>
      <c r="I2673" t="s">
        <v>17177</v>
      </c>
      <c r="L2673" t="s">
        <v>17177</v>
      </c>
    </row>
    <row r="2674" spans="1:12" x14ac:dyDescent="0.3">
      <c r="A2674" s="8" t="s">
        <v>8861</v>
      </c>
      <c r="B2674" s="8" t="s">
        <v>8862</v>
      </c>
      <c r="C2674" s="8" t="s">
        <v>8863</v>
      </c>
      <c r="D2674" s="8" t="s">
        <v>8864</v>
      </c>
      <c r="F2674" s="7" t="s">
        <v>8861</v>
      </c>
      <c r="G2674" t="s">
        <v>17177</v>
      </c>
      <c r="H2674" t="s">
        <v>17177</v>
      </c>
      <c r="I2674" t="s">
        <v>17178</v>
      </c>
      <c r="L2674" t="s">
        <v>17177</v>
      </c>
    </row>
    <row r="2675" spans="1:12" x14ac:dyDescent="0.3">
      <c r="A2675" s="8" t="s">
        <v>8865</v>
      </c>
      <c r="B2675" s="8" t="s">
        <v>8866</v>
      </c>
      <c r="C2675" s="8" t="s">
        <v>8867</v>
      </c>
      <c r="D2675" s="8" t="s">
        <v>8868</v>
      </c>
      <c r="F2675" s="7" t="s">
        <v>8867</v>
      </c>
      <c r="G2675" t="s">
        <v>17177</v>
      </c>
      <c r="H2675" t="s">
        <v>17177</v>
      </c>
      <c r="I2675" t="s">
        <v>17177</v>
      </c>
      <c r="J2675" t="s">
        <v>17177</v>
      </c>
      <c r="L2675" t="s">
        <v>17177</v>
      </c>
    </row>
    <row r="2676" spans="1:12" x14ac:dyDescent="0.3">
      <c r="A2676" s="8" t="s">
        <v>8869</v>
      </c>
      <c r="B2676" s="8" t="s">
        <v>8870</v>
      </c>
      <c r="C2676" s="8" t="s">
        <v>8871</v>
      </c>
      <c r="D2676" s="8" t="s">
        <v>8872</v>
      </c>
      <c r="E2676" s="8" t="s">
        <v>8873</v>
      </c>
      <c r="F2676" s="7" t="s">
        <v>8873</v>
      </c>
      <c r="G2676" t="s">
        <v>17179</v>
      </c>
      <c r="H2676" t="s">
        <v>17179</v>
      </c>
      <c r="I2676" t="s">
        <v>17179</v>
      </c>
      <c r="J2676" t="s">
        <v>17179</v>
      </c>
    </row>
    <row r="2677" spans="1:12" x14ac:dyDescent="0.3">
      <c r="A2677" s="8" t="s">
        <v>8874</v>
      </c>
      <c r="B2677" s="8" t="s">
        <v>8875</v>
      </c>
      <c r="C2677" s="8" t="s">
        <v>8876</v>
      </c>
      <c r="D2677" s="8" t="s">
        <v>8877</v>
      </c>
      <c r="E2677" s="8" t="s">
        <v>8878</v>
      </c>
      <c r="F2677" s="7" t="s">
        <v>8878</v>
      </c>
      <c r="G2677" t="s">
        <v>17177</v>
      </c>
      <c r="H2677" t="s">
        <v>17159</v>
      </c>
      <c r="I2677" t="s">
        <v>17177</v>
      </c>
      <c r="J2677" t="s">
        <v>17177</v>
      </c>
      <c r="K2677" t="s">
        <v>17178</v>
      </c>
      <c r="L2677" t="s">
        <v>17178</v>
      </c>
    </row>
    <row r="2678" spans="1:12" x14ac:dyDescent="0.3">
      <c r="A2678" s="8" t="s">
        <v>8880</v>
      </c>
      <c r="B2678" s="8" t="s">
        <v>8881</v>
      </c>
      <c r="F2678" s="7" t="s">
        <v>8881</v>
      </c>
    </row>
    <row r="2679" spans="1:12" x14ac:dyDescent="0.3">
      <c r="A2679" s="8" t="s">
        <v>8879</v>
      </c>
      <c r="B2679" s="8" t="s">
        <v>16036</v>
      </c>
      <c r="F2679" s="7" t="s">
        <v>8879</v>
      </c>
    </row>
    <row r="2680" spans="1:12" x14ac:dyDescent="0.3">
      <c r="A2680" s="8" t="s">
        <v>8882</v>
      </c>
      <c r="B2680" s="8" t="s">
        <v>8883</v>
      </c>
      <c r="F2680" s="7" t="s">
        <v>8882</v>
      </c>
    </row>
    <row r="2681" spans="1:12" x14ac:dyDescent="0.3">
      <c r="A2681" s="8" t="s">
        <v>8884</v>
      </c>
      <c r="B2681" s="8" t="s">
        <v>8885</v>
      </c>
      <c r="F2681" s="7" t="s">
        <v>8885</v>
      </c>
      <c r="G2681" t="s">
        <v>17180</v>
      </c>
      <c r="H2681" t="s">
        <v>17180</v>
      </c>
      <c r="L2681" t="s">
        <v>17180</v>
      </c>
    </row>
    <row r="2682" spans="1:12" x14ac:dyDescent="0.3">
      <c r="A2682" s="8" t="s">
        <v>8886</v>
      </c>
      <c r="B2682" s="8" t="s">
        <v>8887</v>
      </c>
      <c r="C2682" s="8" t="s">
        <v>8888</v>
      </c>
      <c r="F2682" s="7" t="s">
        <v>8886</v>
      </c>
      <c r="G2682" t="s">
        <v>17180</v>
      </c>
      <c r="H2682" t="s">
        <v>17180</v>
      </c>
      <c r="L2682" t="s">
        <v>17180</v>
      </c>
    </row>
    <row r="2683" spans="1:12" x14ac:dyDescent="0.3">
      <c r="A2683" s="8" t="s">
        <v>8889</v>
      </c>
      <c r="B2683" s="8" t="s">
        <v>8890</v>
      </c>
      <c r="F2683" s="7" t="s">
        <v>8890</v>
      </c>
      <c r="G2683" t="s">
        <v>17181</v>
      </c>
      <c r="H2683" t="s">
        <v>17181</v>
      </c>
      <c r="L2683" t="s">
        <v>17181</v>
      </c>
    </row>
    <row r="2684" spans="1:12" x14ac:dyDescent="0.3">
      <c r="A2684" s="8" t="s">
        <v>8891</v>
      </c>
      <c r="B2684" s="8" t="s">
        <v>8892</v>
      </c>
      <c r="C2684" s="8" t="s">
        <v>8893</v>
      </c>
      <c r="F2684" s="7" t="s">
        <v>8891</v>
      </c>
    </row>
    <row r="2685" spans="1:12" x14ac:dyDescent="0.3">
      <c r="A2685" s="8" t="s">
        <v>8894</v>
      </c>
      <c r="B2685" s="8" t="s">
        <v>8895</v>
      </c>
      <c r="C2685" s="8" t="s">
        <v>8896</v>
      </c>
      <c r="D2685" s="8" t="s">
        <v>8897</v>
      </c>
      <c r="E2685" s="8" t="s">
        <v>8898</v>
      </c>
      <c r="F2685" s="7" t="s">
        <v>8896</v>
      </c>
      <c r="G2685" t="s">
        <v>17180</v>
      </c>
      <c r="I2685" t="s">
        <v>17180</v>
      </c>
      <c r="L2685" t="s">
        <v>17180</v>
      </c>
    </row>
    <row r="2686" spans="1:12" x14ac:dyDescent="0.3">
      <c r="A2686" s="8" t="s">
        <v>8899</v>
      </c>
      <c r="B2686" s="8" t="s">
        <v>8900</v>
      </c>
      <c r="C2686" s="8" t="s">
        <v>8901</v>
      </c>
      <c r="F2686" s="7" t="s">
        <v>8899</v>
      </c>
      <c r="G2686" t="s">
        <v>17175</v>
      </c>
      <c r="H2686" t="s">
        <v>17175</v>
      </c>
      <c r="L2686" t="s">
        <v>17175</v>
      </c>
    </row>
    <row r="2687" spans="1:12" x14ac:dyDescent="0.3">
      <c r="A2687" s="8" t="s">
        <v>8902</v>
      </c>
      <c r="B2687" s="8" t="s">
        <v>8903</v>
      </c>
      <c r="C2687" s="8" t="s">
        <v>8904</v>
      </c>
      <c r="D2687" s="8" t="s">
        <v>8905</v>
      </c>
      <c r="F2687" s="7" t="s">
        <v>8902</v>
      </c>
      <c r="G2687" t="s">
        <v>17159</v>
      </c>
      <c r="H2687" t="s">
        <v>17159</v>
      </c>
      <c r="L2687" t="s">
        <v>17159</v>
      </c>
    </row>
    <row r="2688" spans="1:12" x14ac:dyDescent="0.3">
      <c r="A2688" s="8" t="s">
        <v>8906</v>
      </c>
      <c r="B2688" s="8" t="s">
        <v>8907</v>
      </c>
      <c r="C2688" s="8" t="s">
        <v>8908</v>
      </c>
      <c r="F2688" s="7" t="s">
        <v>8910</v>
      </c>
    </row>
    <row r="2689" spans="1:12" x14ac:dyDescent="0.3">
      <c r="A2689" s="8" t="s">
        <v>8909</v>
      </c>
      <c r="B2689" s="8" t="s">
        <v>8910</v>
      </c>
      <c r="F2689" s="7" t="s">
        <v>8910</v>
      </c>
    </row>
    <row r="2690" spans="1:12" x14ac:dyDescent="0.3">
      <c r="A2690" s="8" t="s">
        <v>8911</v>
      </c>
      <c r="B2690" s="8" t="s">
        <v>8912</v>
      </c>
      <c r="C2690" s="8" t="s">
        <v>8913</v>
      </c>
      <c r="F2690" s="7" t="s">
        <v>8913</v>
      </c>
      <c r="G2690" t="s">
        <v>17182</v>
      </c>
      <c r="H2690" t="s">
        <v>17177</v>
      </c>
      <c r="I2690" t="s">
        <v>17182</v>
      </c>
      <c r="L2690" t="s">
        <v>17182</v>
      </c>
    </row>
    <row r="2691" spans="1:12" x14ac:dyDescent="0.3">
      <c r="A2691" s="8" t="s">
        <v>8914</v>
      </c>
      <c r="B2691" s="8" t="s">
        <v>8915</v>
      </c>
      <c r="C2691" s="8" t="s">
        <v>8916</v>
      </c>
      <c r="F2691" s="7" t="s">
        <v>8914</v>
      </c>
      <c r="G2691" t="s">
        <v>17183</v>
      </c>
      <c r="H2691" t="s">
        <v>17179</v>
      </c>
      <c r="I2691" t="s">
        <v>17183</v>
      </c>
      <c r="L2691" t="s">
        <v>17183</v>
      </c>
    </row>
    <row r="2692" spans="1:12" x14ac:dyDescent="0.3">
      <c r="A2692" s="8" t="s">
        <v>8917</v>
      </c>
      <c r="B2692" s="8" t="s">
        <v>8918</v>
      </c>
      <c r="F2692" s="7" t="s">
        <v>8918</v>
      </c>
      <c r="G2692" t="s">
        <v>17182</v>
      </c>
      <c r="H2692" t="s">
        <v>17182</v>
      </c>
      <c r="L2692" t="s">
        <v>17182</v>
      </c>
    </row>
    <row r="2693" spans="1:12" x14ac:dyDescent="0.3">
      <c r="A2693" s="8" t="s">
        <v>8919</v>
      </c>
      <c r="B2693" s="8" t="s">
        <v>8920</v>
      </c>
      <c r="C2693" s="8" t="s">
        <v>8921</v>
      </c>
      <c r="D2693" s="8" t="s">
        <v>8922</v>
      </c>
      <c r="F2693" s="7" t="s">
        <v>8919</v>
      </c>
      <c r="H2693" t="s">
        <v>17180</v>
      </c>
    </row>
    <row r="2694" spans="1:12" x14ac:dyDescent="0.3">
      <c r="A2694" s="8" t="s">
        <v>8923</v>
      </c>
      <c r="B2694" s="8" t="s">
        <v>8924</v>
      </c>
      <c r="C2694" s="8" t="s">
        <v>8925</v>
      </c>
      <c r="D2694" s="8" t="s">
        <v>8926</v>
      </c>
      <c r="E2694" s="8" t="s">
        <v>8927</v>
      </c>
      <c r="F2694" s="7" t="s">
        <v>8923</v>
      </c>
    </row>
    <row r="2695" spans="1:12" x14ac:dyDescent="0.3">
      <c r="A2695" s="8" t="s">
        <v>8928</v>
      </c>
      <c r="B2695" s="8" t="s">
        <v>8929</v>
      </c>
      <c r="C2695" s="8" t="s">
        <v>8930</v>
      </c>
      <c r="D2695" s="8" t="s">
        <v>8931</v>
      </c>
      <c r="E2695" s="8" t="s">
        <v>8932</v>
      </c>
      <c r="F2695" s="7" t="s">
        <v>8928</v>
      </c>
      <c r="I2695" t="s">
        <v>17180</v>
      </c>
    </row>
    <row r="2696" spans="1:12" x14ac:dyDescent="0.3">
      <c r="A2696" s="8" t="s">
        <v>8933</v>
      </c>
      <c r="B2696" s="8" t="s">
        <v>8934</v>
      </c>
      <c r="C2696" s="8" t="s">
        <v>8935</v>
      </c>
      <c r="F2696" s="7" t="s">
        <v>8933</v>
      </c>
      <c r="G2696" t="s">
        <v>17184</v>
      </c>
      <c r="H2696" t="s">
        <v>17185</v>
      </c>
      <c r="I2696" t="s">
        <v>17184</v>
      </c>
      <c r="L2696" t="s">
        <v>17184</v>
      </c>
    </row>
    <row r="2697" spans="1:12" x14ac:dyDescent="0.3">
      <c r="A2697" s="8" t="s">
        <v>8936</v>
      </c>
      <c r="B2697" s="8" t="s">
        <v>8937</v>
      </c>
      <c r="C2697" s="8" t="s">
        <v>8938</v>
      </c>
      <c r="F2697" s="7" t="s">
        <v>8938</v>
      </c>
      <c r="G2697" t="s">
        <v>17186</v>
      </c>
      <c r="H2697" t="s">
        <v>17177</v>
      </c>
      <c r="I2697" t="s">
        <v>17186</v>
      </c>
      <c r="L2697" t="s">
        <v>17186</v>
      </c>
    </row>
    <row r="2698" spans="1:12" x14ac:dyDescent="0.3">
      <c r="A2698" s="8" t="s">
        <v>8939</v>
      </c>
      <c r="B2698" s="8" t="s">
        <v>8940</v>
      </c>
      <c r="C2698" s="8" t="s">
        <v>8941</v>
      </c>
      <c r="F2698" s="7" t="s">
        <v>8941</v>
      </c>
      <c r="H2698" t="s">
        <v>17159</v>
      </c>
      <c r="I2698" t="s">
        <v>17184</v>
      </c>
      <c r="L2698" t="s">
        <v>17184</v>
      </c>
    </row>
    <row r="2699" spans="1:12" x14ac:dyDescent="0.3">
      <c r="A2699" s="8" t="s">
        <v>8942</v>
      </c>
      <c r="F2699" s="7" t="s">
        <v>8942</v>
      </c>
      <c r="G2699" t="s">
        <v>17185</v>
      </c>
      <c r="L2699" t="s">
        <v>17185</v>
      </c>
    </row>
    <row r="2700" spans="1:12" x14ac:dyDescent="0.3">
      <c r="A2700" s="8" t="s">
        <v>8943</v>
      </c>
      <c r="B2700" s="8" t="s">
        <v>8944</v>
      </c>
      <c r="C2700" s="8" t="s">
        <v>8945</v>
      </c>
      <c r="D2700" s="8" t="s">
        <v>8946</v>
      </c>
      <c r="E2700" s="8" t="s">
        <v>8947</v>
      </c>
      <c r="F2700" s="7" t="s">
        <v>8943</v>
      </c>
      <c r="G2700" t="s">
        <v>17174</v>
      </c>
      <c r="L2700" t="s">
        <v>17174</v>
      </c>
    </row>
    <row r="2701" spans="1:12" x14ac:dyDescent="0.3">
      <c r="A2701" s="8" t="s">
        <v>8948</v>
      </c>
      <c r="B2701" s="8" t="s">
        <v>8949</v>
      </c>
      <c r="F2701" s="7" t="s">
        <v>8949</v>
      </c>
      <c r="G2701" t="s">
        <v>17187</v>
      </c>
      <c r="H2701" t="s">
        <v>17187</v>
      </c>
      <c r="L2701" t="s">
        <v>17187</v>
      </c>
    </row>
    <row r="2702" spans="1:12" x14ac:dyDescent="0.3">
      <c r="A2702" s="8" t="s">
        <v>8950</v>
      </c>
      <c r="B2702" s="8" t="s">
        <v>8951</v>
      </c>
      <c r="C2702" s="8" t="s">
        <v>8952</v>
      </c>
      <c r="D2702" s="8" t="s">
        <v>8953</v>
      </c>
      <c r="E2702" s="8" t="s">
        <v>8954</v>
      </c>
      <c r="F2702" s="7" t="s">
        <v>8950</v>
      </c>
      <c r="G2702" t="s">
        <v>17188</v>
      </c>
      <c r="H2702" t="s">
        <v>17188</v>
      </c>
      <c r="I2702" t="s">
        <v>17188</v>
      </c>
      <c r="J2702" t="s">
        <v>17188</v>
      </c>
      <c r="K2702" t="s">
        <v>17188</v>
      </c>
      <c r="L2702" t="s">
        <v>17188</v>
      </c>
    </row>
    <row r="2703" spans="1:12" x14ac:dyDescent="0.3">
      <c r="A2703" s="8" t="s">
        <v>8955</v>
      </c>
      <c r="B2703" s="8" t="s">
        <v>8956</v>
      </c>
      <c r="C2703" s="8" t="s">
        <v>8957</v>
      </c>
      <c r="D2703" s="8" t="s">
        <v>8958</v>
      </c>
      <c r="F2703" s="7" t="s">
        <v>8955</v>
      </c>
      <c r="G2703" t="s">
        <v>8958</v>
      </c>
      <c r="H2703" t="s">
        <v>8958</v>
      </c>
      <c r="I2703" t="s">
        <v>8958</v>
      </c>
      <c r="J2703" t="s">
        <v>8958</v>
      </c>
      <c r="L2703" t="s">
        <v>8958</v>
      </c>
    </row>
    <row r="2704" spans="1:12" x14ac:dyDescent="0.3">
      <c r="A2704" s="8" t="s">
        <v>8959</v>
      </c>
      <c r="B2704" s="8" t="s">
        <v>8960</v>
      </c>
      <c r="C2704" s="8" t="s">
        <v>8961</v>
      </c>
      <c r="D2704" s="8" t="s">
        <v>8962</v>
      </c>
      <c r="E2704" s="8" t="s">
        <v>8963</v>
      </c>
      <c r="F2704" s="7" t="s">
        <v>8959</v>
      </c>
      <c r="G2704" t="s">
        <v>17189</v>
      </c>
      <c r="J2704" t="s">
        <v>17190</v>
      </c>
      <c r="K2704" t="s">
        <v>17190</v>
      </c>
      <c r="L2704" t="s">
        <v>17189</v>
      </c>
    </row>
    <row r="2705" spans="1:12" x14ac:dyDescent="0.3">
      <c r="A2705" s="8" t="s">
        <v>8964</v>
      </c>
      <c r="B2705" s="8" t="s">
        <v>8965</v>
      </c>
      <c r="C2705" s="8" t="s">
        <v>8966</v>
      </c>
      <c r="D2705" s="8" t="s">
        <v>8967</v>
      </c>
      <c r="E2705" s="8" t="s">
        <v>8968</v>
      </c>
      <c r="F2705" s="7" t="s">
        <v>8966</v>
      </c>
      <c r="G2705" t="s">
        <v>17191</v>
      </c>
      <c r="H2705" t="s">
        <v>17191</v>
      </c>
      <c r="I2705" t="s">
        <v>17191</v>
      </c>
      <c r="J2705" t="s">
        <v>17191</v>
      </c>
      <c r="K2705" t="s">
        <v>17171</v>
      </c>
      <c r="L2705" t="s">
        <v>17191</v>
      </c>
    </row>
    <row r="2706" spans="1:12" x14ac:dyDescent="0.3">
      <c r="A2706" s="8" t="s">
        <v>8969</v>
      </c>
      <c r="B2706" s="8" t="s">
        <v>8970</v>
      </c>
      <c r="C2706" s="8" t="s">
        <v>8971</v>
      </c>
      <c r="D2706" s="8" t="s">
        <v>8972</v>
      </c>
      <c r="E2706" s="8" t="s">
        <v>8973</v>
      </c>
      <c r="F2706" s="7" t="s">
        <v>8972</v>
      </c>
      <c r="G2706" t="s">
        <v>17192</v>
      </c>
      <c r="J2706" t="s">
        <v>17192</v>
      </c>
      <c r="L2706" t="s">
        <v>17192</v>
      </c>
    </row>
    <row r="2707" spans="1:12" x14ac:dyDescent="0.3">
      <c r="A2707" s="8" t="s">
        <v>8974</v>
      </c>
      <c r="B2707" s="8" t="s">
        <v>8975</v>
      </c>
      <c r="F2707" s="7" t="s">
        <v>8974</v>
      </c>
      <c r="G2707" t="s">
        <v>17161</v>
      </c>
      <c r="H2707" t="s">
        <v>17161</v>
      </c>
      <c r="L2707" t="s">
        <v>17161</v>
      </c>
    </row>
    <row r="2708" spans="1:12" x14ac:dyDescent="0.3">
      <c r="A2708" s="8" t="s">
        <v>8976</v>
      </c>
      <c r="B2708" s="8" t="s">
        <v>8977</v>
      </c>
      <c r="C2708" s="8" t="s">
        <v>8978</v>
      </c>
      <c r="D2708" s="8" t="s">
        <v>8979</v>
      </c>
      <c r="F2708" s="7" t="s">
        <v>8976</v>
      </c>
      <c r="G2708" t="s">
        <v>17171</v>
      </c>
      <c r="H2708" t="s">
        <v>17193</v>
      </c>
      <c r="I2708" t="s">
        <v>17171</v>
      </c>
      <c r="J2708" t="s">
        <v>17171</v>
      </c>
      <c r="L2708" t="s">
        <v>17171</v>
      </c>
    </row>
    <row r="2709" spans="1:12" x14ac:dyDescent="0.3">
      <c r="A2709" s="8" t="s">
        <v>8980</v>
      </c>
      <c r="B2709" s="8" t="s">
        <v>8981</v>
      </c>
      <c r="C2709" s="8" t="s">
        <v>8982</v>
      </c>
      <c r="D2709" s="8" t="s">
        <v>8983</v>
      </c>
      <c r="E2709" s="8" t="s">
        <v>8984</v>
      </c>
      <c r="F2709" s="7" t="s">
        <v>8980</v>
      </c>
      <c r="G2709" t="s">
        <v>17171</v>
      </c>
      <c r="H2709" t="s">
        <v>17193</v>
      </c>
      <c r="I2709" t="s">
        <v>17171</v>
      </c>
      <c r="J2709" t="s">
        <v>17171</v>
      </c>
      <c r="L2709" t="s">
        <v>17171</v>
      </c>
    </row>
    <row r="2710" spans="1:12" x14ac:dyDescent="0.3">
      <c r="A2710" s="8" t="s">
        <v>8985</v>
      </c>
      <c r="B2710" s="8" t="s">
        <v>8986</v>
      </c>
      <c r="C2710" s="8" t="s">
        <v>8987</v>
      </c>
      <c r="D2710" s="8" t="s">
        <v>8988</v>
      </c>
      <c r="E2710" s="8" t="s">
        <v>8989</v>
      </c>
      <c r="F2710" s="7" t="s">
        <v>8985</v>
      </c>
      <c r="G2710" t="s">
        <v>17163</v>
      </c>
      <c r="H2710" t="s">
        <v>17163</v>
      </c>
      <c r="I2710" t="s">
        <v>17163</v>
      </c>
      <c r="J2710" t="s">
        <v>17163</v>
      </c>
      <c r="K2710" t="s">
        <v>17163</v>
      </c>
      <c r="L2710" t="s">
        <v>17163</v>
      </c>
    </row>
    <row r="2711" spans="1:12" x14ac:dyDescent="0.3">
      <c r="A2711" s="8" t="s">
        <v>8990</v>
      </c>
      <c r="B2711" s="8" t="s">
        <v>8991</v>
      </c>
      <c r="C2711" s="8" t="s">
        <v>8992</v>
      </c>
      <c r="F2711" s="7" t="s">
        <v>8990</v>
      </c>
      <c r="G2711" t="s">
        <v>17164</v>
      </c>
      <c r="H2711" t="s">
        <v>17164</v>
      </c>
      <c r="I2711" t="s">
        <v>17194</v>
      </c>
      <c r="L2711" t="s">
        <v>17164</v>
      </c>
    </row>
    <row r="2712" spans="1:12" x14ac:dyDescent="0.3">
      <c r="A2712" s="8" t="s">
        <v>8993</v>
      </c>
      <c r="F2712" s="7" t="s">
        <v>8993</v>
      </c>
      <c r="G2712" t="s">
        <v>17195</v>
      </c>
      <c r="L2712" t="s">
        <v>17195</v>
      </c>
    </row>
    <row r="2713" spans="1:12" x14ac:dyDescent="0.3">
      <c r="A2713" s="8" t="s">
        <v>8994</v>
      </c>
      <c r="B2713" s="8" t="s">
        <v>8995</v>
      </c>
      <c r="C2713" s="8" t="s">
        <v>8996</v>
      </c>
      <c r="D2713" s="8" t="s">
        <v>8997</v>
      </c>
      <c r="F2713" s="7" t="s">
        <v>8995</v>
      </c>
    </row>
    <row r="2714" spans="1:12" x14ac:dyDescent="0.3">
      <c r="A2714" s="8" t="s">
        <v>8998</v>
      </c>
      <c r="B2714" s="8" t="s">
        <v>8999</v>
      </c>
      <c r="C2714" s="8" t="s">
        <v>9000</v>
      </c>
      <c r="F2714" s="7" t="s">
        <v>8999</v>
      </c>
      <c r="H2714" t="s">
        <v>17196</v>
      </c>
      <c r="L2714" t="s">
        <v>17196</v>
      </c>
    </row>
    <row r="2715" spans="1:12" x14ac:dyDescent="0.3">
      <c r="A2715" s="8" t="s">
        <v>9001</v>
      </c>
      <c r="B2715" s="8" t="s">
        <v>9002</v>
      </c>
      <c r="F2715" s="7" t="s">
        <v>9001</v>
      </c>
      <c r="G2715" t="s">
        <v>17191</v>
      </c>
      <c r="H2715" t="s">
        <v>17191</v>
      </c>
      <c r="L2715" t="s">
        <v>17191</v>
      </c>
    </row>
    <row r="2716" spans="1:12" x14ac:dyDescent="0.3">
      <c r="A2716" s="8" t="s">
        <v>9003</v>
      </c>
      <c r="B2716" s="8" t="s">
        <v>9004</v>
      </c>
      <c r="C2716" s="8" t="s">
        <v>9005</v>
      </c>
      <c r="F2716" s="7" t="s">
        <v>9003</v>
      </c>
    </row>
    <row r="2717" spans="1:12" x14ac:dyDescent="0.3">
      <c r="A2717" s="8" t="s">
        <v>9006</v>
      </c>
      <c r="B2717" s="8" t="s">
        <v>9007</v>
      </c>
      <c r="F2717" s="7" t="s">
        <v>9006</v>
      </c>
      <c r="G2717" t="s">
        <v>17161</v>
      </c>
      <c r="H2717" t="s">
        <v>17161</v>
      </c>
      <c r="L2717" t="s">
        <v>17161</v>
      </c>
    </row>
    <row r="2718" spans="1:12" x14ac:dyDescent="0.3">
      <c r="A2718" s="8" t="s">
        <v>9008</v>
      </c>
      <c r="B2718" s="8" t="s">
        <v>9009</v>
      </c>
      <c r="C2718" s="8" t="s">
        <v>9010</v>
      </c>
      <c r="F2718" s="7" t="s">
        <v>9008</v>
      </c>
      <c r="G2718" t="s">
        <v>17197</v>
      </c>
      <c r="H2718" t="s">
        <v>17157</v>
      </c>
      <c r="I2718" t="s">
        <v>17197</v>
      </c>
      <c r="L2718" t="s">
        <v>17197</v>
      </c>
    </row>
    <row r="2719" spans="1:12" x14ac:dyDescent="0.3">
      <c r="A2719" s="8" t="s">
        <v>9011</v>
      </c>
      <c r="B2719" s="8" t="s">
        <v>9012</v>
      </c>
      <c r="C2719" s="8" t="s">
        <v>9013</v>
      </c>
      <c r="F2719" s="7" t="s">
        <v>9011</v>
      </c>
      <c r="G2719" t="s">
        <v>17198</v>
      </c>
      <c r="H2719" t="s">
        <v>17198</v>
      </c>
      <c r="I2719" t="s">
        <v>17198</v>
      </c>
      <c r="L2719" t="s">
        <v>17198</v>
      </c>
    </row>
    <row r="2720" spans="1:12" x14ac:dyDescent="0.3">
      <c r="A2720" s="8" t="s">
        <v>9014</v>
      </c>
      <c r="B2720" s="8" t="s">
        <v>9015</v>
      </c>
      <c r="C2720" s="8" t="s">
        <v>9016</v>
      </c>
      <c r="F2720" s="7" t="s">
        <v>9014</v>
      </c>
      <c r="G2720" t="s">
        <v>17198</v>
      </c>
      <c r="H2720" t="s">
        <v>17198</v>
      </c>
      <c r="I2720" t="s">
        <v>17198</v>
      </c>
      <c r="L2720" t="s">
        <v>17198</v>
      </c>
    </row>
    <row r="2721" spans="1:12" x14ac:dyDescent="0.3">
      <c r="A2721" s="8" t="s">
        <v>9017</v>
      </c>
      <c r="B2721" s="8" t="s">
        <v>9018</v>
      </c>
      <c r="C2721" s="8" t="s">
        <v>9019</v>
      </c>
      <c r="D2721" s="8" t="s">
        <v>9020</v>
      </c>
      <c r="F2721" s="7" t="s">
        <v>9017</v>
      </c>
      <c r="G2721" t="s">
        <v>17199</v>
      </c>
      <c r="H2721" t="s">
        <v>17199</v>
      </c>
      <c r="I2721" t="s">
        <v>17199</v>
      </c>
      <c r="J2721" t="s">
        <v>17199</v>
      </c>
      <c r="L2721" t="s">
        <v>17199</v>
      </c>
    </row>
    <row r="2722" spans="1:12" x14ac:dyDescent="0.3">
      <c r="A2722" s="8" t="s">
        <v>9021</v>
      </c>
      <c r="B2722" s="8" t="s">
        <v>9022</v>
      </c>
      <c r="C2722" s="8" t="s">
        <v>9023</v>
      </c>
      <c r="D2722" s="8" t="s">
        <v>9024</v>
      </c>
      <c r="E2722" s="8" t="s">
        <v>9025</v>
      </c>
      <c r="F2722" s="7" t="s">
        <v>9021</v>
      </c>
    </row>
    <row r="2723" spans="1:12" x14ac:dyDescent="0.3">
      <c r="A2723" s="8" t="s">
        <v>9026</v>
      </c>
      <c r="B2723" s="8" t="s">
        <v>9027</v>
      </c>
      <c r="C2723" s="8" t="s">
        <v>9028</v>
      </c>
      <c r="D2723" s="8" t="s">
        <v>9029</v>
      </c>
      <c r="E2723" s="8" t="s">
        <v>9030</v>
      </c>
      <c r="F2723" s="7" t="s">
        <v>9026</v>
      </c>
      <c r="G2723" t="s">
        <v>17199</v>
      </c>
      <c r="H2723" t="s">
        <v>17199</v>
      </c>
      <c r="I2723" t="s">
        <v>17199</v>
      </c>
      <c r="J2723" t="s">
        <v>17199</v>
      </c>
      <c r="L2723" t="s">
        <v>17199</v>
      </c>
    </row>
    <row r="2724" spans="1:12" x14ac:dyDescent="0.3">
      <c r="A2724" s="8" t="s">
        <v>9031</v>
      </c>
      <c r="B2724" s="8" t="s">
        <v>9032</v>
      </c>
      <c r="F2724" s="7" t="s">
        <v>9031</v>
      </c>
      <c r="G2724" t="s">
        <v>17171</v>
      </c>
      <c r="H2724" t="s">
        <v>17171</v>
      </c>
      <c r="L2724" t="s">
        <v>17171</v>
      </c>
    </row>
    <row r="2725" spans="1:12" x14ac:dyDescent="0.3">
      <c r="A2725" s="8" t="s">
        <v>9033</v>
      </c>
      <c r="B2725" s="8" t="s">
        <v>9034</v>
      </c>
      <c r="C2725" s="8" t="s">
        <v>9035</v>
      </c>
      <c r="D2725" s="8" t="s">
        <v>9036</v>
      </c>
      <c r="F2725" s="7" t="s">
        <v>9033</v>
      </c>
      <c r="G2725" t="s">
        <v>17162</v>
      </c>
      <c r="H2725" t="s">
        <v>17162</v>
      </c>
      <c r="I2725" t="s">
        <v>17162</v>
      </c>
      <c r="J2725" t="s">
        <v>17162</v>
      </c>
      <c r="L2725" t="s">
        <v>17162</v>
      </c>
    </row>
    <row r="2726" spans="1:12" x14ac:dyDescent="0.3">
      <c r="A2726" s="8" t="s">
        <v>9037</v>
      </c>
      <c r="B2726" s="8" t="s">
        <v>9038</v>
      </c>
      <c r="C2726" s="8" t="s">
        <v>9039</v>
      </c>
      <c r="D2726" s="8" t="s">
        <v>9040</v>
      </c>
      <c r="E2726" s="8" t="s">
        <v>9041</v>
      </c>
      <c r="F2726" s="7" t="s">
        <v>9038</v>
      </c>
      <c r="G2726" t="s">
        <v>17171</v>
      </c>
      <c r="H2726" t="s">
        <v>17163</v>
      </c>
      <c r="I2726" t="s">
        <v>17163</v>
      </c>
      <c r="J2726" t="s">
        <v>17163</v>
      </c>
      <c r="K2726" t="s">
        <v>17163</v>
      </c>
      <c r="L2726" t="s">
        <v>17163</v>
      </c>
    </row>
    <row r="2727" spans="1:12" x14ac:dyDescent="0.3">
      <c r="A2727" s="8" t="s">
        <v>9042</v>
      </c>
      <c r="B2727" s="8" t="s">
        <v>9043</v>
      </c>
      <c r="C2727" s="8" t="s">
        <v>9044</v>
      </c>
      <c r="F2727" s="7" t="s">
        <v>9043</v>
      </c>
      <c r="G2727" t="s">
        <v>17200</v>
      </c>
      <c r="H2727" t="s">
        <v>17171</v>
      </c>
      <c r="I2727" t="s">
        <v>17200</v>
      </c>
      <c r="L2727" t="s">
        <v>17171</v>
      </c>
    </row>
    <row r="2728" spans="1:12" x14ac:dyDescent="0.3">
      <c r="A2728" s="8" t="s">
        <v>9045</v>
      </c>
      <c r="B2728" s="8" t="s">
        <v>9046</v>
      </c>
      <c r="F2728" s="7" t="s">
        <v>9045</v>
      </c>
      <c r="G2728" t="s">
        <v>17171</v>
      </c>
      <c r="H2728" t="s">
        <v>17171</v>
      </c>
      <c r="L2728" t="s">
        <v>17171</v>
      </c>
    </row>
    <row r="2729" spans="1:12" x14ac:dyDescent="0.3">
      <c r="A2729" s="8" t="s">
        <v>9047</v>
      </c>
      <c r="B2729" s="8" t="s">
        <v>9048</v>
      </c>
      <c r="C2729" s="8" t="s">
        <v>9049</v>
      </c>
      <c r="D2729" s="8" t="s">
        <v>9050</v>
      </c>
      <c r="E2729" s="8" t="s">
        <v>9051</v>
      </c>
      <c r="F2729" s="7" t="s">
        <v>9047</v>
      </c>
    </row>
    <row r="2730" spans="1:12" x14ac:dyDescent="0.3">
      <c r="A2730" s="8" t="s">
        <v>9052</v>
      </c>
      <c r="B2730" s="8" t="s">
        <v>9053</v>
      </c>
      <c r="C2730" s="8" t="s">
        <v>9054</v>
      </c>
      <c r="F2730" s="7" t="s">
        <v>9052</v>
      </c>
      <c r="G2730" t="s">
        <v>17171</v>
      </c>
      <c r="H2730" t="s">
        <v>17171</v>
      </c>
      <c r="I2730" t="s">
        <v>17171</v>
      </c>
      <c r="L2730" t="s">
        <v>17171</v>
      </c>
    </row>
    <row r="2731" spans="1:12" x14ac:dyDescent="0.3">
      <c r="A2731" s="8" t="s">
        <v>9055</v>
      </c>
      <c r="B2731" s="8" t="s">
        <v>9056</v>
      </c>
      <c r="C2731" s="8" t="s">
        <v>9057</v>
      </c>
      <c r="D2731" s="8" t="s">
        <v>9058</v>
      </c>
      <c r="F2731" s="7" t="s">
        <v>9057</v>
      </c>
    </row>
    <row r="2732" spans="1:12" x14ac:dyDescent="0.3">
      <c r="A2732" s="8" t="s">
        <v>9059</v>
      </c>
      <c r="B2732" s="8" t="s">
        <v>9060</v>
      </c>
      <c r="F2732" s="7" t="s">
        <v>9059</v>
      </c>
      <c r="G2732" t="s">
        <v>17201</v>
      </c>
      <c r="H2732" t="s">
        <v>17201</v>
      </c>
      <c r="L2732" t="s">
        <v>17201</v>
      </c>
    </row>
    <row r="2733" spans="1:12" x14ac:dyDescent="0.3">
      <c r="A2733" s="8" t="s">
        <v>9061</v>
      </c>
      <c r="B2733" s="8" t="s">
        <v>9062</v>
      </c>
      <c r="C2733" s="8" t="s">
        <v>9063</v>
      </c>
      <c r="F2733" s="7" t="s">
        <v>9061</v>
      </c>
      <c r="G2733" t="s">
        <v>17202</v>
      </c>
      <c r="H2733" t="s">
        <v>17202</v>
      </c>
      <c r="I2733" t="s">
        <v>17202</v>
      </c>
      <c r="L2733" t="s">
        <v>17202</v>
      </c>
    </row>
    <row r="2734" spans="1:12" x14ac:dyDescent="0.3">
      <c r="A2734" s="8" t="s">
        <v>9064</v>
      </c>
      <c r="B2734" s="8" t="s">
        <v>9065</v>
      </c>
      <c r="C2734" s="8" t="s">
        <v>16037</v>
      </c>
      <c r="F2734" s="7" t="s">
        <v>9064</v>
      </c>
    </row>
    <row r="2735" spans="1:12" x14ac:dyDescent="0.3">
      <c r="A2735" s="8" t="s">
        <v>9066</v>
      </c>
      <c r="B2735" s="8" t="s">
        <v>9067</v>
      </c>
      <c r="C2735" s="8" t="s">
        <v>9068</v>
      </c>
      <c r="F2735" s="7" t="s">
        <v>9066</v>
      </c>
      <c r="G2735" t="s">
        <v>17202</v>
      </c>
      <c r="H2735" t="s">
        <v>17202</v>
      </c>
      <c r="I2735" t="s">
        <v>17202</v>
      </c>
      <c r="L2735" t="s">
        <v>17202</v>
      </c>
    </row>
    <row r="2736" spans="1:12" x14ac:dyDescent="0.3">
      <c r="A2736" s="8" t="s">
        <v>9069</v>
      </c>
      <c r="B2736" s="8" t="s">
        <v>9070</v>
      </c>
      <c r="F2736" s="7" t="s">
        <v>9069</v>
      </c>
      <c r="G2736" t="s">
        <v>17203</v>
      </c>
      <c r="L2736" t="s">
        <v>17203</v>
      </c>
    </row>
    <row r="2737" spans="1:12" x14ac:dyDescent="0.3">
      <c r="A2737" s="8" t="s">
        <v>9071</v>
      </c>
      <c r="B2737" s="8" t="s">
        <v>9072</v>
      </c>
      <c r="C2737" s="8" t="s">
        <v>9073</v>
      </c>
      <c r="D2737" s="8" t="s">
        <v>9074</v>
      </c>
      <c r="F2737" s="7" t="s">
        <v>9071</v>
      </c>
    </row>
    <row r="2738" spans="1:12" x14ac:dyDescent="0.3">
      <c r="A2738" s="8" t="s">
        <v>9075</v>
      </c>
      <c r="B2738" s="8" t="s">
        <v>9076</v>
      </c>
      <c r="F2738" s="7" t="s">
        <v>9075</v>
      </c>
    </row>
    <row r="2739" spans="1:12" x14ac:dyDescent="0.3">
      <c r="A2739" s="8" t="s">
        <v>9077</v>
      </c>
      <c r="B2739" s="8" t="s">
        <v>9078</v>
      </c>
      <c r="F2739" s="7" t="s">
        <v>9077</v>
      </c>
      <c r="H2739" t="s">
        <v>17204</v>
      </c>
    </row>
    <row r="2740" spans="1:12" x14ac:dyDescent="0.3">
      <c r="A2740" s="8" t="s">
        <v>9079</v>
      </c>
      <c r="B2740" s="8" t="s">
        <v>9080</v>
      </c>
      <c r="F2740" s="7" t="s">
        <v>9079</v>
      </c>
    </row>
    <row r="2741" spans="1:12" x14ac:dyDescent="0.3">
      <c r="A2741" s="8" t="s">
        <v>9081</v>
      </c>
      <c r="B2741" s="8" t="s">
        <v>9082</v>
      </c>
      <c r="F2741" s="7" t="s">
        <v>9081</v>
      </c>
      <c r="G2741" t="s">
        <v>17205</v>
      </c>
      <c r="H2741" t="s">
        <v>17205</v>
      </c>
      <c r="L2741" t="s">
        <v>17205</v>
      </c>
    </row>
    <row r="2742" spans="1:12" x14ac:dyDescent="0.3">
      <c r="A2742" s="8" t="s">
        <v>9083</v>
      </c>
      <c r="B2742" s="8" t="s">
        <v>9084</v>
      </c>
      <c r="C2742" s="8" t="s">
        <v>9085</v>
      </c>
      <c r="D2742" s="8" t="s">
        <v>9086</v>
      </c>
      <c r="E2742" s="8" t="s">
        <v>9087</v>
      </c>
      <c r="F2742" s="7" t="s">
        <v>9084</v>
      </c>
    </row>
    <row r="2743" spans="1:12" x14ac:dyDescent="0.3">
      <c r="A2743" s="8" t="s">
        <v>9088</v>
      </c>
      <c r="B2743" s="8" t="s">
        <v>9089</v>
      </c>
      <c r="C2743" s="8" t="s">
        <v>9090</v>
      </c>
      <c r="D2743" s="8" t="s">
        <v>9091</v>
      </c>
      <c r="F2743" s="7" t="s">
        <v>9088</v>
      </c>
      <c r="G2743" t="s">
        <v>17170</v>
      </c>
      <c r="H2743" t="s">
        <v>17170</v>
      </c>
      <c r="I2743" t="s">
        <v>17170</v>
      </c>
      <c r="J2743" t="s">
        <v>17170</v>
      </c>
      <c r="L2743" t="s">
        <v>17170</v>
      </c>
    </row>
    <row r="2744" spans="1:12" x14ac:dyDescent="0.3">
      <c r="A2744" s="8" t="s">
        <v>9092</v>
      </c>
      <c r="B2744" s="8" t="s">
        <v>9093</v>
      </c>
      <c r="C2744" s="8" t="s">
        <v>9094</v>
      </c>
      <c r="F2744" s="7" t="s">
        <v>9092</v>
      </c>
      <c r="G2744" t="s">
        <v>17206</v>
      </c>
      <c r="H2744" t="s">
        <v>17206</v>
      </c>
      <c r="I2744" t="s">
        <v>17207</v>
      </c>
      <c r="L2744" t="s">
        <v>17206</v>
      </c>
    </row>
    <row r="2745" spans="1:12" x14ac:dyDescent="0.3">
      <c r="A2745" s="8" t="s">
        <v>9095</v>
      </c>
      <c r="B2745" s="8" t="s">
        <v>9096</v>
      </c>
      <c r="C2745" s="8" t="s">
        <v>9097</v>
      </c>
      <c r="D2745" s="8" t="s">
        <v>9098</v>
      </c>
      <c r="F2745" s="7" t="s">
        <v>9095</v>
      </c>
      <c r="G2745" t="s">
        <v>17206</v>
      </c>
      <c r="H2745" t="s">
        <v>17206</v>
      </c>
      <c r="I2745" t="s">
        <v>17206</v>
      </c>
      <c r="J2745" t="s">
        <v>17206</v>
      </c>
      <c r="L2745" t="s">
        <v>17206</v>
      </c>
    </row>
    <row r="2746" spans="1:12" x14ac:dyDescent="0.3">
      <c r="A2746" s="8" t="s">
        <v>9099</v>
      </c>
      <c r="B2746" s="8" t="s">
        <v>9100</v>
      </c>
      <c r="C2746" s="8" t="s">
        <v>9101</v>
      </c>
      <c r="D2746" s="8" t="s">
        <v>9102</v>
      </c>
      <c r="F2746" s="7" t="s">
        <v>9099</v>
      </c>
    </row>
    <row r="2747" spans="1:12" x14ac:dyDescent="0.3">
      <c r="A2747" s="8" t="s">
        <v>9103</v>
      </c>
      <c r="B2747" s="8" t="s">
        <v>9104</v>
      </c>
      <c r="C2747" s="8" t="s">
        <v>9105</v>
      </c>
      <c r="D2747" s="8" t="s">
        <v>9106</v>
      </c>
      <c r="F2747" s="7" t="s">
        <v>9103</v>
      </c>
    </row>
    <row r="2748" spans="1:12" x14ac:dyDescent="0.3">
      <c r="A2748" s="8" t="s">
        <v>9107</v>
      </c>
      <c r="B2748" s="8" t="s">
        <v>9108</v>
      </c>
      <c r="F2748" s="7" t="s">
        <v>9108</v>
      </c>
    </row>
    <row r="2749" spans="1:12" x14ac:dyDescent="0.3">
      <c r="A2749" s="8" t="s">
        <v>9109</v>
      </c>
      <c r="B2749" s="8" t="s">
        <v>16038</v>
      </c>
      <c r="F2749" s="7" t="s">
        <v>16038</v>
      </c>
    </row>
    <row r="2750" spans="1:12" x14ac:dyDescent="0.3">
      <c r="A2750" s="8" t="s">
        <v>9110</v>
      </c>
      <c r="B2750" s="8" t="s">
        <v>9111</v>
      </c>
      <c r="F2750" s="7" t="s">
        <v>9110</v>
      </c>
    </row>
    <row r="2751" spans="1:12" x14ac:dyDescent="0.3">
      <c r="A2751" s="8" t="s">
        <v>9112</v>
      </c>
      <c r="B2751" s="8" t="s">
        <v>9113</v>
      </c>
      <c r="F2751" s="7" t="s">
        <v>9112</v>
      </c>
    </row>
    <row r="2752" spans="1:12" x14ac:dyDescent="0.3">
      <c r="A2752" s="8" t="s">
        <v>9114</v>
      </c>
      <c r="B2752" s="8" t="s">
        <v>9115</v>
      </c>
      <c r="F2752" s="7" t="s">
        <v>9114</v>
      </c>
      <c r="G2752" t="s">
        <v>17208</v>
      </c>
      <c r="H2752" t="s">
        <v>17208</v>
      </c>
      <c r="L2752" t="s">
        <v>17208</v>
      </c>
    </row>
    <row r="2753" spans="1:12" x14ac:dyDescent="0.3">
      <c r="A2753" s="8" t="s">
        <v>9116</v>
      </c>
      <c r="B2753" s="8" t="s">
        <v>9117</v>
      </c>
      <c r="C2753" s="8" t="s">
        <v>9118</v>
      </c>
      <c r="D2753" s="8" t="s">
        <v>9119</v>
      </c>
      <c r="F2753" s="7" t="s">
        <v>9116</v>
      </c>
      <c r="G2753" t="s">
        <v>17209</v>
      </c>
      <c r="H2753" t="s">
        <v>17209</v>
      </c>
      <c r="I2753" t="s">
        <v>17209</v>
      </c>
      <c r="J2753" t="s">
        <v>17209</v>
      </c>
      <c r="L2753" t="s">
        <v>17209</v>
      </c>
    </row>
    <row r="2754" spans="1:12" x14ac:dyDescent="0.3">
      <c r="A2754" s="8" t="s">
        <v>9120</v>
      </c>
      <c r="B2754" s="8" t="s">
        <v>9121</v>
      </c>
      <c r="F2754" s="7" t="s">
        <v>9121</v>
      </c>
      <c r="G2754" t="s">
        <v>17156</v>
      </c>
      <c r="H2754" t="s">
        <v>17156</v>
      </c>
      <c r="L2754" t="s">
        <v>17156</v>
      </c>
    </row>
    <row r="2755" spans="1:12" x14ac:dyDescent="0.3">
      <c r="A2755" s="8" t="s">
        <v>9122</v>
      </c>
      <c r="B2755" s="8" t="s">
        <v>9123</v>
      </c>
      <c r="C2755" s="8" t="s">
        <v>9124</v>
      </c>
      <c r="F2755" s="7" t="s">
        <v>9122</v>
      </c>
      <c r="G2755" t="s">
        <v>17209</v>
      </c>
      <c r="H2755" t="s">
        <v>17209</v>
      </c>
      <c r="I2755" t="s">
        <v>17209</v>
      </c>
      <c r="L2755" t="s">
        <v>17209</v>
      </c>
    </row>
    <row r="2756" spans="1:12" x14ac:dyDescent="0.3">
      <c r="A2756" s="8" t="s">
        <v>9125</v>
      </c>
      <c r="B2756" s="8" t="s">
        <v>9126</v>
      </c>
      <c r="C2756" s="8" t="s">
        <v>9127</v>
      </c>
      <c r="D2756" s="8" t="s">
        <v>9128</v>
      </c>
      <c r="F2756" s="7" t="s">
        <v>9125</v>
      </c>
      <c r="G2756" t="s">
        <v>17210</v>
      </c>
      <c r="H2756" t="s">
        <v>17210</v>
      </c>
      <c r="I2756" t="s">
        <v>17210</v>
      </c>
      <c r="L2756" t="s">
        <v>17210</v>
      </c>
    </row>
    <row r="2757" spans="1:12" x14ac:dyDescent="0.3">
      <c r="A2757" s="8" t="s">
        <v>9129</v>
      </c>
      <c r="B2757" s="8" t="s">
        <v>9130</v>
      </c>
      <c r="C2757" s="8" t="s">
        <v>9131</v>
      </c>
      <c r="F2757" s="7" t="s">
        <v>9129</v>
      </c>
      <c r="G2757" t="s">
        <v>17189</v>
      </c>
      <c r="H2757" t="s">
        <v>17189</v>
      </c>
      <c r="I2757" t="s">
        <v>17189</v>
      </c>
      <c r="L2757" t="s">
        <v>17189</v>
      </c>
    </row>
    <row r="2758" spans="1:12" x14ac:dyDescent="0.3">
      <c r="A2758" s="8" t="s">
        <v>9132</v>
      </c>
      <c r="B2758" s="8" t="s">
        <v>9133</v>
      </c>
      <c r="C2758" s="8" t="s">
        <v>9134</v>
      </c>
      <c r="F2758" s="7" t="s">
        <v>9132</v>
      </c>
    </row>
    <row r="2759" spans="1:12" x14ac:dyDescent="0.3">
      <c r="A2759" s="8" t="s">
        <v>9135</v>
      </c>
      <c r="B2759" s="8" t="s">
        <v>9136</v>
      </c>
      <c r="C2759" s="8" t="s">
        <v>9137</v>
      </c>
      <c r="F2759" s="7" t="s">
        <v>9135</v>
      </c>
      <c r="G2759" t="s">
        <v>17211</v>
      </c>
      <c r="H2759" t="s">
        <v>17211</v>
      </c>
      <c r="I2759" t="s">
        <v>17211</v>
      </c>
      <c r="L2759" t="s">
        <v>17211</v>
      </c>
    </row>
    <row r="2760" spans="1:12" x14ac:dyDescent="0.3">
      <c r="A2760" s="8" t="s">
        <v>9138</v>
      </c>
      <c r="B2760" s="8" t="s">
        <v>9139</v>
      </c>
      <c r="C2760" s="8" t="s">
        <v>9140</v>
      </c>
      <c r="F2760" s="7" t="s">
        <v>9138</v>
      </c>
      <c r="G2760" t="s">
        <v>17212</v>
      </c>
      <c r="H2760" t="s">
        <v>17213</v>
      </c>
      <c r="I2760" t="s">
        <v>17213</v>
      </c>
      <c r="L2760" t="s">
        <v>17212</v>
      </c>
    </row>
    <row r="2761" spans="1:12" x14ac:dyDescent="0.3">
      <c r="A2761" s="8" t="s">
        <v>9141</v>
      </c>
      <c r="B2761" s="8" t="s">
        <v>9142</v>
      </c>
      <c r="C2761" s="8" t="s">
        <v>9143</v>
      </c>
      <c r="F2761" s="7" t="s">
        <v>9141</v>
      </c>
      <c r="G2761" t="s">
        <v>17195</v>
      </c>
      <c r="H2761" t="s">
        <v>17195</v>
      </c>
      <c r="I2761" t="s">
        <v>17164</v>
      </c>
      <c r="L2761" t="s">
        <v>17195</v>
      </c>
    </row>
    <row r="2762" spans="1:12" x14ac:dyDescent="0.3">
      <c r="A2762" s="8" t="s">
        <v>9144</v>
      </c>
      <c r="B2762" s="8" t="s">
        <v>9145</v>
      </c>
      <c r="F2762" s="7" t="s">
        <v>9145</v>
      </c>
      <c r="G2762" t="s">
        <v>17164</v>
      </c>
      <c r="H2762" t="s">
        <v>17164</v>
      </c>
      <c r="L2762" t="s">
        <v>17164</v>
      </c>
    </row>
    <row r="2763" spans="1:12" x14ac:dyDescent="0.3">
      <c r="A2763" s="8" t="s">
        <v>9146</v>
      </c>
      <c r="B2763" s="8" t="s">
        <v>9147</v>
      </c>
      <c r="C2763" s="8" t="s">
        <v>9148</v>
      </c>
      <c r="D2763" s="8" t="s">
        <v>9149</v>
      </c>
      <c r="E2763" s="8" t="s">
        <v>9150</v>
      </c>
      <c r="F2763" s="7" t="s">
        <v>9146</v>
      </c>
      <c r="G2763" t="s">
        <v>17195</v>
      </c>
      <c r="H2763" t="s">
        <v>17195</v>
      </c>
      <c r="I2763" t="s">
        <v>17211</v>
      </c>
      <c r="J2763" t="s">
        <v>17211</v>
      </c>
      <c r="K2763" t="s">
        <v>17195</v>
      </c>
      <c r="L2763" t="s">
        <v>17195</v>
      </c>
    </row>
    <row r="2764" spans="1:12" x14ac:dyDescent="0.3">
      <c r="A2764" s="8" t="s">
        <v>9151</v>
      </c>
      <c r="B2764" s="8" t="s">
        <v>9152</v>
      </c>
      <c r="C2764" s="8" t="s">
        <v>9153</v>
      </c>
      <c r="D2764" s="8" t="s">
        <v>9154</v>
      </c>
      <c r="E2764" s="8" t="s">
        <v>9155</v>
      </c>
      <c r="F2764" s="7" t="s">
        <v>9151</v>
      </c>
      <c r="G2764" t="s">
        <v>17214</v>
      </c>
      <c r="H2764" t="s">
        <v>17214</v>
      </c>
      <c r="I2764" t="s">
        <v>17211</v>
      </c>
      <c r="J2764" t="s">
        <v>17211</v>
      </c>
      <c r="L2764" t="s">
        <v>17214</v>
      </c>
    </row>
    <row r="2765" spans="1:12" x14ac:dyDescent="0.3">
      <c r="A2765" s="8" t="s">
        <v>9156</v>
      </c>
      <c r="B2765" s="8" t="s">
        <v>9157</v>
      </c>
      <c r="C2765" s="8" t="s">
        <v>9158</v>
      </c>
      <c r="F2765" s="7" t="s">
        <v>9156</v>
      </c>
      <c r="H2765" t="s">
        <v>17156</v>
      </c>
    </row>
    <row r="2766" spans="1:12" x14ac:dyDescent="0.3">
      <c r="A2766" s="8" t="s">
        <v>9159</v>
      </c>
      <c r="B2766" s="8" t="s">
        <v>9160</v>
      </c>
      <c r="C2766" s="8" t="s">
        <v>9161</v>
      </c>
      <c r="F2766" s="7" t="s">
        <v>9159</v>
      </c>
      <c r="G2766" t="s">
        <v>17215</v>
      </c>
      <c r="L2766" t="s">
        <v>17215</v>
      </c>
    </row>
    <row r="2767" spans="1:12" x14ac:dyDescent="0.3">
      <c r="A2767" s="8" t="s">
        <v>9162</v>
      </c>
      <c r="B2767" s="8" t="s">
        <v>9163</v>
      </c>
      <c r="C2767" s="8" t="s">
        <v>9164</v>
      </c>
      <c r="F2767" s="7" t="s">
        <v>9162</v>
      </c>
      <c r="G2767" t="s">
        <v>17204</v>
      </c>
      <c r="H2767" t="s">
        <v>17204</v>
      </c>
      <c r="I2767" t="s">
        <v>17204</v>
      </c>
      <c r="L2767" t="s">
        <v>17204</v>
      </c>
    </row>
    <row r="2768" spans="1:12" x14ac:dyDescent="0.3">
      <c r="A2768" s="8" t="s">
        <v>9165</v>
      </c>
      <c r="B2768" s="8" t="s">
        <v>9166</v>
      </c>
      <c r="F2768" s="7" t="s">
        <v>9165</v>
      </c>
      <c r="G2768" t="s">
        <v>17216</v>
      </c>
      <c r="H2768" t="s">
        <v>17216</v>
      </c>
      <c r="L2768" t="s">
        <v>17216</v>
      </c>
    </row>
    <row r="2769" spans="1:12" x14ac:dyDescent="0.3">
      <c r="A2769" s="8" t="s">
        <v>9167</v>
      </c>
      <c r="B2769" s="8" t="s">
        <v>9168</v>
      </c>
      <c r="C2769" s="8" t="s">
        <v>9169</v>
      </c>
      <c r="F2769" s="7" t="s">
        <v>9167</v>
      </c>
      <c r="G2769" t="s">
        <v>17216</v>
      </c>
      <c r="L2769" t="s">
        <v>17216</v>
      </c>
    </row>
    <row r="2770" spans="1:12" x14ac:dyDescent="0.3">
      <c r="A2770" s="8" t="s">
        <v>9170</v>
      </c>
      <c r="B2770" s="8" t="s">
        <v>9171</v>
      </c>
      <c r="F2770" s="7" t="s">
        <v>9170</v>
      </c>
    </row>
    <row r="2771" spans="1:12" x14ac:dyDescent="0.3">
      <c r="A2771" s="8" t="s">
        <v>9172</v>
      </c>
      <c r="B2771" s="8" t="s">
        <v>9173</v>
      </c>
      <c r="C2771" s="8" t="s">
        <v>9174</v>
      </c>
      <c r="D2771" s="8" t="s">
        <v>9175</v>
      </c>
      <c r="E2771" s="8" t="s">
        <v>9176</v>
      </c>
      <c r="F2771" s="7" t="s">
        <v>9172</v>
      </c>
      <c r="G2771" t="s">
        <v>17193</v>
      </c>
      <c r="H2771" t="s">
        <v>17171</v>
      </c>
      <c r="I2771" t="s">
        <v>17193</v>
      </c>
      <c r="J2771" t="s">
        <v>17171</v>
      </c>
      <c r="K2771" t="s">
        <v>17171</v>
      </c>
      <c r="L2771" t="s">
        <v>17193</v>
      </c>
    </row>
    <row r="2772" spans="1:12" x14ac:dyDescent="0.3">
      <c r="A2772" s="8" t="s">
        <v>9177</v>
      </c>
      <c r="B2772" s="8" t="s">
        <v>9178</v>
      </c>
      <c r="F2772" s="7" t="s">
        <v>9177</v>
      </c>
      <c r="G2772" t="s">
        <v>17217</v>
      </c>
      <c r="H2772" t="s">
        <v>17217</v>
      </c>
      <c r="L2772" t="s">
        <v>17217</v>
      </c>
    </row>
    <row r="2773" spans="1:12" x14ac:dyDescent="0.3">
      <c r="A2773" s="8" t="s">
        <v>9179</v>
      </c>
      <c r="B2773" s="8" t="s">
        <v>9180</v>
      </c>
      <c r="C2773" s="8" t="s">
        <v>9181</v>
      </c>
      <c r="F2773" s="7" t="s">
        <v>9179</v>
      </c>
    </row>
    <row r="2774" spans="1:12" x14ac:dyDescent="0.3">
      <c r="A2774" s="8" t="s">
        <v>9182</v>
      </c>
      <c r="B2774" s="8" t="s">
        <v>9183</v>
      </c>
      <c r="F2774" s="7" t="s">
        <v>9182</v>
      </c>
      <c r="G2774" t="s">
        <v>17209</v>
      </c>
      <c r="H2774" t="s">
        <v>17209</v>
      </c>
      <c r="L2774" t="s">
        <v>17209</v>
      </c>
    </row>
    <row r="2775" spans="1:12" x14ac:dyDescent="0.3">
      <c r="A2775" s="8" t="s">
        <v>9184</v>
      </c>
      <c r="B2775" s="8" t="s">
        <v>9185</v>
      </c>
      <c r="C2775" s="8" t="s">
        <v>9186</v>
      </c>
      <c r="F2775" s="7" t="s">
        <v>9186</v>
      </c>
      <c r="G2775" t="s">
        <v>17156</v>
      </c>
      <c r="H2775" t="s">
        <v>17165</v>
      </c>
      <c r="I2775" t="s">
        <v>17156</v>
      </c>
      <c r="L2775" t="s">
        <v>17156</v>
      </c>
    </row>
    <row r="2776" spans="1:12" x14ac:dyDescent="0.3">
      <c r="A2776" s="8" t="s">
        <v>9187</v>
      </c>
      <c r="B2776" s="8" t="s">
        <v>9188</v>
      </c>
      <c r="C2776" s="8" t="s">
        <v>9189</v>
      </c>
      <c r="F2776" s="7" t="s">
        <v>9187</v>
      </c>
      <c r="G2776" t="s">
        <v>17159</v>
      </c>
      <c r="H2776" t="s">
        <v>17159</v>
      </c>
      <c r="L2776" t="s">
        <v>17159</v>
      </c>
    </row>
    <row r="2777" spans="1:12" x14ac:dyDescent="0.3">
      <c r="A2777" s="8" t="s">
        <v>9190</v>
      </c>
      <c r="B2777" s="8" t="s">
        <v>9191</v>
      </c>
      <c r="C2777" s="8" t="s">
        <v>9192</v>
      </c>
      <c r="F2777" s="7" t="s">
        <v>9190</v>
      </c>
      <c r="H2777" t="s">
        <v>17159</v>
      </c>
      <c r="I2777" t="s">
        <v>17159</v>
      </c>
    </row>
    <row r="2778" spans="1:12" x14ac:dyDescent="0.3">
      <c r="A2778" s="8" t="s">
        <v>9193</v>
      </c>
      <c r="B2778" s="8" t="s">
        <v>9194</v>
      </c>
      <c r="C2778" s="8" t="s">
        <v>9195</v>
      </c>
      <c r="D2778" s="8" t="s">
        <v>9196</v>
      </c>
      <c r="F2778" s="7" t="s">
        <v>9194</v>
      </c>
    </row>
    <row r="2779" spans="1:12" x14ac:dyDescent="0.3">
      <c r="A2779" s="8" t="s">
        <v>9197</v>
      </c>
      <c r="B2779" s="8" t="s">
        <v>9198</v>
      </c>
      <c r="C2779" s="8" t="s">
        <v>9199</v>
      </c>
      <c r="F2779" s="7" t="s">
        <v>9198</v>
      </c>
      <c r="G2779" t="s">
        <v>17195</v>
      </c>
      <c r="H2779" t="s">
        <v>17195</v>
      </c>
      <c r="I2779" t="s">
        <v>17195</v>
      </c>
      <c r="L2779" t="s">
        <v>17195</v>
      </c>
    </row>
    <row r="2780" spans="1:12" x14ac:dyDescent="0.3">
      <c r="A2780" s="8" t="s">
        <v>9200</v>
      </c>
      <c r="B2780" s="8" t="s">
        <v>9201</v>
      </c>
      <c r="F2780" s="7" t="s">
        <v>9200</v>
      </c>
      <c r="G2780" t="s">
        <v>17218</v>
      </c>
      <c r="H2780" t="s">
        <v>17218</v>
      </c>
      <c r="L2780" t="s">
        <v>17218</v>
      </c>
    </row>
    <row r="2781" spans="1:12" x14ac:dyDescent="0.3">
      <c r="A2781" s="8" t="s">
        <v>9202</v>
      </c>
      <c r="B2781" s="8" t="s">
        <v>9203</v>
      </c>
      <c r="C2781" s="8" t="s">
        <v>9204</v>
      </c>
      <c r="D2781" s="8" t="s">
        <v>9205</v>
      </c>
      <c r="F2781" s="7" t="s">
        <v>9202</v>
      </c>
      <c r="G2781" t="s">
        <v>17187</v>
      </c>
      <c r="H2781" t="s">
        <v>17187</v>
      </c>
      <c r="I2781" t="s">
        <v>17187</v>
      </c>
      <c r="J2781" t="s">
        <v>17187</v>
      </c>
      <c r="L2781" t="s">
        <v>17187</v>
      </c>
    </row>
    <row r="2782" spans="1:12" x14ac:dyDescent="0.3">
      <c r="A2782" s="8" t="s">
        <v>9206</v>
      </c>
      <c r="B2782" s="8" t="s">
        <v>9207</v>
      </c>
      <c r="C2782" s="8" t="s">
        <v>9208</v>
      </c>
      <c r="D2782" s="8" t="s">
        <v>9209</v>
      </c>
      <c r="F2782" s="7" t="s">
        <v>9206</v>
      </c>
      <c r="G2782" t="s">
        <v>17219</v>
      </c>
      <c r="H2782" t="s">
        <v>17219</v>
      </c>
      <c r="L2782" t="s">
        <v>17219</v>
      </c>
    </row>
    <row r="2783" spans="1:12" x14ac:dyDescent="0.3">
      <c r="A2783" s="8" t="s">
        <v>9210</v>
      </c>
      <c r="B2783" s="8" t="s">
        <v>9211</v>
      </c>
      <c r="C2783" s="8" t="s">
        <v>9212</v>
      </c>
      <c r="D2783" s="8" t="s">
        <v>9213</v>
      </c>
      <c r="F2783" s="7" t="s">
        <v>9211</v>
      </c>
      <c r="G2783" t="s">
        <v>17220</v>
      </c>
      <c r="J2783" t="s">
        <v>17220</v>
      </c>
    </row>
    <row r="2784" spans="1:12" x14ac:dyDescent="0.3">
      <c r="A2784" s="8" t="s">
        <v>9214</v>
      </c>
      <c r="B2784" s="8" t="s">
        <v>9215</v>
      </c>
      <c r="C2784" s="8" t="s">
        <v>9216</v>
      </c>
      <c r="F2784" s="7" t="s">
        <v>9215</v>
      </c>
      <c r="G2784" t="s">
        <v>17204</v>
      </c>
      <c r="H2784" t="s">
        <v>17218</v>
      </c>
      <c r="I2784" t="s">
        <v>17204</v>
      </c>
      <c r="L2784" t="s">
        <v>17218</v>
      </c>
    </row>
    <row r="2785" spans="1:12" x14ac:dyDescent="0.3">
      <c r="A2785" s="8" t="s">
        <v>9217</v>
      </c>
      <c r="B2785" s="8" t="s">
        <v>9218</v>
      </c>
      <c r="C2785" s="8" t="s">
        <v>9219</v>
      </c>
      <c r="D2785" s="8" t="s">
        <v>9220</v>
      </c>
      <c r="F2785" s="7" t="s">
        <v>9218</v>
      </c>
      <c r="G2785" t="s">
        <v>17221</v>
      </c>
      <c r="H2785" t="s">
        <v>17221</v>
      </c>
      <c r="I2785" t="s">
        <v>17222</v>
      </c>
      <c r="J2785" t="s">
        <v>17222</v>
      </c>
      <c r="L2785" t="s">
        <v>17221</v>
      </c>
    </row>
    <row r="2786" spans="1:12" x14ac:dyDescent="0.3">
      <c r="A2786" s="8" t="s">
        <v>9221</v>
      </c>
      <c r="B2786" s="8" t="s">
        <v>9222</v>
      </c>
      <c r="C2786" s="8" t="s">
        <v>9223</v>
      </c>
      <c r="D2786" s="8" t="s">
        <v>9224</v>
      </c>
      <c r="E2786" s="8" t="s">
        <v>9225</v>
      </c>
      <c r="F2786" s="7" t="s">
        <v>9221</v>
      </c>
      <c r="G2786" t="s">
        <v>17220</v>
      </c>
      <c r="H2786" t="s">
        <v>17220</v>
      </c>
      <c r="I2786" t="s">
        <v>17220</v>
      </c>
      <c r="J2786" t="s">
        <v>17220</v>
      </c>
      <c r="K2786" t="s">
        <v>17220</v>
      </c>
      <c r="L2786" t="s">
        <v>17220</v>
      </c>
    </row>
    <row r="2787" spans="1:12" x14ac:dyDescent="0.3">
      <c r="A2787" s="8" t="s">
        <v>9226</v>
      </c>
      <c r="B2787" s="8" t="s">
        <v>9227</v>
      </c>
      <c r="F2787" s="7" t="s">
        <v>9226</v>
      </c>
      <c r="G2787" t="s">
        <v>17190</v>
      </c>
      <c r="H2787" t="s">
        <v>17190</v>
      </c>
      <c r="L2787" t="s">
        <v>17190</v>
      </c>
    </row>
    <row r="2788" spans="1:12" x14ac:dyDescent="0.3">
      <c r="A2788" s="8" t="s">
        <v>9228</v>
      </c>
      <c r="B2788" s="8" t="s">
        <v>9229</v>
      </c>
      <c r="C2788" s="8" t="s">
        <v>9230</v>
      </c>
      <c r="D2788" s="8" t="s">
        <v>9231</v>
      </c>
      <c r="F2788" s="7" t="s">
        <v>9229</v>
      </c>
    </row>
    <row r="2789" spans="1:12" x14ac:dyDescent="0.3">
      <c r="A2789" s="8" t="s">
        <v>9232</v>
      </c>
      <c r="B2789" s="8" t="s">
        <v>9233</v>
      </c>
      <c r="C2789" s="8" t="s">
        <v>9234</v>
      </c>
      <c r="D2789" s="8" t="s">
        <v>9235</v>
      </c>
      <c r="F2789" s="7" t="s">
        <v>9232</v>
      </c>
      <c r="G2789" t="s">
        <v>17196</v>
      </c>
      <c r="H2789" t="s">
        <v>17196</v>
      </c>
      <c r="I2789" t="s">
        <v>17196</v>
      </c>
      <c r="J2789" t="s">
        <v>17196</v>
      </c>
      <c r="L2789" t="s">
        <v>17196</v>
      </c>
    </row>
    <row r="2790" spans="1:12" x14ac:dyDescent="0.3">
      <c r="A2790" s="8" t="s">
        <v>9236</v>
      </c>
      <c r="B2790" s="8" t="s">
        <v>9237</v>
      </c>
      <c r="C2790" s="8" t="s">
        <v>9238</v>
      </c>
      <c r="F2790" s="7" t="s">
        <v>9237</v>
      </c>
      <c r="H2790" t="s">
        <v>17175</v>
      </c>
      <c r="L2790" t="s">
        <v>17175</v>
      </c>
    </row>
    <row r="2791" spans="1:12" x14ac:dyDescent="0.3">
      <c r="A2791" s="8" t="s">
        <v>9239</v>
      </c>
      <c r="B2791" s="8" t="s">
        <v>9240</v>
      </c>
      <c r="F2791" s="7" t="s">
        <v>9240</v>
      </c>
      <c r="G2791" t="s">
        <v>17223</v>
      </c>
      <c r="H2791" t="s">
        <v>17223</v>
      </c>
      <c r="L2791" t="s">
        <v>17223</v>
      </c>
    </row>
    <row r="2792" spans="1:12" x14ac:dyDescent="0.3">
      <c r="A2792" s="8" t="s">
        <v>9241</v>
      </c>
      <c r="B2792" s="8" t="s">
        <v>9242</v>
      </c>
      <c r="C2792" s="8" t="s">
        <v>9243</v>
      </c>
      <c r="D2792" s="8" t="s">
        <v>9244</v>
      </c>
      <c r="E2792" s="8" t="s">
        <v>9245</v>
      </c>
      <c r="F2792" s="7" t="s">
        <v>9243</v>
      </c>
      <c r="G2792" t="s">
        <v>17224</v>
      </c>
      <c r="H2792" t="s">
        <v>17224</v>
      </c>
      <c r="I2792" t="s">
        <v>17224</v>
      </c>
      <c r="J2792" t="s">
        <v>17224</v>
      </c>
      <c r="K2792" t="s">
        <v>17224</v>
      </c>
      <c r="L2792" t="s">
        <v>17224</v>
      </c>
    </row>
    <row r="2793" spans="1:12" x14ac:dyDescent="0.3">
      <c r="A2793" s="8" t="s">
        <v>9246</v>
      </c>
      <c r="B2793" s="8" t="s">
        <v>9247</v>
      </c>
      <c r="C2793" s="8" t="s">
        <v>9248</v>
      </c>
      <c r="D2793" s="8" t="s">
        <v>9249</v>
      </c>
      <c r="F2793" s="7" t="s">
        <v>9249</v>
      </c>
      <c r="G2793" t="s">
        <v>17223</v>
      </c>
      <c r="H2793" t="s">
        <v>17223</v>
      </c>
      <c r="I2793" t="s">
        <v>17223</v>
      </c>
      <c r="J2793" t="s">
        <v>17223</v>
      </c>
      <c r="L2793" t="s">
        <v>17223</v>
      </c>
    </row>
    <row r="2794" spans="1:12" x14ac:dyDescent="0.3">
      <c r="A2794" s="8" t="s">
        <v>9250</v>
      </c>
      <c r="B2794" s="8" t="s">
        <v>9251</v>
      </c>
      <c r="C2794" s="8" t="s">
        <v>9252</v>
      </c>
      <c r="F2794" s="7" t="s">
        <v>9252</v>
      </c>
      <c r="G2794" t="s">
        <v>17225</v>
      </c>
      <c r="H2794" t="s">
        <v>17225</v>
      </c>
      <c r="I2794" t="s">
        <v>17225</v>
      </c>
      <c r="L2794" t="s">
        <v>17225</v>
      </c>
    </row>
    <row r="2795" spans="1:12" x14ac:dyDescent="0.3">
      <c r="A2795" s="8" t="s">
        <v>9253</v>
      </c>
      <c r="B2795" s="8" t="s">
        <v>9254</v>
      </c>
      <c r="C2795" s="8" t="s">
        <v>9255</v>
      </c>
      <c r="F2795" s="7" t="s">
        <v>9253</v>
      </c>
      <c r="G2795" t="s">
        <v>17161</v>
      </c>
      <c r="I2795" t="s">
        <v>17226</v>
      </c>
      <c r="L2795" t="s">
        <v>17161</v>
      </c>
    </row>
    <row r="2796" spans="1:12" x14ac:dyDescent="0.3">
      <c r="A2796" s="8" t="s">
        <v>9256</v>
      </c>
      <c r="B2796" s="8" t="s">
        <v>9257</v>
      </c>
      <c r="C2796" s="8" t="s">
        <v>9258</v>
      </c>
      <c r="F2796" s="7" t="s">
        <v>9256</v>
      </c>
      <c r="G2796" t="s">
        <v>17161</v>
      </c>
      <c r="I2796" t="s">
        <v>17161</v>
      </c>
      <c r="L2796" t="s">
        <v>17161</v>
      </c>
    </row>
    <row r="2797" spans="1:12" x14ac:dyDescent="0.3">
      <c r="A2797" s="8" t="s">
        <v>9259</v>
      </c>
      <c r="B2797" s="8" t="s">
        <v>9260</v>
      </c>
      <c r="F2797" s="7" t="s">
        <v>9260</v>
      </c>
      <c r="G2797" t="s">
        <v>17221</v>
      </c>
      <c r="H2797" t="s">
        <v>17221</v>
      </c>
      <c r="L2797" t="s">
        <v>17221</v>
      </c>
    </row>
    <row r="2798" spans="1:12" x14ac:dyDescent="0.3">
      <c r="A2798" s="8" t="s">
        <v>9261</v>
      </c>
      <c r="B2798" s="8" t="s">
        <v>9262</v>
      </c>
      <c r="C2798" s="8" t="s">
        <v>9263</v>
      </c>
      <c r="F2798" s="7" t="s">
        <v>9261</v>
      </c>
      <c r="G2798" t="s">
        <v>17227</v>
      </c>
      <c r="H2798" t="s">
        <v>17227</v>
      </c>
      <c r="I2798" t="s">
        <v>17227</v>
      </c>
      <c r="L2798" t="s">
        <v>17227</v>
      </c>
    </row>
    <row r="2799" spans="1:12" x14ac:dyDescent="0.3">
      <c r="A2799" s="8" t="s">
        <v>9264</v>
      </c>
      <c r="B2799" s="8" t="s">
        <v>9265</v>
      </c>
      <c r="C2799" s="8" t="s">
        <v>9266</v>
      </c>
      <c r="F2799" s="7" t="s">
        <v>9264</v>
      </c>
      <c r="G2799" t="s">
        <v>17164</v>
      </c>
      <c r="H2799" t="s">
        <v>17164</v>
      </c>
      <c r="I2799" t="s">
        <v>17164</v>
      </c>
      <c r="L2799" t="s">
        <v>17164</v>
      </c>
    </row>
    <row r="2800" spans="1:12" x14ac:dyDescent="0.3">
      <c r="A2800" s="8" t="s">
        <v>9267</v>
      </c>
      <c r="F2800" s="7" t="s">
        <v>9267</v>
      </c>
      <c r="G2800" t="s">
        <v>17164</v>
      </c>
      <c r="L2800" t="s">
        <v>17164</v>
      </c>
    </row>
    <row r="2801" spans="1:12" x14ac:dyDescent="0.3">
      <c r="A2801" s="8" t="s">
        <v>9268</v>
      </c>
      <c r="B2801" s="8" t="s">
        <v>9269</v>
      </c>
      <c r="C2801" s="8" t="s">
        <v>9270</v>
      </c>
      <c r="D2801" s="8" t="s">
        <v>9271</v>
      </c>
      <c r="E2801" s="8" t="s">
        <v>9272</v>
      </c>
      <c r="F2801" s="7" t="s">
        <v>9268</v>
      </c>
      <c r="G2801" t="s">
        <v>17164</v>
      </c>
      <c r="H2801" t="s">
        <v>17195</v>
      </c>
      <c r="I2801" t="s">
        <v>17164</v>
      </c>
      <c r="J2801" t="s">
        <v>17194</v>
      </c>
      <c r="K2801" t="s">
        <v>17194</v>
      </c>
      <c r="L2801" t="s">
        <v>17164</v>
      </c>
    </row>
    <row r="2802" spans="1:12" x14ac:dyDescent="0.3">
      <c r="A2802" s="8" t="s">
        <v>9273</v>
      </c>
      <c r="B2802" s="8" t="s">
        <v>9274</v>
      </c>
      <c r="F2802" s="7" t="s">
        <v>9273</v>
      </c>
      <c r="G2802" t="s">
        <v>17228</v>
      </c>
      <c r="H2802" t="s">
        <v>17228</v>
      </c>
      <c r="L2802" t="s">
        <v>17228</v>
      </c>
    </row>
    <row r="2803" spans="1:12" x14ac:dyDescent="0.3">
      <c r="A2803" s="8" t="s">
        <v>9275</v>
      </c>
      <c r="B2803" s="8" t="s">
        <v>9276</v>
      </c>
      <c r="C2803" s="8" t="s">
        <v>9277</v>
      </c>
      <c r="D2803" s="8" t="s">
        <v>9278</v>
      </c>
      <c r="E2803" s="8" t="s">
        <v>9279</v>
      </c>
      <c r="F2803" s="7" t="s">
        <v>9275</v>
      </c>
      <c r="G2803" t="s">
        <v>17216</v>
      </c>
      <c r="H2803" t="s">
        <v>17216</v>
      </c>
      <c r="I2803" t="s">
        <v>17156</v>
      </c>
      <c r="J2803" t="s">
        <v>17216</v>
      </c>
      <c r="K2803" t="s">
        <v>17165</v>
      </c>
      <c r="L2803" t="s">
        <v>17216</v>
      </c>
    </row>
    <row r="2804" spans="1:12" x14ac:dyDescent="0.3">
      <c r="A2804" s="8" t="s">
        <v>9280</v>
      </c>
      <c r="B2804" s="8" t="s">
        <v>9281</v>
      </c>
      <c r="C2804" s="8" t="s">
        <v>9282</v>
      </c>
      <c r="D2804" s="8" t="s">
        <v>9283</v>
      </c>
      <c r="E2804" s="8" t="s">
        <v>9284</v>
      </c>
      <c r="F2804" s="7" t="s">
        <v>9280</v>
      </c>
      <c r="G2804" t="s">
        <v>17180</v>
      </c>
      <c r="H2804" t="s">
        <v>17180</v>
      </c>
      <c r="I2804" t="s">
        <v>17180</v>
      </c>
      <c r="J2804" t="s">
        <v>17180</v>
      </c>
      <c r="K2804" t="s">
        <v>17180</v>
      </c>
      <c r="L2804" t="s">
        <v>17180</v>
      </c>
    </row>
    <row r="2805" spans="1:12" x14ac:dyDescent="0.3">
      <c r="A2805" s="8" t="s">
        <v>9285</v>
      </c>
      <c r="B2805" s="8" t="s">
        <v>9286</v>
      </c>
      <c r="F2805" s="7" t="s">
        <v>9286</v>
      </c>
      <c r="G2805" t="s">
        <v>17167</v>
      </c>
      <c r="H2805" t="s">
        <v>17167</v>
      </c>
      <c r="L2805" t="s">
        <v>17167</v>
      </c>
    </row>
    <row r="2806" spans="1:12" x14ac:dyDescent="0.3">
      <c r="A2806" s="8" t="s">
        <v>9287</v>
      </c>
      <c r="B2806" s="8" t="s">
        <v>9288</v>
      </c>
      <c r="C2806" s="8" t="s">
        <v>9289</v>
      </c>
      <c r="D2806" s="8" t="s">
        <v>9290</v>
      </c>
      <c r="F2806" s="7" t="s">
        <v>9287</v>
      </c>
      <c r="H2806" t="s">
        <v>17219</v>
      </c>
      <c r="I2806" t="s">
        <v>17219</v>
      </c>
      <c r="J2806" t="s">
        <v>17219</v>
      </c>
    </row>
    <row r="2807" spans="1:12" x14ac:dyDescent="0.3">
      <c r="A2807" s="8" t="s">
        <v>9291</v>
      </c>
      <c r="B2807" s="8" t="s">
        <v>9292</v>
      </c>
      <c r="C2807" s="8" t="s">
        <v>9293</v>
      </c>
      <c r="D2807" s="8" t="s">
        <v>9294</v>
      </c>
      <c r="F2807" s="7" t="s">
        <v>9292</v>
      </c>
      <c r="G2807" t="s">
        <v>17160</v>
      </c>
      <c r="H2807" t="s">
        <v>17160</v>
      </c>
      <c r="I2807" t="s">
        <v>17160</v>
      </c>
      <c r="L2807" t="s">
        <v>17160</v>
      </c>
    </row>
    <row r="2808" spans="1:12" x14ac:dyDescent="0.3">
      <c r="A2808" s="8" t="s">
        <v>9295</v>
      </c>
      <c r="B2808" s="8" t="s">
        <v>9296</v>
      </c>
      <c r="C2808" s="8" t="s">
        <v>9297</v>
      </c>
      <c r="D2808" s="8" t="s">
        <v>9298</v>
      </c>
      <c r="F2808" s="7" t="s">
        <v>9296</v>
      </c>
      <c r="G2808" t="s">
        <v>17160</v>
      </c>
      <c r="H2808" t="s">
        <v>17160</v>
      </c>
      <c r="I2808" t="s">
        <v>17160</v>
      </c>
      <c r="L2808" t="s">
        <v>17160</v>
      </c>
    </row>
    <row r="2809" spans="1:12" x14ac:dyDescent="0.3">
      <c r="A2809" s="8" t="s">
        <v>9299</v>
      </c>
      <c r="B2809" s="8" t="s">
        <v>9300</v>
      </c>
      <c r="C2809" s="8" t="s">
        <v>9301</v>
      </c>
      <c r="D2809" s="8" t="s">
        <v>9302</v>
      </c>
      <c r="E2809" s="8" t="s">
        <v>9303</v>
      </c>
      <c r="F2809" s="7" t="s">
        <v>9300</v>
      </c>
      <c r="G2809" t="s">
        <v>17191</v>
      </c>
      <c r="H2809" t="s">
        <v>17191</v>
      </c>
      <c r="I2809" t="s">
        <v>17191</v>
      </c>
      <c r="J2809" t="s">
        <v>17191</v>
      </c>
      <c r="K2809" t="s">
        <v>17191</v>
      </c>
      <c r="L2809" t="s">
        <v>17191</v>
      </c>
    </row>
    <row r="2810" spans="1:12" x14ac:dyDescent="0.3">
      <c r="A2810" s="8" t="s">
        <v>9304</v>
      </c>
      <c r="B2810" s="8" t="s">
        <v>9305</v>
      </c>
      <c r="C2810" s="8" t="s">
        <v>9306</v>
      </c>
      <c r="F2810" s="7" t="s">
        <v>9304</v>
      </c>
      <c r="G2810" t="s">
        <v>17191</v>
      </c>
      <c r="H2810" t="s">
        <v>17191</v>
      </c>
      <c r="L2810" t="s">
        <v>17191</v>
      </c>
    </row>
    <row r="2811" spans="1:12" x14ac:dyDescent="0.3">
      <c r="A2811" s="8" t="s">
        <v>9307</v>
      </c>
      <c r="B2811" s="8" t="s">
        <v>9308</v>
      </c>
      <c r="C2811" s="8" t="s">
        <v>9309</v>
      </c>
      <c r="D2811" s="8" t="s">
        <v>9310</v>
      </c>
      <c r="F2811" s="7" t="s">
        <v>9307</v>
      </c>
    </row>
    <row r="2812" spans="1:12" x14ac:dyDescent="0.3">
      <c r="A2812" s="8" t="s">
        <v>9311</v>
      </c>
      <c r="B2812" s="8" t="s">
        <v>9312</v>
      </c>
      <c r="C2812" s="8" t="s">
        <v>9313</v>
      </c>
      <c r="D2812" s="8" t="s">
        <v>9314</v>
      </c>
      <c r="F2812" s="7" t="s">
        <v>9313</v>
      </c>
      <c r="G2812" t="s">
        <v>17160</v>
      </c>
      <c r="I2812" t="s">
        <v>17160</v>
      </c>
      <c r="L2812" t="s">
        <v>17160</v>
      </c>
    </row>
    <row r="2813" spans="1:12" x14ac:dyDescent="0.3">
      <c r="A2813" s="8" t="s">
        <v>9315</v>
      </c>
      <c r="B2813" s="8" t="s">
        <v>9316</v>
      </c>
      <c r="F2813" s="7" t="s">
        <v>9315</v>
      </c>
      <c r="G2813" t="s">
        <v>17160</v>
      </c>
      <c r="L2813" t="s">
        <v>17160</v>
      </c>
    </row>
    <row r="2814" spans="1:12" x14ac:dyDescent="0.3">
      <c r="A2814" s="8" t="s">
        <v>9317</v>
      </c>
      <c r="B2814" s="8" t="s">
        <v>9318</v>
      </c>
      <c r="C2814" s="8" t="s">
        <v>9319</v>
      </c>
      <c r="F2814" s="7" t="s">
        <v>9318</v>
      </c>
      <c r="G2814" t="s">
        <v>17191</v>
      </c>
      <c r="H2814" t="s">
        <v>17191</v>
      </c>
      <c r="L2814" t="s">
        <v>17191</v>
      </c>
    </row>
    <row r="2815" spans="1:12" x14ac:dyDescent="0.3">
      <c r="A2815" s="8" t="s">
        <v>9320</v>
      </c>
      <c r="B2815" s="8" t="s">
        <v>9321</v>
      </c>
      <c r="C2815" s="8" t="s">
        <v>9322</v>
      </c>
      <c r="F2815" s="7" t="s">
        <v>9320</v>
      </c>
      <c r="G2815" t="s">
        <v>17225</v>
      </c>
      <c r="L2815" t="s">
        <v>17225</v>
      </c>
    </row>
    <row r="2816" spans="1:12" x14ac:dyDescent="0.3">
      <c r="A2816" s="8" t="s">
        <v>9323</v>
      </c>
      <c r="B2816" s="8" t="s">
        <v>9324</v>
      </c>
      <c r="C2816" s="8" t="s">
        <v>9325</v>
      </c>
      <c r="D2816" s="8" t="s">
        <v>9326</v>
      </c>
      <c r="F2816" s="7" t="s">
        <v>9323</v>
      </c>
      <c r="G2816" t="s">
        <v>17229</v>
      </c>
      <c r="H2816" t="s">
        <v>17229</v>
      </c>
      <c r="L2816" t="s">
        <v>17229</v>
      </c>
    </row>
    <row r="2817" spans="1:12" x14ac:dyDescent="0.3">
      <c r="A2817" s="8" t="s">
        <v>9327</v>
      </c>
      <c r="B2817" s="8" t="s">
        <v>9328</v>
      </c>
      <c r="C2817" s="8" t="s">
        <v>9329</v>
      </c>
      <c r="F2817" s="7" t="s">
        <v>9327</v>
      </c>
    </row>
    <row r="2818" spans="1:12" x14ac:dyDescent="0.3">
      <c r="A2818" s="8" t="s">
        <v>9330</v>
      </c>
      <c r="B2818" s="8" t="s">
        <v>9331</v>
      </c>
      <c r="C2818" s="8" t="s">
        <v>9332</v>
      </c>
      <c r="D2818" s="8" t="s">
        <v>9333</v>
      </c>
      <c r="F2818" s="7" t="s">
        <v>9331</v>
      </c>
    </row>
    <row r="2819" spans="1:12" x14ac:dyDescent="0.3">
      <c r="A2819" s="8" t="s">
        <v>9334</v>
      </c>
      <c r="B2819" s="8" t="s">
        <v>9335</v>
      </c>
      <c r="F2819" s="7" t="s">
        <v>9334</v>
      </c>
      <c r="G2819" t="s">
        <v>17161</v>
      </c>
      <c r="H2819" t="s">
        <v>17161</v>
      </c>
      <c r="L2819" t="s">
        <v>17161</v>
      </c>
    </row>
    <row r="2820" spans="1:12" x14ac:dyDescent="0.3">
      <c r="A2820" s="8" t="s">
        <v>9336</v>
      </c>
      <c r="B2820" s="8" t="s">
        <v>9337</v>
      </c>
      <c r="C2820" s="8" t="s">
        <v>9338</v>
      </c>
      <c r="F2820" s="7" t="s">
        <v>9336</v>
      </c>
      <c r="G2820" t="s">
        <v>17199</v>
      </c>
      <c r="H2820" t="s">
        <v>17199</v>
      </c>
      <c r="I2820" t="s">
        <v>17199</v>
      </c>
      <c r="L2820" t="s">
        <v>17199</v>
      </c>
    </row>
    <row r="2821" spans="1:12" x14ac:dyDescent="0.3">
      <c r="A2821" s="8" t="s">
        <v>9339</v>
      </c>
      <c r="B2821" s="8" t="s">
        <v>9340</v>
      </c>
      <c r="F2821" s="7" t="s">
        <v>9339</v>
      </c>
      <c r="G2821" t="s">
        <v>17216</v>
      </c>
      <c r="H2821" t="s">
        <v>17216</v>
      </c>
      <c r="L2821" t="s">
        <v>17216</v>
      </c>
    </row>
    <row r="2822" spans="1:12" x14ac:dyDescent="0.3">
      <c r="A2822" s="8" t="s">
        <v>9341</v>
      </c>
      <c r="F2822" s="7" t="s">
        <v>9341</v>
      </c>
      <c r="G2822" t="s">
        <v>17156</v>
      </c>
      <c r="L2822" t="s">
        <v>17156</v>
      </c>
    </row>
    <row r="2823" spans="1:12" x14ac:dyDescent="0.3">
      <c r="A2823" s="8" t="s">
        <v>9342</v>
      </c>
      <c r="B2823" s="8" t="s">
        <v>9343</v>
      </c>
      <c r="C2823" s="8" t="s">
        <v>9344</v>
      </c>
      <c r="F2823" s="7" t="s">
        <v>9343</v>
      </c>
    </row>
    <row r="2824" spans="1:12" x14ac:dyDescent="0.3">
      <c r="A2824" s="8" t="s">
        <v>9345</v>
      </c>
      <c r="B2824" s="8" t="s">
        <v>9346</v>
      </c>
      <c r="C2824" s="8" t="s">
        <v>9347</v>
      </c>
      <c r="D2824" s="8" t="s">
        <v>9348</v>
      </c>
      <c r="F2824" s="7" t="s">
        <v>9345</v>
      </c>
      <c r="G2824" t="s">
        <v>17159</v>
      </c>
      <c r="H2824" t="s">
        <v>17159</v>
      </c>
      <c r="I2824" t="s">
        <v>17159</v>
      </c>
      <c r="J2824" t="s">
        <v>17159</v>
      </c>
      <c r="L2824" t="s">
        <v>17159</v>
      </c>
    </row>
    <row r="2825" spans="1:12" x14ac:dyDescent="0.3">
      <c r="A2825" s="8" t="s">
        <v>9349</v>
      </c>
      <c r="B2825" s="8" t="s">
        <v>9350</v>
      </c>
      <c r="C2825" s="8" t="s">
        <v>9351</v>
      </c>
      <c r="D2825" s="8" t="s">
        <v>9352</v>
      </c>
      <c r="E2825" s="8" t="s">
        <v>9353</v>
      </c>
      <c r="F2825" s="7" t="s">
        <v>9350</v>
      </c>
      <c r="G2825" t="s">
        <v>17177</v>
      </c>
      <c r="H2825" t="s">
        <v>17159</v>
      </c>
      <c r="I2825" t="s">
        <v>17177</v>
      </c>
      <c r="J2825" t="s">
        <v>17177</v>
      </c>
      <c r="K2825" t="s">
        <v>17177</v>
      </c>
      <c r="L2825" t="s">
        <v>17159</v>
      </c>
    </row>
    <row r="2826" spans="1:12" x14ac:dyDescent="0.3">
      <c r="A2826" s="8" t="s">
        <v>9354</v>
      </c>
      <c r="B2826" s="8" t="s">
        <v>9355</v>
      </c>
      <c r="F2826" s="7" t="s">
        <v>9354</v>
      </c>
      <c r="G2826" t="s">
        <v>17187</v>
      </c>
      <c r="H2826" t="s">
        <v>17187</v>
      </c>
      <c r="L2826" t="s">
        <v>17187</v>
      </c>
    </row>
    <row r="2827" spans="1:12" x14ac:dyDescent="0.3">
      <c r="A2827" s="8" t="s">
        <v>9356</v>
      </c>
      <c r="B2827" s="8" t="s">
        <v>9357</v>
      </c>
      <c r="C2827" s="8" t="s">
        <v>9358</v>
      </c>
      <c r="F2827" s="7" t="s">
        <v>9356</v>
      </c>
      <c r="G2827" t="s">
        <v>17165</v>
      </c>
      <c r="H2827" t="s">
        <v>17230</v>
      </c>
      <c r="I2827" t="s">
        <v>17165</v>
      </c>
      <c r="L2827" t="s">
        <v>17165</v>
      </c>
    </row>
    <row r="2828" spans="1:12" x14ac:dyDescent="0.3">
      <c r="A2828" s="8" t="s">
        <v>9359</v>
      </c>
      <c r="B2828" s="8" t="s">
        <v>9360</v>
      </c>
      <c r="C2828" s="8" t="s">
        <v>9361</v>
      </c>
      <c r="F2828" s="7" t="s">
        <v>9359</v>
      </c>
      <c r="G2828" t="s">
        <v>17218</v>
      </c>
      <c r="H2828" t="s">
        <v>17218</v>
      </c>
      <c r="I2828" t="s">
        <v>17218</v>
      </c>
      <c r="L2828" t="s">
        <v>17218</v>
      </c>
    </row>
    <row r="2829" spans="1:12" x14ac:dyDescent="0.3">
      <c r="A2829" s="8" t="s">
        <v>9362</v>
      </c>
      <c r="B2829" s="8" t="s">
        <v>9363</v>
      </c>
      <c r="F2829" s="7" t="s">
        <v>9363</v>
      </c>
      <c r="G2829" t="s">
        <v>17220</v>
      </c>
      <c r="H2829" t="s">
        <v>17220</v>
      </c>
      <c r="L2829" t="s">
        <v>17220</v>
      </c>
    </row>
    <row r="2830" spans="1:12" x14ac:dyDescent="0.3">
      <c r="A2830" s="8" t="s">
        <v>9364</v>
      </c>
      <c r="B2830" s="8" t="s">
        <v>9365</v>
      </c>
      <c r="C2830" s="8" t="s">
        <v>9366</v>
      </c>
      <c r="F2830" s="7" t="s">
        <v>9365</v>
      </c>
      <c r="G2830" t="s">
        <v>17220</v>
      </c>
      <c r="H2830" t="s">
        <v>17220</v>
      </c>
      <c r="I2830" t="s">
        <v>17220</v>
      </c>
      <c r="L2830" t="s">
        <v>17220</v>
      </c>
    </row>
    <row r="2831" spans="1:12" x14ac:dyDescent="0.3">
      <c r="A2831" s="8" t="s">
        <v>9367</v>
      </c>
      <c r="B2831" s="8" t="s">
        <v>9368</v>
      </c>
      <c r="F2831" s="7" t="s">
        <v>9367</v>
      </c>
      <c r="G2831" t="s">
        <v>17164</v>
      </c>
      <c r="H2831" t="s">
        <v>17164</v>
      </c>
      <c r="L2831" t="s">
        <v>17164</v>
      </c>
    </row>
    <row r="2832" spans="1:12" x14ac:dyDescent="0.3">
      <c r="A2832" s="8" t="s">
        <v>9369</v>
      </c>
      <c r="B2832" s="8" t="s">
        <v>9370</v>
      </c>
      <c r="C2832" s="8" t="s">
        <v>9371</v>
      </c>
      <c r="F2832" s="7" t="s">
        <v>9370</v>
      </c>
      <c r="G2832" t="s">
        <v>17164</v>
      </c>
      <c r="H2832" t="s">
        <v>17164</v>
      </c>
      <c r="I2832" t="s">
        <v>17164</v>
      </c>
      <c r="L2832" t="s">
        <v>17164</v>
      </c>
    </row>
    <row r="2833" spans="1:12" x14ac:dyDescent="0.3">
      <c r="A2833" s="8" t="s">
        <v>9372</v>
      </c>
      <c r="B2833" s="8" t="s">
        <v>9373</v>
      </c>
      <c r="C2833" s="8" t="s">
        <v>9374</v>
      </c>
      <c r="F2833" s="7" t="s">
        <v>9373</v>
      </c>
      <c r="G2833" t="s">
        <v>17214</v>
      </c>
    </row>
    <row r="2834" spans="1:12" x14ac:dyDescent="0.3">
      <c r="A2834" s="8" t="s">
        <v>9375</v>
      </c>
      <c r="B2834" s="8" t="s">
        <v>9376</v>
      </c>
      <c r="C2834" s="8" t="s">
        <v>9377</v>
      </c>
      <c r="F2834" s="7" t="s">
        <v>9376</v>
      </c>
      <c r="G2834" t="s">
        <v>17211</v>
      </c>
      <c r="H2834" t="s">
        <v>17211</v>
      </c>
      <c r="I2834" t="s">
        <v>17211</v>
      </c>
      <c r="L2834" t="s">
        <v>17211</v>
      </c>
    </row>
    <row r="2835" spans="1:12" x14ac:dyDescent="0.3">
      <c r="A2835" s="8" t="s">
        <v>9378</v>
      </c>
      <c r="B2835" s="8" t="s">
        <v>9379</v>
      </c>
      <c r="C2835" s="8" t="s">
        <v>9380</v>
      </c>
      <c r="D2835" s="8" t="s">
        <v>9381</v>
      </c>
      <c r="F2835" s="7" t="s">
        <v>9379</v>
      </c>
    </row>
    <row r="2836" spans="1:12" x14ac:dyDescent="0.3">
      <c r="A2836" s="8" t="s">
        <v>9382</v>
      </c>
      <c r="B2836" s="8" t="s">
        <v>9383</v>
      </c>
      <c r="C2836" s="8" t="s">
        <v>9384</v>
      </c>
      <c r="D2836" s="8" t="s">
        <v>9385</v>
      </c>
      <c r="E2836" s="8" t="s">
        <v>9386</v>
      </c>
      <c r="F2836" s="7" t="s">
        <v>9383</v>
      </c>
      <c r="G2836" t="s">
        <v>17181</v>
      </c>
      <c r="H2836" t="s">
        <v>17180</v>
      </c>
      <c r="I2836" t="s">
        <v>17180</v>
      </c>
      <c r="J2836" t="s">
        <v>17180</v>
      </c>
      <c r="K2836" t="s">
        <v>17180</v>
      </c>
      <c r="L2836" t="s">
        <v>17180</v>
      </c>
    </row>
    <row r="2837" spans="1:12" x14ac:dyDescent="0.3">
      <c r="A2837" s="8" t="s">
        <v>9387</v>
      </c>
      <c r="B2837" s="8" t="s">
        <v>9388</v>
      </c>
      <c r="C2837" s="8" t="s">
        <v>9389</v>
      </c>
      <c r="D2837" s="8" t="s">
        <v>9390</v>
      </c>
      <c r="F2837" s="7" t="s">
        <v>9387</v>
      </c>
      <c r="G2837" t="s">
        <v>17182</v>
      </c>
      <c r="H2837" t="s">
        <v>17191</v>
      </c>
      <c r="I2837" t="s">
        <v>17223</v>
      </c>
      <c r="J2837" t="s">
        <v>17182</v>
      </c>
      <c r="L2837" t="s">
        <v>17182</v>
      </c>
    </row>
    <row r="2838" spans="1:12" x14ac:dyDescent="0.3">
      <c r="A2838" s="8" t="s">
        <v>9391</v>
      </c>
      <c r="B2838" s="8" t="s">
        <v>9392</v>
      </c>
      <c r="F2838" s="7" t="s">
        <v>9391</v>
      </c>
      <c r="G2838" t="s">
        <v>17231</v>
      </c>
      <c r="H2838" t="s">
        <v>17232</v>
      </c>
      <c r="L2838" t="s">
        <v>17231</v>
      </c>
    </row>
    <row r="2839" spans="1:12" x14ac:dyDescent="0.3">
      <c r="A2839" s="8" t="s">
        <v>9393</v>
      </c>
      <c r="B2839" s="8" t="s">
        <v>9394</v>
      </c>
      <c r="C2839" s="8" t="s">
        <v>9395</v>
      </c>
      <c r="D2839" s="8" t="s">
        <v>9396</v>
      </c>
      <c r="E2839" s="8" t="s">
        <v>9397</v>
      </c>
      <c r="F2839" s="7" t="s">
        <v>9396</v>
      </c>
    </row>
    <row r="2840" spans="1:12" x14ac:dyDescent="0.3">
      <c r="A2840" s="8" t="s">
        <v>9398</v>
      </c>
      <c r="B2840" s="8" t="s">
        <v>9399</v>
      </c>
      <c r="C2840" s="8" t="s">
        <v>9400</v>
      </c>
      <c r="F2840" s="7" t="s">
        <v>9399</v>
      </c>
      <c r="G2840" t="s">
        <v>17211</v>
      </c>
      <c r="H2840" t="s">
        <v>17211</v>
      </c>
      <c r="I2840" t="s">
        <v>17211</v>
      </c>
      <c r="L2840" t="s">
        <v>17211</v>
      </c>
    </row>
    <row r="2841" spans="1:12" x14ac:dyDescent="0.3">
      <c r="A2841" s="8" t="s">
        <v>9401</v>
      </c>
      <c r="B2841" s="8" t="s">
        <v>9402</v>
      </c>
      <c r="C2841" s="8" t="s">
        <v>9403</v>
      </c>
      <c r="F2841" s="7" t="s">
        <v>9401</v>
      </c>
    </row>
    <row r="2842" spans="1:12" x14ac:dyDescent="0.3">
      <c r="A2842" s="8" t="s">
        <v>9404</v>
      </c>
      <c r="B2842" s="8" t="s">
        <v>9405</v>
      </c>
      <c r="F2842" s="7" t="s">
        <v>9405</v>
      </c>
      <c r="G2842" t="s">
        <v>17164</v>
      </c>
      <c r="H2842" t="s">
        <v>17164</v>
      </c>
      <c r="L2842" t="s">
        <v>17164</v>
      </c>
    </row>
    <row r="2843" spans="1:12" x14ac:dyDescent="0.3">
      <c r="A2843" s="8" t="s">
        <v>9406</v>
      </c>
      <c r="B2843" s="8" t="s">
        <v>9407</v>
      </c>
      <c r="F2843" s="7" t="s">
        <v>9407</v>
      </c>
      <c r="H2843" t="s">
        <v>17195</v>
      </c>
      <c r="L2843" t="s">
        <v>17195</v>
      </c>
    </row>
    <row r="2844" spans="1:12" x14ac:dyDescent="0.3">
      <c r="A2844" s="4" t="s">
        <v>9408</v>
      </c>
      <c r="B2844" s="8" t="s">
        <v>9409</v>
      </c>
      <c r="C2844" s="8" t="s">
        <v>9410</v>
      </c>
      <c r="D2844" s="4"/>
      <c r="E2844" s="4"/>
      <c r="F2844" s="6" t="s">
        <v>9408</v>
      </c>
      <c r="G2844" t="s">
        <v>17233</v>
      </c>
      <c r="H2844" t="s">
        <v>17233</v>
      </c>
      <c r="I2844" t="s">
        <v>17233</v>
      </c>
      <c r="L2844" t="s">
        <v>17233</v>
      </c>
    </row>
    <row r="2845" spans="1:12" x14ac:dyDescent="0.3">
      <c r="A2845" s="8" t="s">
        <v>9411</v>
      </c>
      <c r="B2845" s="4" t="s">
        <v>9412</v>
      </c>
      <c r="C2845" s="4" t="s">
        <v>9413</v>
      </c>
      <c r="D2845" s="4" t="s">
        <v>9414</v>
      </c>
      <c r="E2845" s="4" t="s">
        <v>9415</v>
      </c>
      <c r="F2845" s="6" t="s">
        <v>9413</v>
      </c>
      <c r="H2845" t="s">
        <v>17234</v>
      </c>
      <c r="I2845" t="s">
        <v>17234</v>
      </c>
      <c r="J2845" t="s">
        <v>17234</v>
      </c>
      <c r="L2845" t="s">
        <v>17234</v>
      </c>
    </row>
    <row r="2846" spans="1:12" x14ac:dyDescent="0.3">
      <c r="A2846" s="4" t="s">
        <v>9416</v>
      </c>
      <c r="B2846" s="4" t="s">
        <v>9417</v>
      </c>
      <c r="C2846" s="4" t="s">
        <v>9418</v>
      </c>
      <c r="D2846" s="4" t="s">
        <v>9419</v>
      </c>
      <c r="E2846" s="4" t="s">
        <v>9420</v>
      </c>
      <c r="F2846" s="6" t="s">
        <v>9416</v>
      </c>
      <c r="G2846" t="s">
        <v>17235</v>
      </c>
      <c r="H2846" t="s">
        <v>17235</v>
      </c>
      <c r="K2846" t="s">
        <v>17235</v>
      </c>
      <c r="L2846" t="s">
        <v>17235</v>
      </c>
    </row>
    <row r="2847" spans="1:12" x14ac:dyDescent="0.3">
      <c r="A2847" s="8" t="s">
        <v>9421</v>
      </c>
      <c r="B2847" s="4" t="s">
        <v>9422</v>
      </c>
      <c r="C2847" s="8" t="s">
        <v>9423</v>
      </c>
      <c r="D2847" s="4"/>
      <c r="E2847" s="4"/>
      <c r="F2847" s="6" t="s">
        <v>9422</v>
      </c>
      <c r="G2847" t="s">
        <v>17235</v>
      </c>
      <c r="H2847" t="s">
        <v>17235</v>
      </c>
      <c r="I2847" t="s">
        <v>17235</v>
      </c>
      <c r="L2847" t="s">
        <v>17235</v>
      </c>
    </row>
    <row r="2848" spans="1:12" x14ac:dyDescent="0.3">
      <c r="A2848" s="8" t="s">
        <v>9424</v>
      </c>
      <c r="B2848" s="4" t="s">
        <v>9425</v>
      </c>
      <c r="C2848" s="8" t="s">
        <v>9426</v>
      </c>
      <c r="D2848" s="4" t="s">
        <v>9427</v>
      </c>
      <c r="E2848" s="4"/>
      <c r="F2848" s="7" t="s">
        <v>9424</v>
      </c>
      <c r="G2848" t="s">
        <v>17236</v>
      </c>
      <c r="H2848" t="s">
        <v>17236</v>
      </c>
      <c r="I2848" t="s">
        <v>17236</v>
      </c>
      <c r="J2848" t="s">
        <v>17236</v>
      </c>
      <c r="L2848" t="s">
        <v>17236</v>
      </c>
    </row>
    <row r="2849" spans="1:12" x14ac:dyDescent="0.3">
      <c r="A2849" s="8" t="s">
        <v>9428</v>
      </c>
      <c r="B2849" s="4" t="s">
        <v>9429</v>
      </c>
      <c r="C2849" s="4" t="s">
        <v>9430</v>
      </c>
      <c r="D2849" s="8" t="s">
        <v>9431</v>
      </c>
      <c r="E2849" s="4"/>
      <c r="F2849" s="7" t="s">
        <v>9428</v>
      </c>
      <c r="G2849" t="s">
        <v>17236</v>
      </c>
      <c r="H2849" t="s">
        <v>17236</v>
      </c>
      <c r="I2849" t="s">
        <v>17236</v>
      </c>
      <c r="L2849" t="s">
        <v>17236</v>
      </c>
    </row>
    <row r="2850" spans="1:12" x14ac:dyDescent="0.3">
      <c r="A2850" s="8" t="s">
        <v>9432</v>
      </c>
      <c r="B2850" s="4" t="s">
        <v>9433</v>
      </c>
      <c r="C2850" s="4"/>
      <c r="D2850" s="4"/>
      <c r="E2850" s="4"/>
      <c r="F2850" s="7" t="s">
        <v>9432</v>
      </c>
      <c r="G2850" t="s">
        <v>17233</v>
      </c>
      <c r="H2850" t="s">
        <v>17233</v>
      </c>
      <c r="L2850" t="s">
        <v>17233</v>
      </c>
    </row>
    <row r="2851" spans="1:12" x14ac:dyDescent="0.3">
      <c r="A2851" s="8" t="s">
        <v>9434</v>
      </c>
      <c r="B2851" s="4" t="s">
        <v>9435</v>
      </c>
      <c r="C2851" s="4" t="s">
        <v>9436</v>
      </c>
      <c r="D2851" s="4"/>
      <c r="E2851" s="4"/>
      <c r="F2851" s="7" t="s">
        <v>9434</v>
      </c>
    </row>
    <row r="2852" spans="1:12" x14ac:dyDescent="0.3">
      <c r="A2852" s="8" t="s">
        <v>9437</v>
      </c>
      <c r="B2852" s="4" t="s">
        <v>9438</v>
      </c>
      <c r="C2852" s="4"/>
      <c r="D2852" s="4"/>
      <c r="E2852" s="4"/>
      <c r="F2852" s="6" t="s">
        <v>9438</v>
      </c>
      <c r="G2852" t="s">
        <v>17237</v>
      </c>
      <c r="H2852" t="s">
        <v>17237</v>
      </c>
      <c r="L2852" t="s">
        <v>17237</v>
      </c>
    </row>
    <row r="2853" spans="1:12" x14ac:dyDescent="0.3">
      <c r="A2853" s="8" t="s">
        <v>9439</v>
      </c>
      <c r="B2853" s="4" t="s">
        <v>9440</v>
      </c>
      <c r="C2853" s="4" t="s">
        <v>9441</v>
      </c>
      <c r="D2853" s="4" t="s">
        <v>9442</v>
      </c>
      <c r="E2853" s="4" t="s">
        <v>9443</v>
      </c>
      <c r="F2853" s="6" t="s">
        <v>9440</v>
      </c>
      <c r="G2853" t="s">
        <v>17238</v>
      </c>
      <c r="H2853" t="s">
        <v>17238</v>
      </c>
      <c r="J2853" t="s">
        <v>17239</v>
      </c>
      <c r="K2853" t="s">
        <v>17240</v>
      </c>
      <c r="L2853" t="s">
        <v>17238</v>
      </c>
    </row>
    <row r="2854" spans="1:12" x14ac:dyDescent="0.3">
      <c r="A2854" s="8" t="s">
        <v>9444</v>
      </c>
      <c r="B2854" s="4" t="s">
        <v>9445</v>
      </c>
      <c r="C2854" s="4" t="s">
        <v>9446</v>
      </c>
      <c r="D2854" s="8" t="s">
        <v>9447</v>
      </c>
      <c r="E2854" s="8" t="s">
        <v>9448</v>
      </c>
      <c r="F2854" s="7" t="s">
        <v>9444</v>
      </c>
      <c r="K2854" t="s">
        <v>17241</v>
      </c>
    </row>
    <row r="2855" spans="1:12" x14ac:dyDescent="0.3">
      <c r="A2855" s="8" t="s">
        <v>9449</v>
      </c>
      <c r="B2855" s="4" t="s">
        <v>9450</v>
      </c>
      <c r="C2855" s="4" t="s">
        <v>9451</v>
      </c>
      <c r="D2855" s="8" t="s">
        <v>9452</v>
      </c>
      <c r="E2855" s="4"/>
      <c r="F2855" s="7" t="s">
        <v>9449</v>
      </c>
      <c r="G2855" t="s">
        <v>17241</v>
      </c>
      <c r="H2855" t="s">
        <v>17241</v>
      </c>
      <c r="I2855" t="s">
        <v>17241</v>
      </c>
      <c r="J2855" t="s">
        <v>17242</v>
      </c>
      <c r="L2855" t="s">
        <v>17241</v>
      </c>
    </row>
    <row r="2856" spans="1:12" x14ac:dyDescent="0.3">
      <c r="A2856" s="8" t="s">
        <v>9453</v>
      </c>
      <c r="B2856" s="4" t="s">
        <v>9454</v>
      </c>
      <c r="C2856" s="4" t="s">
        <v>9455</v>
      </c>
      <c r="D2856" s="4" t="s">
        <v>9456</v>
      </c>
      <c r="E2856" s="4"/>
      <c r="F2856" s="6" t="s">
        <v>9454</v>
      </c>
    </row>
    <row r="2857" spans="1:12" x14ac:dyDescent="0.3">
      <c r="A2857" s="8" t="s">
        <v>9457</v>
      </c>
      <c r="B2857" s="4" t="s">
        <v>9458</v>
      </c>
      <c r="C2857" s="4" t="s">
        <v>9459</v>
      </c>
      <c r="D2857" s="4"/>
      <c r="E2857" s="4"/>
      <c r="F2857" s="7" t="s">
        <v>9457</v>
      </c>
      <c r="G2857" t="s">
        <v>17243</v>
      </c>
      <c r="H2857" t="s">
        <v>17243</v>
      </c>
      <c r="I2857" t="s">
        <v>17243</v>
      </c>
      <c r="L2857" t="s">
        <v>17243</v>
      </c>
    </row>
    <row r="2858" spans="1:12" x14ac:dyDescent="0.3">
      <c r="A2858" s="8" t="s">
        <v>9460</v>
      </c>
      <c r="B2858" s="4" t="s">
        <v>9461</v>
      </c>
      <c r="C2858" s="4" t="s">
        <v>9462</v>
      </c>
      <c r="D2858" s="4" t="s">
        <v>9463</v>
      </c>
      <c r="E2858" s="4"/>
      <c r="F2858" s="7" t="s">
        <v>9460</v>
      </c>
      <c r="G2858" t="s">
        <v>17244</v>
      </c>
      <c r="H2858" t="s">
        <v>17244</v>
      </c>
      <c r="I2858" t="s">
        <v>17244</v>
      </c>
      <c r="J2858" t="s">
        <v>17244</v>
      </c>
      <c r="L2858" t="s">
        <v>17244</v>
      </c>
    </row>
    <row r="2859" spans="1:12" x14ac:dyDescent="0.3">
      <c r="A2859" s="8" t="s">
        <v>9464</v>
      </c>
      <c r="B2859" s="4" t="s">
        <v>9465</v>
      </c>
      <c r="C2859" s="8" t="s">
        <v>9466</v>
      </c>
      <c r="D2859" s="4"/>
      <c r="E2859" s="4"/>
      <c r="F2859" s="7" t="s">
        <v>9464</v>
      </c>
      <c r="G2859" t="s">
        <v>17245</v>
      </c>
      <c r="H2859" t="s">
        <v>17245</v>
      </c>
      <c r="I2859" t="s">
        <v>17245</v>
      </c>
      <c r="L2859" t="s">
        <v>17245</v>
      </c>
    </row>
    <row r="2860" spans="1:12" x14ac:dyDescent="0.3">
      <c r="A2860" s="8" t="s">
        <v>9467</v>
      </c>
      <c r="B2860" s="4" t="s">
        <v>9468</v>
      </c>
      <c r="C2860" s="4" t="s">
        <v>9469</v>
      </c>
      <c r="D2860" s="4"/>
      <c r="E2860" s="4"/>
      <c r="F2860" s="6" t="s">
        <v>9468</v>
      </c>
      <c r="G2860" t="s">
        <v>17246</v>
      </c>
      <c r="H2860" t="s">
        <v>17246</v>
      </c>
      <c r="I2860" t="s">
        <v>17246</v>
      </c>
      <c r="L2860" t="s">
        <v>17246</v>
      </c>
    </row>
    <row r="2861" spans="1:12" x14ac:dyDescent="0.3">
      <c r="A2861" s="8" t="s">
        <v>9470</v>
      </c>
      <c r="B2861" s="4" t="s">
        <v>9471</v>
      </c>
      <c r="C2861" s="8" t="s">
        <v>9472</v>
      </c>
      <c r="D2861" s="8" t="s">
        <v>9473</v>
      </c>
      <c r="E2861" s="4"/>
      <c r="F2861" s="6" t="s">
        <v>9471</v>
      </c>
      <c r="G2861" t="s">
        <v>17247</v>
      </c>
      <c r="H2861" t="s">
        <v>17247</v>
      </c>
      <c r="I2861" t="s">
        <v>17247</v>
      </c>
      <c r="J2861" t="s">
        <v>17247</v>
      </c>
      <c r="L2861" t="s">
        <v>17247</v>
      </c>
    </row>
    <row r="2862" spans="1:12" x14ac:dyDescent="0.3">
      <c r="A2862" s="8" t="s">
        <v>9474</v>
      </c>
      <c r="B2862" s="4" t="s">
        <v>9475</v>
      </c>
      <c r="C2862" s="4"/>
      <c r="D2862" s="4"/>
      <c r="E2862" s="4"/>
      <c r="F2862" s="7" t="s">
        <v>9474</v>
      </c>
      <c r="G2862" t="s">
        <v>17248</v>
      </c>
      <c r="H2862" t="s">
        <v>17235</v>
      </c>
      <c r="L2862" t="s">
        <v>17248</v>
      </c>
    </row>
    <row r="2863" spans="1:12" x14ac:dyDescent="0.3">
      <c r="A2863" s="8" t="s">
        <v>9476</v>
      </c>
      <c r="B2863" s="4" t="s">
        <v>9477</v>
      </c>
      <c r="C2863" s="4" t="s">
        <v>9478</v>
      </c>
      <c r="D2863" s="4"/>
      <c r="E2863" s="4"/>
      <c r="F2863" s="6" t="s">
        <v>9477</v>
      </c>
      <c r="G2863" t="s">
        <v>17246</v>
      </c>
      <c r="H2863" t="s">
        <v>17246</v>
      </c>
      <c r="I2863" t="s">
        <v>17246</v>
      </c>
      <c r="L2863" t="s">
        <v>17246</v>
      </c>
    </row>
    <row r="2864" spans="1:12" x14ac:dyDescent="0.3">
      <c r="A2864" s="8" t="s">
        <v>9479</v>
      </c>
      <c r="B2864" s="4" t="s">
        <v>9480</v>
      </c>
      <c r="C2864" s="4" t="s">
        <v>9481</v>
      </c>
      <c r="D2864" s="8" t="s">
        <v>9482</v>
      </c>
      <c r="F2864" s="6" t="s">
        <v>9480</v>
      </c>
      <c r="G2864" t="s">
        <v>17249</v>
      </c>
      <c r="H2864" t="s">
        <v>17249</v>
      </c>
      <c r="I2864" t="s">
        <v>17249</v>
      </c>
      <c r="J2864" t="s">
        <v>17249</v>
      </c>
      <c r="L2864" t="s">
        <v>17249</v>
      </c>
    </row>
    <row r="2865" spans="1:12" x14ac:dyDescent="0.3">
      <c r="A2865" s="8" t="s">
        <v>9483</v>
      </c>
      <c r="B2865" s="4" t="s">
        <v>9484</v>
      </c>
      <c r="C2865" s="4" t="s">
        <v>9485</v>
      </c>
      <c r="D2865" s="4"/>
      <c r="E2865" s="4"/>
      <c r="F2865" s="7" t="s">
        <v>9483</v>
      </c>
    </row>
    <row r="2866" spans="1:12" x14ac:dyDescent="0.3">
      <c r="A2866" s="8" t="s">
        <v>9486</v>
      </c>
      <c r="B2866" s="8" t="s">
        <v>9487</v>
      </c>
      <c r="C2866" s="4" t="s">
        <v>9488</v>
      </c>
      <c r="D2866" s="4"/>
      <c r="E2866" s="4"/>
      <c r="F2866" s="7" t="s">
        <v>9486</v>
      </c>
      <c r="G2866" t="s">
        <v>17250</v>
      </c>
      <c r="H2866" t="s">
        <v>17250</v>
      </c>
      <c r="I2866" t="s">
        <v>17250</v>
      </c>
      <c r="L2866" t="s">
        <v>17250</v>
      </c>
    </row>
    <row r="2867" spans="1:12" x14ac:dyDescent="0.3">
      <c r="A2867" s="8" t="s">
        <v>9489</v>
      </c>
      <c r="B2867" s="4" t="s">
        <v>9490</v>
      </c>
      <c r="C2867" s="4" t="s">
        <v>9491</v>
      </c>
      <c r="D2867" s="4"/>
      <c r="E2867" s="4"/>
      <c r="F2867" s="7" t="s">
        <v>9489</v>
      </c>
      <c r="G2867" t="s">
        <v>17251</v>
      </c>
      <c r="H2867" t="s">
        <v>17251</v>
      </c>
      <c r="I2867" t="s">
        <v>17252</v>
      </c>
      <c r="L2867" t="s">
        <v>17251</v>
      </c>
    </row>
    <row r="2868" spans="1:12" x14ac:dyDescent="0.3">
      <c r="A2868" s="8" t="s">
        <v>9492</v>
      </c>
      <c r="B2868" s="4" t="s">
        <v>9493</v>
      </c>
      <c r="C2868" s="4"/>
      <c r="D2868" s="4"/>
      <c r="E2868" s="4"/>
      <c r="F2868" s="7" t="s">
        <v>9492</v>
      </c>
      <c r="G2868" t="s">
        <v>17253</v>
      </c>
      <c r="H2868" t="s">
        <v>17254</v>
      </c>
      <c r="L2868" t="s">
        <v>17253</v>
      </c>
    </row>
    <row r="2869" spans="1:12" x14ac:dyDescent="0.3">
      <c r="A2869" s="8" t="s">
        <v>9494</v>
      </c>
      <c r="B2869" s="4" t="s">
        <v>9495</v>
      </c>
      <c r="C2869" s="4"/>
      <c r="D2869" s="4"/>
      <c r="E2869" s="4"/>
      <c r="F2869" s="7" t="s">
        <v>9494</v>
      </c>
      <c r="G2869" t="s">
        <v>17253</v>
      </c>
      <c r="H2869" t="s">
        <v>17255</v>
      </c>
      <c r="L2869" t="s">
        <v>17253</v>
      </c>
    </row>
    <row r="2870" spans="1:12" x14ac:dyDescent="0.3">
      <c r="A2870" s="8" t="s">
        <v>9496</v>
      </c>
      <c r="B2870" s="4"/>
      <c r="C2870" s="4"/>
      <c r="D2870" s="4"/>
      <c r="E2870" s="4"/>
      <c r="F2870" s="7" t="s">
        <v>9496</v>
      </c>
      <c r="G2870" t="s">
        <v>17256</v>
      </c>
      <c r="L2870" t="s">
        <v>17256</v>
      </c>
    </row>
    <row r="2871" spans="1:12" x14ac:dyDescent="0.3">
      <c r="A2871" s="8" t="s">
        <v>9497</v>
      </c>
      <c r="B2871" s="4" t="s">
        <v>9498</v>
      </c>
      <c r="C2871" s="4" t="s">
        <v>9499</v>
      </c>
      <c r="D2871" s="4"/>
      <c r="E2871" s="4"/>
      <c r="F2871" s="7" t="s">
        <v>9497</v>
      </c>
      <c r="G2871" t="s">
        <v>17257</v>
      </c>
      <c r="H2871" t="s">
        <v>17257</v>
      </c>
      <c r="I2871" t="s">
        <v>17237</v>
      </c>
      <c r="L2871" t="s">
        <v>17257</v>
      </c>
    </row>
    <row r="2872" spans="1:12" x14ac:dyDescent="0.3">
      <c r="A2872" s="8" t="s">
        <v>9500</v>
      </c>
      <c r="B2872" s="4" t="s">
        <v>9501</v>
      </c>
      <c r="C2872" s="4" t="s">
        <v>9502</v>
      </c>
      <c r="D2872" s="4"/>
      <c r="E2872" s="4"/>
      <c r="F2872" s="7" t="s">
        <v>9500</v>
      </c>
    </row>
    <row r="2873" spans="1:12" x14ac:dyDescent="0.3">
      <c r="A2873" s="8" t="s">
        <v>9503</v>
      </c>
      <c r="B2873" s="8" t="s">
        <v>9504</v>
      </c>
      <c r="C2873" s="4"/>
      <c r="D2873" s="4"/>
      <c r="E2873" s="4"/>
      <c r="F2873" s="7" t="s">
        <v>9504</v>
      </c>
      <c r="G2873" t="s">
        <v>17258</v>
      </c>
      <c r="H2873" t="s">
        <v>17258</v>
      </c>
      <c r="L2873" t="s">
        <v>17258</v>
      </c>
    </row>
    <row r="2874" spans="1:12" x14ac:dyDescent="0.3">
      <c r="A2874" s="8" t="s">
        <v>9505</v>
      </c>
      <c r="B2874" s="4" t="s">
        <v>9506</v>
      </c>
      <c r="C2874" s="4"/>
      <c r="D2874" s="4"/>
      <c r="E2874" s="4"/>
      <c r="F2874" s="7" t="s">
        <v>9505</v>
      </c>
    </row>
    <row r="2875" spans="1:12" x14ac:dyDescent="0.3">
      <c r="A2875" s="8" t="s">
        <v>9507</v>
      </c>
      <c r="B2875" s="8" t="s">
        <v>9508</v>
      </c>
      <c r="C2875" s="8" t="s">
        <v>9509</v>
      </c>
      <c r="D2875" s="8" t="s">
        <v>9510</v>
      </c>
      <c r="E2875" s="8" t="s">
        <v>9511</v>
      </c>
      <c r="F2875" s="7" t="s">
        <v>9507</v>
      </c>
      <c r="G2875" t="s">
        <v>17259</v>
      </c>
      <c r="H2875" t="s">
        <v>17259</v>
      </c>
      <c r="K2875" t="s">
        <v>17260</v>
      </c>
      <c r="L2875" t="s">
        <v>17259</v>
      </c>
    </row>
    <row r="2876" spans="1:12" x14ac:dyDescent="0.3">
      <c r="A2876" s="8" t="s">
        <v>9512</v>
      </c>
      <c r="B2876" s="4" t="s">
        <v>9513</v>
      </c>
      <c r="C2876" s="4" t="s">
        <v>9514</v>
      </c>
      <c r="D2876" s="4"/>
      <c r="E2876" s="4"/>
      <c r="F2876" s="6" t="s">
        <v>9513</v>
      </c>
      <c r="G2876" t="s">
        <v>17261</v>
      </c>
      <c r="H2876" t="s">
        <v>17262</v>
      </c>
      <c r="I2876" t="s">
        <v>17262</v>
      </c>
      <c r="L2876" t="s">
        <v>17262</v>
      </c>
    </row>
    <row r="2877" spans="1:12" x14ac:dyDescent="0.3">
      <c r="A2877" s="8" t="s">
        <v>9515</v>
      </c>
      <c r="B2877" s="4" t="s">
        <v>9516</v>
      </c>
      <c r="C2877" s="4" t="s">
        <v>9517</v>
      </c>
      <c r="D2877" s="4"/>
      <c r="E2877" s="4"/>
      <c r="F2877" s="7" t="s">
        <v>9515</v>
      </c>
    </row>
    <row r="2878" spans="1:12" x14ac:dyDescent="0.3">
      <c r="A2878" s="8" t="s">
        <v>9518</v>
      </c>
      <c r="B2878" s="4" t="s">
        <v>9519</v>
      </c>
      <c r="C2878" s="4" t="s">
        <v>9520</v>
      </c>
      <c r="D2878" s="4"/>
      <c r="E2878" s="4"/>
      <c r="F2878" s="7" t="s">
        <v>9518</v>
      </c>
      <c r="G2878" t="s">
        <v>17260</v>
      </c>
      <c r="L2878" t="s">
        <v>17260</v>
      </c>
    </row>
    <row r="2879" spans="1:12" x14ac:dyDescent="0.3">
      <c r="A2879" s="8" t="s">
        <v>9521</v>
      </c>
      <c r="B2879" s="8" t="s">
        <v>9522</v>
      </c>
      <c r="C2879" s="4" t="s">
        <v>9523</v>
      </c>
      <c r="D2879" s="4" t="s">
        <v>9524</v>
      </c>
      <c r="E2879" s="4" t="s">
        <v>9525</v>
      </c>
      <c r="F2879" s="7" t="s">
        <v>9521</v>
      </c>
      <c r="G2879" t="s">
        <v>17263</v>
      </c>
      <c r="H2879" t="s">
        <v>17263</v>
      </c>
      <c r="I2879" t="s">
        <v>17263</v>
      </c>
      <c r="J2879" t="s">
        <v>17263</v>
      </c>
      <c r="L2879" t="s">
        <v>17263</v>
      </c>
    </row>
    <row r="2880" spans="1:12" x14ac:dyDescent="0.3">
      <c r="A2880" s="8" t="s">
        <v>9526</v>
      </c>
      <c r="B2880" s="4" t="s">
        <v>9527</v>
      </c>
      <c r="C2880" s="8" t="s">
        <v>9528</v>
      </c>
      <c r="D2880" s="4" t="s">
        <v>9529</v>
      </c>
      <c r="E2880" s="4" t="s">
        <v>9530</v>
      </c>
      <c r="F2880" s="7" t="s">
        <v>9528</v>
      </c>
    </row>
    <row r="2881" spans="1:12" x14ac:dyDescent="0.3">
      <c r="A2881" s="8" t="s">
        <v>9531</v>
      </c>
      <c r="B2881" s="8" t="s">
        <v>9532</v>
      </c>
      <c r="C2881" s="4" t="s">
        <v>9533</v>
      </c>
      <c r="D2881" s="4"/>
      <c r="E2881" s="4"/>
      <c r="F2881" s="7" t="s">
        <v>9531</v>
      </c>
      <c r="G2881" t="s">
        <v>17236</v>
      </c>
      <c r="L2881" t="s">
        <v>17236</v>
      </c>
    </row>
    <row r="2882" spans="1:12" x14ac:dyDescent="0.3">
      <c r="A2882" s="8" t="s">
        <v>9534</v>
      </c>
      <c r="B2882" s="4" t="s">
        <v>9535</v>
      </c>
      <c r="C2882" s="4" t="s">
        <v>9536</v>
      </c>
      <c r="D2882" s="4" t="s">
        <v>9537</v>
      </c>
      <c r="E2882" s="4"/>
      <c r="F2882" s="7" t="s">
        <v>9534</v>
      </c>
      <c r="G2882" t="s">
        <v>17264</v>
      </c>
      <c r="H2882" t="s">
        <v>17264</v>
      </c>
      <c r="I2882" t="s">
        <v>17264</v>
      </c>
      <c r="J2882" t="s">
        <v>17264</v>
      </c>
      <c r="L2882" t="s">
        <v>17264</v>
      </c>
    </row>
    <row r="2883" spans="1:12" x14ac:dyDescent="0.3">
      <c r="A2883" s="8" t="s">
        <v>9538</v>
      </c>
      <c r="B2883" s="8" t="s">
        <v>9539</v>
      </c>
      <c r="C2883" s="4" t="s">
        <v>9540</v>
      </c>
      <c r="D2883" s="4" t="s">
        <v>9541</v>
      </c>
      <c r="E2883" s="4"/>
      <c r="F2883" s="6" t="s">
        <v>9540</v>
      </c>
      <c r="G2883" t="s">
        <v>17236</v>
      </c>
      <c r="H2883" t="s">
        <v>17236</v>
      </c>
      <c r="I2883" t="s">
        <v>17236</v>
      </c>
      <c r="J2883" t="s">
        <v>17236</v>
      </c>
      <c r="L2883" t="s">
        <v>17236</v>
      </c>
    </row>
    <row r="2884" spans="1:12" x14ac:dyDescent="0.3">
      <c r="A2884" s="8" t="s">
        <v>9542</v>
      </c>
      <c r="B2884" s="8" t="s">
        <v>9543</v>
      </c>
      <c r="C2884" s="8" t="s">
        <v>9544</v>
      </c>
      <c r="D2884" s="4"/>
      <c r="E2884" s="4"/>
      <c r="F2884" s="7" t="s">
        <v>9542</v>
      </c>
      <c r="G2884" t="s">
        <v>17265</v>
      </c>
      <c r="H2884" t="s">
        <v>17265</v>
      </c>
      <c r="I2884" t="s">
        <v>17265</v>
      </c>
      <c r="L2884" t="s">
        <v>17265</v>
      </c>
    </row>
    <row r="2885" spans="1:12" x14ac:dyDescent="0.3">
      <c r="A2885" s="8" t="s">
        <v>9545</v>
      </c>
      <c r="B2885" s="4" t="s">
        <v>9546</v>
      </c>
      <c r="C2885" s="8" t="s">
        <v>9547</v>
      </c>
      <c r="D2885" s="8" t="s">
        <v>9548</v>
      </c>
      <c r="E2885" s="8" t="s">
        <v>9549</v>
      </c>
      <c r="F2885" s="7" t="s">
        <v>9545</v>
      </c>
      <c r="G2885" t="s">
        <v>17266</v>
      </c>
      <c r="H2885" t="s">
        <v>17266</v>
      </c>
      <c r="I2885" t="s">
        <v>17266</v>
      </c>
      <c r="J2885" t="s">
        <v>17266</v>
      </c>
      <c r="K2885" t="s">
        <v>17266</v>
      </c>
      <c r="L2885" t="s">
        <v>17266</v>
      </c>
    </row>
    <row r="2886" spans="1:12" x14ac:dyDescent="0.3">
      <c r="A2886" s="8" t="s">
        <v>9550</v>
      </c>
      <c r="B2886" s="8" t="s">
        <v>9551</v>
      </c>
      <c r="C2886" s="4" t="s">
        <v>9552</v>
      </c>
      <c r="D2886" s="4" t="s">
        <v>9553</v>
      </c>
      <c r="E2886" s="4"/>
      <c r="F2886" s="7" t="s">
        <v>9551</v>
      </c>
      <c r="I2886" t="s">
        <v>17265</v>
      </c>
    </row>
    <row r="2887" spans="1:12" x14ac:dyDescent="0.3">
      <c r="A2887" s="8" t="s">
        <v>9554</v>
      </c>
      <c r="B2887" s="4" t="s">
        <v>9555</v>
      </c>
      <c r="C2887" s="4" t="s">
        <v>9556</v>
      </c>
      <c r="D2887" s="4" t="s">
        <v>9557</v>
      </c>
      <c r="E2887" s="4" t="s">
        <v>9558</v>
      </c>
      <c r="F2887" s="7" t="s">
        <v>9554</v>
      </c>
      <c r="G2887" t="s">
        <v>17267</v>
      </c>
      <c r="H2887" t="s">
        <v>17267</v>
      </c>
      <c r="J2887" t="s">
        <v>17267</v>
      </c>
      <c r="K2887" t="s">
        <v>17267</v>
      </c>
      <c r="L2887" t="s">
        <v>17267</v>
      </c>
    </row>
    <row r="2888" spans="1:12" x14ac:dyDescent="0.3">
      <c r="A2888" s="8" t="s">
        <v>9559</v>
      </c>
      <c r="B2888" s="4" t="s">
        <v>9560</v>
      </c>
      <c r="C2888" s="4" t="s">
        <v>9561</v>
      </c>
      <c r="D2888" s="4" t="s">
        <v>9562</v>
      </c>
      <c r="E2888" s="4"/>
      <c r="F2888" s="7" t="s">
        <v>9559</v>
      </c>
      <c r="G2888" t="s">
        <v>17267</v>
      </c>
      <c r="H2888" t="s">
        <v>17267</v>
      </c>
      <c r="J2888" t="s">
        <v>17267</v>
      </c>
      <c r="L2888" t="s">
        <v>17267</v>
      </c>
    </row>
    <row r="2889" spans="1:12" x14ac:dyDescent="0.3">
      <c r="A2889" s="8" t="s">
        <v>9563</v>
      </c>
      <c r="B2889" s="4" t="s">
        <v>9564</v>
      </c>
      <c r="C2889" s="4" t="s">
        <v>9565</v>
      </c>
      <c r="D2889" s="4" t="s">
        <v>9566</v>
      </c>
      <c r="E2889" s="4"/>
      <c r="F2889" s="7" t="s">
        <v>9563</v>
      </c>
      <c r="G2889" t="s">
        <v>17258</v>
      </c>
      <c r="H2889" t="s">
        <v>17258</v>
      </c>
      <c r="I2889" t="s">
        <v>17258</v>
      </c>
      <c r="L2889" t="s">
        <v>17258</v>
      </c>
    </row>
    <row r="2890" spans="1:12" x14ac:dyDescent="0.3">
      <c r="A2890" s="8" t="s">
        <v>9567</v>
      </c>
      <c r="B2890" s="8" t="s">
        <v>9568</v>
      </c>
      <c r="C2890" s="8" t="s">
        <v>9569</v>
      </c>
      <c r="D2890" s="4"/>
      <c r="E2890" s="4"/>
      <c r="F2890" s="7" t="s">
        <v>9567</v>
      </c>
      <c r="G2890" t="s">
        <v>17268</v>
      </c>
      <c r="L2890" t="s">
        <v>17268</v>
      </c>
    </row>
    <row r="2891" spans="1:12" x14ac:dyDescent="0.3">
      <c r="A2891" s="8" t="s">
        <v>9570</v>
      </c>
      <c r="B2891" s="4"/>
      <c r="C2891" s="4"/>
      <c r="D2891" s="4"/>
      <c r="E2891" s="4"/>
      <c r="F2891" s="7" t="s">
        <v>9570</v>
      </c>
      <c r="G2891" t="s">
        <v>17269</v>
      </c>
      <c r="L2891" t="s">
        <v>17269</v>
      </c>
    </row>
    <row r="2892" spans="1:12" x14ac:dyDescent="0.3">
      <c r="A2892" s="8" t="s">
        <v>9571</v>
      </c>
      <c r="B2892" s="4"/>
      <c r="C2892" s="4"/>
      <c r="D2892" s="4"/>
      <c r="E2892" s="4"/>
      <c r="F2892" s="7" t="s">
        <v>9571</v>
      </c>
      <c r="G2892" t="s">
        <v>17270</v>
      </c>
      <c r="L2892" t="s">
        <v>17270</v>
      </c>
    </row>
    <row r="2893" spans="1:12" x14ac:dyDescent="0.3">
      <c r="A2893" s="8" t="s">
        <v>9572</v>
      </c>
      <c r="B2893" s="4" t="s">
        <v>9573</v>
      </c>
      <c r="C2893" s="4" t="s">
        <v>9574</v>
      </c>
      <c r="D2893" s="8" t="s">
        <v>9575</v>
      </c>
      <c r="E2893" s="4" t="s">
        <v>9576</v>
      </c>
      <c r="F2893" s="6" t="s">
        <v>9574</v>
      </c>
      <c r="I2893" t="s">
        <v>17268</v>
      </c>
      <c r="J2893" t="s">
        <v>17268</v>
      </c>
      <c r="K2893" t="s">
        <v>17268</v>
      </c>
      <c r="L2893" t="s">
        <v>17268</v>
      </c>
    </row>
    <row r="2894" spans="1:12" x14ac:dyDescent="0.3">
      <c r="A2894" s="8" t="s">
        <v>9577</v>
      </c>
      <c r="B2894" s="8" t="s">
        <v>9578</v>
      </c>
      <c r="C2894" s="8" t="s">
        <v>9579</v>
      </c>
      <c r="D2894" s="8" t="s">
        <v>9580</v>
      </c>
      <c r="E2894" s="4"/>
      <c r="F2894" s="7" t="s">
        <v>9577</v>
      </c>
      <c r="G2894" t="s">
        <v>17271</v>
      </c>
      <c r="H2894" t="s">
        <v>17271</v>
      </c>
      <c r="I2894" t="s">
        <v>17271</v>
      </c>
      <c r="J2894" t="s">
        <v>17271</v>
      </c>
      <c r="L2894" t="s">
        <v>17271</v>
      </c>
    </row>
    <row r="2895" spans="1:12" x14ac:dyDescent="0.3">
      <c r="A2895" s="8" t="s">
        <v>9581</v>
      </c>
      <c r="B2895" s="4" t="s">
        <v>9582</v>
      </c>
      <c r="C2895" s="8" t="s">
        <v>9583</v>
      </c>
      <c r="E2895" s="4"/>
      <c r="F2895" s="7" t="s">
        <v>9581</v>
      </c>
      <c r="G2895" t="s">
        <v>17272</v>
      </c>
      <c r="H2895" t="s">
        <v>17273</v>
      </c>
      <c r="I2895" t="s">
        <v>17273</v>
      </c>
      <c r="L2895" t="s">
        <v>17272</v>
      </c>
    </row>
    <row r="2896" spans="1:12" x14ac:dyDescent="0.3">
      <c r="A2896" s="8" t="s">
        <v>9584</v>
      </c>
      <c r="B2896" s="4" t="s">
        <v>9585</v>
      </c>
      <c r="C2896" s="4" t="s">
        <v>9586</v>
      </c>
      <c r="D2896" s="4" t="s">
        <v>9587</v>
      </c>
      <c r="E2896" s="4"/>
      <c r="F2896" s="7" t="s">
        <v>9584</v>
      </c>
      <c r="G2896" t="s">
        <v>17274</v>
      </c>
      <c r="I2896" t="s">
        <v>17274</v>
      </c>
      <c r="L2896" t="s">
        <v>17274</v>
      </c>
    </row>
    <row r="2897" spans="1:12" x14ac:dyDescent="0.3">
      <c r="A2897" s="8" t="s">
        <v>9588</v>
      </c>
      <c r="B2897" s="4" t="s">
        <v>9589</v>
      </c>
      <c r="C2897" s="4"/>
      <c r="D2897" s="4"/>
      <c r="E2897" s="4"/>
      <c r="F2897" s="6" t="s">
        <v>9589</v>
      </c>
      <c r="G2897" t="s">
        <v>17244</v>
      </c>
      <c r="H2897" t="s">
        <v>17244</v>
      </c>
      <c r="L2897" t="s">
        <v>17244</v>
      </c>
    </row>
    <row r="2898" spans="1:12" x14ac:dyDescent="0.3">
      <c r="A2898" s="8" t="s">
        <v>9590</v>
      </c>
      <c r="B2898" s="4" t="s">
        <v>9591</v>
      </c>
      <c r="C2898" s="4" t="s">
        <v>9592</v>
      </c>
      <c r="D2898" s="4" t="s">
        <v>9593</v>
      </c>
      <c r="E2898" s="4"/>
      <c r="F2898" s="6" t="s">
        <v>9592</v>
      </c>
      <c r="G2898" t="s">
        <v>17244</v>
      </c>
      <c r="H2898" t="s">
        <v>17244</v>
      </c>
      <c r="I2898" t="s">
        <v>17244</v>
      </c>
      <c r="J2898" t="s">
        <v>17244</v>
      </c>
      <c r="L2898" t="s">
        <v>17244</v>
      </c>
    </row>
    <row r="2899" spans="1:12" x14ac:dyDescent="0.3">
      <c r="A2899" s="8" t="s">
        <v>9594</v>
      </c>
      <c r="B2899" s="4" t="s">
        <v>9595</v>
      </c>
      <c r="C2899" s="4" t="s">
        <v>9596</v>
      </c>
      <c r="D2899" s="4"/>
      <c r="E2899" s="4"/>
      <c r="F2899" s="7" t="s">
        <v>9594</v>
      </c>
      <c r="G2899" t="s">
        <v>17246</v>
      </c>
      <c r="I2899" t="s">
        <v>17246</v>
      </c>
      <c r="L2899" t="s">
        <v>17246</v>
      </c>
    </row>
    <row r="2900" spans="1:12" x14ac:dyDescent="0.3">
      <c r="A2900" s="8" t="s">
        <v>9597</v>
      </c>
      <c r="B2900" s="4" t="s">
        <v>9598</v>
      </c>
      <c r="C2900" s="8" t="s">
        <v>9599</v>
      </c>
      <c r="D2900" s="8" t="s">
        <v>9600</v>
      </c>
      <c r="E2900" s="4" t="s">
        <v>9601</v>
      </c>
      <c r="F2900" s="7" t="s">
        <v>9600</v>
      </c>
      <c r="G2900" t="s">
        <v>17233</v>
      </c>
      <c r="H2900" t="s">
        <v>17233</v>
      </c>
      <c r="J2900" t="s">
        <v>17247</v>
      </c>
      <c r="K2900" t="s">
        <v>17247</v>
      </c>
      <c r="L2900" t="s">
        <v>17247</v>
      </c>
    </row>
    <row r="2901" spans="1:12" x14ac:dyDescent="0.3">
      <c r="A2901" s="8" t="s">
        <v>9602</v>
      </c>
      <c r="B2901" s="8" t="s">
        <v>9603</v>
      </c>
      <c r="C2901" s="4" t="s">
        <v>9604</v>
      </c>
      <c r="D2901" s="4" t="s">
        <v>9605</v>
      </c>
      <c r="E2901" s="4"/>
      <c r="F2901" s="7" t="s">
        <v>9603</v>
      </c>
      <c r="G2901" t="s">
        <v>17262</v>
      </c>
      <c r="H2901" t="s">
        <v>17262</v>
      </c>
      <c r="I2901" t="s">
        <v>17262</v>
      </c>
      <c r="J2901" t="s">
        <v>17262</v>
      </c>
      <c r="L2901" t="s">
        <v>17262</v>
      </c>
    </row>
    <row r="2902" spans="1:12" x14ac:dyDescent="0.3">
      <c r="A2902" s="8" t="s">
        <v>9606</v>
      </c>
      <c r="B2902" s="8" t="s">
        <v>9607</v>
      </c>
      <c r="C2902" s="8" t="s">
        <v>9608</v>
      </c>
      <c r="D2902" s="4" t="s">
        <v>9609</v>
      </c>
      <c r="E2902" s="4"/>
      <c r="F2902" s="7" t="s">
        <v>9606</v>
      </c>
      <c r="G2902" t="s">
        <v>17275</v>
      </c>
      <c r="H2902" t="s">
        <v>17275</v>
      </c>
      <c r="I2902" t="s">
        <v>17275</v>
      </c>
      <c r="L2902" t="s">
        <v>17275</v>
      </c>
    </row>
    <row r="2903" spans="1:12" x14ac:dyDescent="0.3">
      <c r="A2903" s="8" t="s">
        <v>9610</v>
      </c>
      <c r="B2903" s="8" t="s">
        <v>9611</v>
      </c>
      <c r="C2903" s="4" t="s">
        <v>9612</v>
      </c>
      <c r="D2903" s="4" t="s">
        <v>9613</v>
      </c>
      <c r="E2903" s="4"/>
      <c r="F2903" s="7" t="s">
        <v>9610</v>
      </c>
      <c r="G2903" t="s">
        <v>17275</v>
      </c>
      <c r="H2903" t="s">
        <v>17275</v>
      </c>
      <c r="I2903" t="s">
        <v>17275</v>
      </c>
      <c r="J2903" t="s">
        <v>17275</v>
      </c>
      <c r="L2903" t="s">
        <v>17275</v>
      </c>
    </row>
    <row r="2904" spans="1:12" x14ac:dyDescent="0.3">
      <c r="A2904" s="8" t="s">
        <v>9614</v>
      </c>
      <c r="B2904" s="8" t="s">
        <v>9615</v>
      </c>
      <c r="C2904" s="8" t="s">
        <v>9616</v>
      </c>
      <c r="D2904" s="8" t="s">
        <v>9617</v>
      </c>
      <c r="E2904" s="4"/>
      <c r="F2904" s="7" t="s">
        <v>9614</v>
      </c>
      <c r="G2904" t="s">
        <v>17275</v>
      </c>
      <c r="H2904" t="s">
        <v>17275</v>
      </c>
      <c r="I2904" t="s">
        <v>17275</v>
      </c>
      <c r="J2904" t="s">
        <v>17275</v>
      </c>
      <c r="L2904" t="s">
        <v>17275</v>
      </c>
    </row>
    <row r="2905" spans="1:12" x14ac:dyDescent="0.3">
      <c r="A2905" s="8" t="s">
        <v>9618</v>
      </c>
      <c r="B2905" s="4" t="s">
        <v>9619</v>
      </c>
      <c r="C2905" s="4" t="s">
        <v>9620</v>
      </c>
      <c r="D2905" s="4" t="s">
        <v>9621</v>
      </c>
      <c r="E2905" s="4"/>
      <c r="F2905" s="6" t="s">
        <v>9619</v>
      </c>
      <c r="G2905" t="s">
        <v>17276</v>
      </c>
    </row>
    <row r="2906" spans="1:12" x14ac:dyDescent="0.3">
      <c r="A2906" s="8" t="s">
        <v>9622</v>
      </c>
      <c r="B2906" s="8" t="s">
        <v>9623</v>
      </c>
      <c r="C2906" s="8" t="s">
        <v>9624</v>
      </c>
      <c r="D2906" s="4"/>
      <c r="E2906" s="4"/>
      <c r="F2906" s="7" t="s">
        <v>9623</v>
      </c>
      <c r="G2906" t="s">
        <v>17277</v>
      </c>
      <c r="H2906" t="s">
        <v>17278</v>
      </c>
      <c r="I2906" t="s">
        <v>17277</v>
      </c>
      <c r="L2906" t="s">
        <v>17278</v>
      </c>
    </row>
    <row r="2907" spans="1:12" x14ac:dyDescent="0.3">
      <c r="A2907" s="8" t="s">
        <v>9625</v>
      </c>
      <c r="B2907" s="8" t="s">
        <v>9639</v>
      </c>
      <c r="C2907" s="4" t="s">
        <v>9627</v>
      </c>
      <c r="D2907" s="8" t="s">
        <v>9640</v>
      </c>
      <c r="E2907" s="8" t="s">
        <v>9641</v>
      </c>
      <c r="F2907" s="7" t="s">
        <v>9639</v>
      </c>
    </row>
    <row r="2908" spans="1:12" x14ac:dyDescent="0.3">
      <c r="A2908" s="8" t="s">
        <v>9628</v>
      </c>
      <c r="B2908" s="4" t="s">
        <v>9629</v>
      </c>
      <c r="C2908" s="4" t="s">
        <v>9630</v>
      </c>
      <c r="D2908" s="4"/>
      <c r="E2908" s="4"/>
      <c r="F2908" s="7" t="s">
        <v>9628</v>
      </c>
    </row>
    <row r="2909" spans="1:12" x14ac:dyDescent="0.3">
      <c r="A2909" s="4" t="s">
        <v>9631</v>
      </c>
      <c r="B2909" s="8" t="s">
        <v>9632</v>
      </c>
      <c r="C2909" s="4" t="s">
        <v>9633</v>
      </c>
      <c r="D2909" s="4" t="s">
        <v>9634</v>
      </c>
      <c r="E2909" s="4"/>
      <c r="F2909" s="6" t="s">
        <v>9631</v>
      </c>
    </row>
    <row r="2910" spans="1:12" x14ac:dyDescent="0.3">
      <c r="A2910" s="8" t="s">
        <v>9635</v>
      </c>
      <c r="B2910" s="8" t="s">
        <v>9636</v>
      </c>
      <c r="C2910" s="4" t="s">
        <v>9626</v>
      </c>
      <c r="D2910" s="8" t="s">
        <v>9637</v>
      </c>
      <c r="E2910" s="8" t="s">
        <v>9638</v>
      </c>
      <c r="F2910" s="7" t="s">
        <v>9636</v>
      </c>
      <c r="G2910" t="s">
        <v>17279</v>
      </c>
      <c r="H2910" t="s">
        <v>17279</v>
      </c>
      <c r="I2910" t="s">
        <v>17279</v>
      </c>
      <c r="J2910" t="s">
        <v>17279</v>
      </c>
      <c r="L2910" t="s">
        <v>17279</v>
      </c>
    </row>
    <row r="2911" spans="1:12" x14ac:dyDescent="0.3">
      <c r="A2911" s="8" t="s">
        <v>9642</v>
      </c>
      <c r="B2911" s="8" t="s">
        <v>9643</v>
      </c>
      <c r="C2911" s="4" t="s">
        <v>9644</v>
      </c>
      <c r="D2911" s="4"/>
      <c r="E2911" s="4"/>
      <c r="F2911" s="7" t="s">
        <v>9642</v>
      </c>
      <c r="G2911" t="s">
        <v>17279</v>
      </c>
      <c r="H2911" t="s">
        <v>17279</v>
      </c>
      <c r="I2911" t="s">
        <v>17279</v>
      </c>
      <c r="L2911" t="s">
        <v>17279</v>
      </c>
    </row>
    <row r="2912" spans="1:12" x14ac:dyDescent="0.3">
      <c r="A2912" s="8" t="s">
        <v>9645</v>
      </c>
      <c r="B2912" s="8" t="s">
        <v>9646</v>
      </c>
      <c r="C2912" s="8" t="s">
        <v>9647</v>
      </c>
      <c r="D2912" s="4"/>
      <c r="E2912" s="4"/>
      <c r="F2912" s="7" t="s">
        <v>9645</v>
      </c>
      <c r="G2912" t="s">
        <v>17279</v>
      </c>
      <c r="H2912" t="s">
        <v>17279</v>
      </c>
      <c r="I2912" t="s">
        <v>17280</v>
      </c>
      <c r="L2912" t="s">
        <v>17279</v>
      </c>
    </row>
    <row r="2913" spans="1:12" x14ac:dyDescent="0.3">
      <c r="A2913" s="8" t="s">
        <v>9648</v>
      </c>
      <c r="B2913" s="4" t="s">
        <v>9649</v>
      </c>
      <c r="C2913" s="4" t="s">
        <v>9650</v>
      </c>
      <c r="D2913" s="4"/>
      <c r="E2913" s="4"/>
      <c r="F2913" s="7" t="s">
        <v>9648</v>
      </c>
      <c r="G2913" t="s">
        <v>17280</v>
      </c>
      <c r="H2913" t="s">
        <v>17279</v>
      </c>
      <c r="I2913" t="s">
        <v>17279</v>
      </c>
      <c r="L2913" t="s">
        <v>17280</v>
      </c>
    </row>
    <row r="2914" spans="1:12" x14ac:dyDescent="0.3">
      <c r="A2914" s="8" t="s">
        <v>9651</v>
      </c>
      <c r="B2914" s="4" t="s">
        <v>9652</v>
      </c>
      <c r="C2914" s="8" t="s">
        <v>9653</v>
      </c>
      <c r="D2914" s="8" t="s">
        <v>9654</v>
      </c>
      <c r="E2914" s="4" t="s">
        <v>9655</v>
      </c>
      <c r="F2914" s="6" t="s">
        <v>9652</v>
      </c>
      <c r="G2914" t="s">
        <v>17281</v>
      </c>
      <c r="H2914" t="s">
        <v>17281</v>
      </c>
      <c r="I2914" t="s">
        <v>17281</v>
      </c>
      <c r="J2914" t="s">
        <v>17282</v>
      </c>
      <c r="K2914" t="s">
        <v>17282</v>
      </c>
      <c r="L2914" t="s">
        <v>17281</v>
      </c>
    </row>
    <row r="2915" spans="1:12" x14ac:dyDescent="0.3">
      <c r="A2915" s="8" t="s">
        <v>9656</v>
      </c>
      <c r="B2915" s="4" t="s">
        <v>9657</v>
      </c>
      <c r="C2915" s="4" t="s">
        <v>9658</v>
      </c>
      <c r="D2915" s="4"/>
      <c r="E2915" s="4"/>
      <c r="F2915" s="7" t="s">
        <v>9656</v>
      </c>
    </row>
    <row r="2916" spans="1:12" x14ac:dyDescent="0.3">
      <c r="A2916" s="8" t="s">
        <v>9659</v>
      </c>
      <c r="B2916" s="8" t="s">
        <v>9660</v>
      </c>
      <c r="C2916" s="4" t="s">
        <v>9661</v>
      </c>
      <c r="D2916" s="4"/>
      <c r="E2916" s="4"/>
      <c r="F2916" s="7" t="s">
        <v>9659</v>
      </c>
      <c r="G2916" t="s">
        <v>17283</v>
      </c>
      <c r="H2916" t="s">
        <v>17283</v>
      </c>
      <c r="I2916" t="s">
        <v>17283</v>
      </c>
      <c r="L2916" t="s">
        <v>17283</v>
      </c>
    </row>
    <row r="2917" spans="1:12" x14ac:dyDescent="0.3">
      <c r="A2917" s="8" t="s">
        <v>9662</v>
      </c>
      <c r="B2917" s="4" t="s">
        <v>9663</v>
      </c>
      <c r="C2917" s="8" t="s">
        <v>9664</v>
      </c>
      <c r="D2917" s="4"/>
      <c r="E2917" s="4"/>
      <c r="F2917" s="7" t="s">
        <v>9662</v>
      </c>
      <c r="G2917" t="s">
        <v>17283</v>
      </c>
      <c r="H2917" t="s">
        <v>17283</v>
      </c>
      <c r="I2917" t="s">
        <v>17283</v>
      </c>
      <c r="L2917" t="s">
        <v>17283</v>
      </c>
    </row>
    <row r="2918" spans="1:12" x14ac:dyDescent="0.3">
      <c r="A2918" s="8" t="s">
        <v>9665</v>
      </c>
      <c r="B2918" s="4" t="s">
        <v>9666</v>
      </c>
      <c r="C2918" s="8" t="s">
        <v>9667</v>
      </c>
      <c r="E2918" s="4"/>
      <c r="F2918" s="7" t="s">
        <v>9665</v>
      </c>
      <c r="G2918" t="s">
        <v>17284</v>
      </c>
      <c r="H2918" t="s">
        <v>17264</v>
      </c>
      <c r="I2918" t="s">
        <v>17264</v>
      </c>
      <c r="L2918" t="s">
        <v>17284</v>
      </c>
    </row>
    <row r="2919" spans="1:12" x14ac:dyDescent="0.3">
      <c r="A2919" s="8" t="s">
        <v>9668</v>
      </c>
      <c r="B2919" s="8" t="s">
        <v>9669</v>
      </c>
      <c r="C2919" s="8" t="s">
        <v>9670</v>
      </c>
      <c r="D2919" s="4" t="s">
        <v>9671</v>
      </c>
      <c r="E2919" s="4"/>
      <c r="F2919" s="7" t="s">
        <v>9668</v>
      </c>
      <c r="G2919" t="s">
        <v>17284</v>
      </c>
      <c r="H2919" t="s">
        <v>17284</v>
      </c>
      <c r="I2919" t="s">
        <v>17284</v>
      </c>
      <c r="J2919" t="s">
        <v>17264</v>
      </c>
      <c r="L2919" t="s">
        <v>17284</v>
      </c>
    </row>
    <row r="2920" spans="1:12" x14ac:dyDescent="0.3">
      <c r="A2920" s="8" t="s">
        <v>9672</v>
      </c>
      <c r="B2920" s="4" t="s">
        <v>9673</v>
      </c>
      <c r="C2920" s="4" t="s">
        <v>9674</v>
      </c>
      <c r="D2920" s="4"/>
      <c r="E2920" s="4"/>
      <c r="F2920" s="7" t="s">
        <v>9672</v>
      </c>
      <c r="G2920" t="s">
        <v>17285</v>
      </c>
      <c r="H2920" t="s">
        <v>17285</v>
      </c>
      <c r="I2920" t="s">
        <v>17285</v>
      </c>
      <c r="L2920" t="s">
        <v>17285</v>
      </c>
    </row>
    <row r="2921" spans="1:12" x14ac:dyDescent="0.3">
      <c r="A2921" s="8" t="s">
        <v>9675</v>
      </c>
      <c r="B2921" s="4" t="s">
        <v>9676</v>
      </c>
      <c r="C2921" s="4" t="s">
        <v>9677</v>
      </c>
      <c r="D2921" s="4"/>
      <c r="E2921" s="4"/>
      <c r="F2921" s="7" t="s">
        <v>9675</v>
      </c>
      <c r="G2921" t="s">
        <v>17285</v>
      </c>
      <c r="H2921" t="s">
        <v>17284</v>
      </c>
      <c r="I2921" t="s">
        <v>17284</v>
      </c>
      <c r="L2921" t="s">
        <v>17285</v>
      </c>
    </row>
    <row r="2922" spans="1:12" x14ac:dyDescent="0.3">
      <c r="A2922" s="8" t="s">
        <v>9678</v>
      </c>
      <c r="B2922" s="4" t="s">
        <v>9679</v>
      </c>
      <c r="C2922" s="4" t="s">
        <v>9680</v>
      </c>
      <c r="D2922" s="4"/>
      <c r="E2922" s="4"/>
      <c r="F2922" s="6" t="s">
        <v>9679</v>
      </c>
      <c r="G2922" t="s">
        <v>17286</v>
      </c>
      <c r="H2922" t="s">
        <v>17287</v>
      </c>
      <c r="I2922" t="s">
        <v>17288</v>
      </c>
      <c r="L2922" t="s">
        <v>17287</v>
      </c>
    </row>
    <row r="2923" spans="1:12" x14ac:dyDescent="0.3">
      <c r="A2923" s="8" t="s">
        <v>9681</v>
      </c>
      <c r="B2923" s="4" t="s">
        <v>9682</v>
      </c>
      <c r="C2923" s="4" t="s">
        <v>9683</v>
      </c>
      <c r="D2923" s="4"/>
      <c r="E2923" s="4"/>
      <c r="F2923" s="7" t="s">
        <v>9681</v>
      </c>
      <c r="G2923" t="s">
        <v>17289</v>
      </c>
      <c r="H2923" t="s">
        <v>17289</v>
      </c>
      <c r="L2923" t="s">
        <v>17289</v>
      </c>
    </row>
    <row r="2924" spans="1:12" x14ac:dyDescent="0.3">
      <c r="A2924" s="8" t="s">
        <v>9684</v>
      </c>
      <c r="B2924" s="4" t="s">
        <v>9685</v>
      </c>
      <c r="C2924" s="4" t="s">
        <v>9686</v>
      </c>
      <c r="D2924" s="4" t="s">
        <v>9687</v>
      </c>
      <c r="E2924" s="4"/>
      <c r="F2924" s="6" t="s">
        <v>9685</v>
      </c>
      <c r="J2924" t="s">
        <v>17290</v>
      </c>
    </row>
    <row r="2925" spans="1:12" x14ac:dyDescent="0.3">
      <c r="A2925" s="8" t="s">
        <v>9688</v>
      </c>
      <c r="B2925" s="4" t="s">
        <v>9689</v>
      </c>
      <c r="C2925" s="4"/>
      <c r="D2925" s="4"/>
      <c r="E2925" s="4"/>
      <c r="F2925" s="7" t="s">
        <v>9688</v>
      </c>
      <c r="G2925" t="s">
        <v>17265</v>
      </c>
      <c r="H2925" t="s">
        <v>17247</v>
      </c>
      <c r="L2925" t="s">
        <v>17265</v>
      </c>
    </row>
    <row r="2926" spans="1:12" x14ac:dyDescent="0.3">
      <c r="A2926" s="8" t="s">
        <v>9690</v>
      </c>
      <c r="B2926" s="4" t="s">
        <v>9691</v>
      </c>
      <c r="C2926" s="4" t="s">
        <v>9692</v>
      </c>
      <c r="D2926" s="4"/>
      <c r="E2926" s="4"/>
      <c r="F2926" s="7" t="s">
        <v>9690</v>
      </c>
      <c r="G2926" t="s">
        <v>17246</v>
      </c>
      <c r="H2926" t="s">
        <v>17246</v>
      </c>
      <c r="I2926" t="s">
        <v>17246</v>
      </c>
      <c r="L2926" t="s">
        <v>17246</v>
      </c>
    </row>
    <row r="2927" spans="1:12" x14ac:dyDescent="0.3">
      <c r="A2927" s="4" t="s">
        <v>9693</v>
      </c>
      <c r="B2927" s="4" t="s">
        <v>9694</v>
      </c>
      <c r="C2927" s="4" t="s">
        <v>9695</v>
      </c>
      <c r="D2927" s="4"/>
      <c r="E2927" s="4"/>
      <c r="F2927" s="6" t="s">
        <v>9693</v>
      </c>
      <c r="H2927" t="s">
        <v>17291</v>
      </c>
    </row>
    <row r="2928" spans="1:12" x14ac:dyDescent="0.3">
      <c r="A2928" s="8" t="s">
        <v>9696</v>
      </c>
      <c r="B2928" s="8" t="s">
        <v>9697</v>
      </c>
      <c r="C2928" s="4"/>
      <c r="D2928" s="4"/>
      <c r="E2928" s="4"/>
      <c r="F2928" s="7" t="s">
        <v>9697</v>
      </c>
      <c r="G2928" t="s">
        <v>17292</v>
      </c>
      <c r="H2928" t="s">
        <v>17292</v>
      </c>
      <c r="L2928" t="s">
        <v>17292</v>
      </c>
    </row>
    <row r="2929" spans="1:12" x14ac:dyDescent="0.3">
      <c r="A2929" s="8" t="s">
        <v>9698</v>
      </c>
      <c r="B2929" s="8" t="s">
        <v>9699</v>
      </c>
      <c r="C2929" s="4" t="s">
        <v>9700</v>
      </c>
      <c r="D2929" s="4"/>
      <c r="E2929" s="4"/>
      <c r="F2929" s="7" t="s">
        <v>9699</v>
      </c>
      <c r="G2929" t="s">
        <v>17242</v>
      </c>
      <c r="H2929" t="s">
        <v>17242</v>
      </c>
      <c r="I2929" t="s">
        <v>17242</v>
      </c>
      <c r="L2929" t="s">
        <v>17242</v>
      </c>
    </row>
    <row r="2930" spans="1:12" x14ac:dyDescent="0.3">
      <c r="A2930" s="8" t="s">
        <v>9701</v>
      </c>
      <c r="B2930" s="4" t="s">
        <v>9702</v>
      </c>
      <c r="C2930" s="4" t="s">
        <v>9703</v>
      </c>
      <c r="D2930" s="4"/>
      <c r="E2930" s="4"/>
      <c r="F2930" s="6" t="s">
        <v>9702</v>
      </c>
      <c r="G2930" t="s">
        <v>17293</v>
      </c>
      <c r="H2930" t="s">
        <v>17293</v>
      </c>
      <c r="L2930" t="s">
        <v>17293</v>
      </c>
    </row>
    <row r="2931" spans="1:12" x14ac:dyDescent="0.3">
      <c r="A2931" s="4" t="s">
        <v>9704</v>
      </c>
      <c r="B2931" s="8" t="s">
        <v>9705</v>
      </c>
      <c r="C2931" s="4" t="s">
        <v>9706</v>
      </c>
      <c r="D2931" s="4"/>
      <c r="E2931" s="4"/>
      <c r="F2931" s="6" t="s">
        <v>9704</v>
      </c>
      <c r="G2931" t="s">
        <v>17237</v>
      </c>
      <c r="H2931" t="s">
        <v>17237</v>
      </c>
      <c r="I2931" t="s">
        <v>17237</v>
      </c>
      <c r="L2931" t="s">
        <v>17237</v>
      </c>
    </row>
    <row r="2932" spans="1:12" x14ac:dyDescent="0.3">
      <c r="A2932" s="8" t="s">
        <v>9707</v>
      </c>
      <c r="B2932" s="4" t="s">
        <v>9708</v>
      </c>
      <c r="C2932" s="4"/>
      <c r="D2932" s="4"/>
      <c r="E2932" s="4"/>
      <c r="F2932" s="7" t="s">
        <v>9707</v>
      </c>
      <c r="G2932" t="s">
        <v>17247</v>
      </c>
      <c r="H2932" t="s">
        <v>17247</v>
      </c>
      <c r="L2932" t="s">
        <v>17247</v>
      </c>
    </row>
    <row r="2933" spans="1:12" x14ac:dyDescent="0.3">
      <c r="A2933" s="8" t="s">
        <v>9709</v>
      </c>
      <c r="B2933" s="4" t="s">
        <v>9710</v>
      </c>
      <c r="C2933" s="4" t="s">
        <v>9711</v>
      </c>
      <c r="D2933" s="4"/>
      <c r="E2933" s="4"/>
      <c r="F2933" s="7" t="s">
        <v>9709</v>
      </c>
      <c r="G2933" t="s">
        <v>17247</v>
      </c>
      <c r="H2933" t="s">
        <v>17247</v>
      </c>
      <c r="I2933" t="s">
        <v>17247</v>
      </c>
      <c r="L2933" t="s">
        <v>17247</v>
      </c>
    </row>
    <row r="2934" spans="1:12" x14ac:dyDescent="0.3">
      <c r="A2934" s="8" t="s">
        <v>9712</v>
      </c>
      <c r="B2934" s="4"/>
      <c r="C2934" s="4"/>
      <c r="D2934" s="4"/>
      <c r="E2934" s="4"/>
      <c r="F2934" s="7" t="s">
        <v>9712</v>
      </c>
    </row>
    <row r="2935" spans="1:12" x14ac:dyDescent="0.3">
      <c r="A2935" s="4" t="s">
        <v>9713</v>
      </c>
      <c r="B2935" s="4" t="s">
        <v>9714</v>
      </c>
      <c r="C2935" s="4" t="s">
        <v>9715</v>
      </c>
      <c r="D2935" s="4"/>
      <c r="E2935" s="4"/>
      <c r="F2935" s="6" t="s">
        <v>9713</v>
      </c>
      <c r="G2935" t="s">
        <v>17294</v>
      </c>
      <c r="H2935" t="s">
        <v>17294</v>
      </c>
      <c r="I2935" t="s">
        <v>17294</v>
      </c>
      <c r="L2935" t="s">
        <v>17294</v>
      </c>
    </row>
    <row r="2936" spans="1:12" x14ac:dyDescent="0.3">
      <c r="A2936" s="8" t="s">
        <v>9716</v>
      </c>
      <c r="B2936" s="8" t="s">
        <v>9717</v>
      </c>
      <c r="C2936" s="4" t="s">
        <v>9718</v>
      </c>
      <c r="D2936" s="4"/>
      <c r="E2936" s="4"/>
      <c r="F2936" s="7" t="s">
        <v>9717</v>
      </c>
      <c r="G2936" t="s">
        <v>17295</v>
      </c>
      <c r="H2936" t="s">
        <v>17295</v>
      </c>
      <c r="I2936" t="s">
        <v>17295</v>
      </c>
      <c r="L2936" t="s">
        <v>17295</v>
      </c>
    </row>
    <row r="2937" spans="1:12" x14ac:dyDescent="0.3">
      <c r="A2937" s="8" t="s">
        <v>9719</v>
      </c>
      <c r="B2937" s="4" t="s">
        <v>9720</v>
      </c>
      <c r="C2937" s="4" t="s">
        <v>9721</v>
      </c>
      <c r="D2937" s="4" t="s">
        <v>9722</v>
      </c>
      <c r="E2937" s="4"/>
      <c r="F2937" s="6" t="s">
        <v>9720</v>
      </c>
      <c r="G2937" t="s">
        <v>17296</v>
      </c>
      <c r="H2937" t="s">
        <v>17296</v>
      </c>
      <c r="I2937" t="s">
        <v>17296</v>
      </c>
      <c r="L2937" t="s">
        <v>17296</v>
      </c>
    </row>
    <row r="2938" spans="1:12" x14ac:dyDescent="0.3">
      <c r="A2938" s="8" t="s">
        <v>9723</v>
      </c>
      <c r="B2938" s="4" t="s">
        <v>9724</v>
      </c>
      <c r="C2938" s="4" t="s">
        <v>9725</v>
      </c>
      <c r="D2938" s="4"/>
      <c r="E2938" s="4"/>
      <c r="F2938" s="7" t="s">
        <v>9723</v>
      </c>
      <c r="G2938" t="s">
        <v>17297</v>
      </c>
      <c r="H2938" t="s">
        <v>17243</v>
      </c>
      <c r="L2938" t="s">
        <v>17297</v>
      </c>
    </row>
    <row r="2939" spans="1:12" x14ac:dyDescent="0.3">
      <c r="A2939" s="8" t="s">
        <v>9726</v>
      </c>
      <c r="B2939" s="8" t="s">
        <v>9727</v>
      </c>
      <c r="C2939" s="8" t="s">
        <v>9728</v>
      </c>
      <c r="D2939" s="4"/>
      <c r="E2939" s="4"/>
      <c r="F2939" s="7" t="s">
        <v>9726</v>
      </c>
      <c r="G2939" t="s">
        <v>17243</v>
      </c>
      <c r="H2939" t="s">
        <v>17298</v>
      </c>
      <c r="I2939" t="s">
        <v>17297</v>
      </c>
      <c r="L2939" t="s">
        <v>17243</v>
      </c>
    </row>
    <row r="2940" spans="1:12" x14ac:dyDescent="0.3">
      <c r="A2940" s="8" t="s">
        <v>9729</v>
      </c>
      <c r="B2940" s="8" t="s">
        <v>9730</v>
      </c>
      <c r="C2940" s="4" t="s">
        <v>9731</v>
      </c>
      <c r="D2940" s="8" t="s">
        <v>9732</v>
      </c>
      <c r="E2940" s="8" t="s">
        <v>9733</v>
      </c>
      <c r="F2940" s="7" t="s">
        <v>9729</v>
      </c>
      <c r="G2940" t="s">
        <v>17299</v>
      </c>
      <c r="H2940" t="s">
        <v>17299</v>
      </c>
      <c r="I2940" t="s">
        <v>17300</v>
      </c>
      <c r="J2940" t="s">
        <v>17300</v>
      </c>
      <c r="K2940" t="s">
        <v>17300</v>
      </c>
      <c r="L2940" t="s">
        <v>17299</v>
      </c>
    </row>
    <row r="2941" spans="1:12" x14ac:dyDescent="0.3">
      <c r="A2941" s="8" t="s">
        <v>9734</v>
      </c>
      <c r="B2941" s="8" t="s">
        <v>9735</v>
      </c>
      <c r="C2941" s="4" t="s">
        <v>9736</v>
      </c>
      <c r="D2941" s="4" t="s">
        <v>9737</v>
      </c>
      <c r="E2941" s="4"/>
      <c r="F2941" s="7" t="s">
        <v>9735</v>
      </c>
      <c r="G2941" t="s">
        <v>17301</v>
      </c>
      <c r="H2941" t="s">
        <v>17301</v>
      </c>
      <c r="I2941" t="s">
        <v>17301</v>
      </c>
      <c r="J2941" t="s">
        <v>17301</v>
      </c>
      <c r="L2941" t="s">
        <v>17301</v>
      </c>
    </row>
    <row r="2942" spans="1:12" x14ac:dyDescent="0.3">
      <c r="A2942" s="8" t="s">
        <v>9738</v>
      </c>
      <c r="B2942" s="4" t="s">
        <v>9739</v>
      </c>
      <c r="C2942" s="4" t="s">
        <v>9740</v>
      </c>
      <c r="D2942" s="4"/>
      <c r="E2942" s="4"/>
      <c r="F2942" s="7" t="s">
        <v>9738</v>
      </c>
      <c r="G2942" t="s">
        <v>17302</v>
      </c>
      <c r="H2942" t="s">
        <v>17303</v>
      </c>
      <c r="L2942" t="s">
        <v>17302</v>
      </c>
    </row>
    <row r="2943" spans="1:12" x14ac:dyDescent="0.3">
      <c r="A2943" s="8" t="s">
        <v>9741</v>
      </c>
      <c r="B2943" s="8" t="s">
        <v>9742</v>
      </c>
      <c r="C2943" s="4"/>
      <c r="D2943" s="4"/>
      <c r="E2943" s="4"/>
      <c r="F2943" s="7" t="s">
        <v>9741</v>
      </c>
      <c r="G2943" t="s">
        <v>17304</v>
      </c>
      <c r="H2943" t="s">
        <v>17304</v>
      </c>
      <c r="L2943" t="s">
        <v>17304</v>
      </c>
    </row>
    <row r="2944" spans="1:12" x14ac:dyDescent="0.3">
      <c r="A2944" s="8" t="s">
        <v>9743</v>
      </c>
      <c r="B2944" s="4" t="s">
        <v>9744</v>
      </c>
      <c r="C2944" s="4"/>
      <c r="D2944" s="4"/>
      <c r="E2944" s="4"/>
      <c r="F2944" s="7" t="s">
        <v>9743</v>
      </c>
    </row>
    <row r="2945" spans="1:12" x14ac:dyDescent="0.3">
      <c r="A2945" s="8" t="s">
        <v>9745</v>
      </c>
      <c r="B2945" s="4" t="s">
        <v>9746</v>
      </c>
      <c r="C2945" s="4" t="s">
        <v>9747</v>
      </c>
      <c r="D2945" s="4" t="s">
        <v>9748</v>
      </c>
      <c r="E2945" s="4"/>
      <c r="F2945" s="7" t="s">
        <v>9745</v>
      </c>
      <c r="G2945" t="s">
        <v>17305</v>
      </c>
      <c r="H2945" t="s">
        <v>17305</v>
      </c>
      <c r="I2945" t="s">
        <v>17305</v>
      </c>
      <c r="J2945" t="s">
        <v>17305</v>
      </c>
      <c r="L2945" t="s">
        <v>17305</v>
      </c>
    </row>
    <row r="2946" spans="1:12" x14ac:dyDescent="0.3">
      <c r="A2946" s="8" t="s">
        <v>9749</v>
      </c>
      <c r="B2946" s="8" t="s">
        <v>9750</v>
      </c>
      <c r="C2946" s="8" t="s">
        <v>9751</v>
      </c>
      <c r="D2946" s="4"/>
      <c r="E2946" s="4"/>
      <c r="F2946" s="7" t="s">
        <v>9749</v>
      </c>
    </row>
    <row r="2947" spans="1:12" x14ac:dyDescent="0.3">
      <c r="A2947" s="8" t="s">
        <v>9752</v>
      </c>
      <c r="B2947" s="8" t="s">
        <v>9753</v>
      </c>
      <c r="C2947" s="8" t="s">
        <v>9754</v>
      </c>
      <c r="D2947" s="8" t="s">
        <v>9755</v>
      </c>
      <c r="E2947" s="8" t="s">
        <v>9756</v>
      </c>
      <c r="F2947" s="7" t="s">
        <v>9752</v>
      </c>
      <c r="G2947" t="s">
        <v>17290</v>
      </c>
      <c r="H2947" t="s">
        <v>17290</v>
      </c>
      <c r="I2947" t="s">
        <v>17290</v>
      </c>
      <c r="K2947" t="s">
        <v>17290</v>
      </c>
      <c r="L2947" t="s">
        <v>17290</v>
      </c>
    </row>
    <row r="2948" spans="1:12" x14ac:dyDescent="0.3">
      <c r="A2948" s="8" t="s">
        <v>9757</v>
      </c>
      <c r="B2948" s="8" t="s">
        <v>9758</v>
      </c>
      <c r="C2948" s="4" t="s">
        <v>9759</v>
      </c>
      <c r="D2948" s="4"/>
      <c r="E2948" s="4"/>
      <c r="F2948" s="7" t="s">
        <v>9757</v>
      </c>
      <c r="G2948" t="s">
        <v>17290</v>
      </c>
      <c r="H2948" t="s">
        <v>17290</v>
      </c>
      <c r="I2948" t="s">
        <v>17306</v>
      </c>
      <c r="L2948" t="s">
        <v>17290</v>
      </c>
    </row>
    <row r="2949" spans="1:12" x14ac:dyDescent="0.3">
      <c r="A2949" s="8" t="s">
        <v>9760</v>
      </c>
      <c r="B2949" s="4" t="s">
        <v>9761</v>
      </c>
      <c r="C2949" s="4" t="s">
        <v>9762</v>
      </c>
      <c r="D2949" s="4"/>
      <c r="E2949" s="4"/>
      <c r="F2949" s="7" t="s">
        <v>9760</v>
      </c>
      <c r="G2949" t="s">
        <v>17290</v>
      </c>
      <c r="H2949" t="s">
        <v>17307</v>
      </c>
      <c r="I2949" t="s">
        <v>17307</v>
      </c>
      <c r="L2949" t="s">
        <v>17290</v>
      </c>
    </row>
    <row r="2950" spans="1:12" x14ac:dyDescent="0.3">
      <c r="A2950" s="8" t="s">
        <v>9763</v>
      </c>
      <c r="B2950" s="4" t="s">
        <v>9764</v>
      </c>
      <c r="C2950" s="4" t="s">
        <v>9765</v>
      </c>
      <c r="D2950" s="4"/>
      <c r="E2950" s="4"/>
      <c r="F2950" s="7" t="s">
        <v>9763</v>
      </c>
      <c r="G2950" t="s">
        <v>17308</v>
      </c>
      <c r="H2950" t="s">
        <v>17308</v>
      </c>
      <c r="L2950" t="s">
        <v>17308</v>
      </c>
    </row>
    <row r="2951" spans="1:12" x14ac:dyDescent="0.3">
      <c r="A2951" s="8" t="s">
        <v>9766</v>
      </c>
      <c r="B2951" s="8" t="s">
        <v>9767</v>
      </c>
      <c r="C2951" s="8" t="s">
        <v>9768</v>
      </c>
      <c r="D2951" s="4" t="s">
        <v>9769</v>
      </c>
      <c r="E2951" s="4"/>
      <c r="F2951" s="7" t="s">
        <v>9766</v>
      </c>
      <c r="G2951" t="s">
        <v>17247</v>
      </c>
      <c r="H2951" t="s">
        <v>17247</v>
      </c>
      <c r="I2951" t="s">
        <v>17247</v>
      </c>
      <c r="J2951" t="s">
        <v>17247</v>
      </c>
      <c r="L2951" t="s">
        <v>17247</v>
      </c>
    </row>
    <row r="2952" spans="1:12" x14ac:dyDescent="0.3">
      <c r="A2952" s="8" t="s">
        <v>9770</v>
      </c>
      <c r="B2952" s="8" t="s">
        <v>9771</v>
      </c>
      <c r="C2952" s="4"/>
      <c r="D2952" s="4"/>
      <c r="E2952" s="4"/>
      <c r="F2952" s="7" t="s">
        <v>9770</v>
      </c>
      <c r="G2952" t="s">
        <v>17309</v>
      </c>
      <c r="L2952" t="s">
        <v>17309</v>
      </c>
    </row>
    <row r="2953" spans="1:12" x14ac:dyDescent="0.3">
      <c r="A2953" s="8" t="s">
        <v>9772</v>
      </c>
      <c r="B2953" s="4" t="s">
        <v>9773</v>
      </c>
      <c r="C2953" s="4"/>
      <c r="D2953" s="4"/>
      <c r="E2953" s="4"/>
      <c r="F2953" s="7" t="s">
        <v>9772</v>
      </c>
      <c r="G2953" t="s">
        <v>17309</v>
      </c>
      <c r="H2953" t="s">
        <v>17309</v>
      </c>
      <c r="L2953" t="s">
        <v>17309</v>
      </c>
    </row>
    <row r="2954" spans="1:12" x14ac:dyDescent="0.3">
      <c r="A2954" s="8" t="s">
        <v>9774</v>
      </c>
      <c r="B2954" s="4" t="s">
        <v>9775</v>
      </c>
      <c r="C2954" s="4" t="s">
        <v>9776</v>
      </c>
      <c r="D2954" s="4"/>
      <c r="E2954" s="4"/>
      <c r="F2954" s="7" t="s">
        <v>9774</v>
      </c>
      <c r="G2954" t="s">
        <v>17309</v>
      </c>
      <c r="H2954" t="s">
        <v>17309</v>
      </c>
      <c r="I2954" t="s">
        <v>17309</v>
      </c>
      <c r="L2954" t="s">
        <v>17309</v>
      </c>
    </row>
    <row r="2955" spans="1:12" x14ac:dyDescent="0.3">
      <c r="A2955" s="8" t="s">
        <v>9777</v>
      </c>
      <c r="B2955" s="4" t="s">
        <v>9778</v>
      </c>
      <c r="C2955" s="4" t="s">
        <v>9779</v>
      </c>
      <c r="D2955" s="4"/>
      <c r="E2955" s="4"/>
      <c r="F2955" s="7" t="s">
        <v>9777</v>
      </c>
      <c r="G2955" t="s">
        <v>17247</v>
      </c>
      <c r="H2955" t="s">
        <v>17247</v>
      </c>
      <c r="I2955" t="s">
        <v>17247</v>
      </c>
      <c r="L2955" t="s">
        <v>17247</v>
      </c>
    </row>
    <row r="2956" spans="1:12" x14ac:dyDescent="0.3">
      <c r="A2956" s="8" t="s">
        <v>9780</v>
      </c>
      <c r="B2956" s="4" t="s">
        <v>9781</v>
      </c>
      <c r="C2956" s="4"/>
      <c r="D2956" s="4"/>
      <c r="E2956" s="4"/>
      <c r="F2956" s="6" t="s">
        <v>9781</v>
      </c>
      <c r="G2956" t="s">
        <v>17247</v>
      </c>
      <c r="H2956" t="s">
        <v>17247</v>
      </c>
      <c r="L2956" t="s">
        <v>17247</v>
      </c>
    </row>
    <row r="2957" spans="1:12" x14ac:dyDescent="0.3">
      <c r="A2957" s="4" t="s">
        <v>9782</v>
      </c>
      <c r="B2957" s="4" t="s">
        <v>9783</v>
      </c>
      <c r="C2957" s="8" t="s">
        <v>9784</v>
      </c>
      <c r="D2957" s="4"/>
      <c r="E2957" s="4"/>
      <c r="F2957" s="6" t="s">
        <v>9782</v>
      </c>
      <c r="G2957" t="s">
        <v>17299</v>
      </c>
      <c r="H2957" t="s">
        <v>17310</v>
      </c>
      <c r="I2957" t="s">
        <v>17310</v>
      </c>
      <c r="L2957" t="s">
        <v>17299</v>
      </c>
    </row>
    <row r="2958" spans="1:12" x14ac:dyDescent="0.3">
      <c r="A2958" s="8" t="s">
        <v>9785</v>
      </c>
      <c r="B2958" s="8" t="s">
        <v>9786</v>
      </c>
      <c r="C2958" s="4"/>
      <c r="D2958" s="4"/>
      <c r="E2958" s="4"/>
      <c r="F2958" s="7" t="s">
        <v>9785</v>
      </c>
      <c r="G2958" t="s">
        <v>17310</v>
      </c>
      <c r="H2958" t="s">
        <v>17310</v>
      </c>
      <c r="L2958" t="s">
        <v>17310</v>
      </c>
    </row>
    <row r="2959" spans="1:12" x14ac:dyDescent="0.3">
      <c r="A2959" s="8" t="s">
        <v>9787</v>
      </c>
      <c r="B2959" s="4" t="s">
        <v>9788</v>
      </c>
      <c r="C2959" s="8" t="s">
        <v>9789</v>
      </c>
      <c r="D2959" s="8" t="s">
        <v>9790</v>
      </c>
      <c r="E2959" s="4"/>
      <c r="F2959" s="6" t="s">
        <v>9788</v>
      </c>
      <c r="G2959" t="s">
        <v>17310</v>
      </c>
      <c r="H2959" t="s">
        <v>17310</v>
      </c>
      <c r="I2959" t="s">
        <v>17310</v>
      </c>
      <c r="J2959" t="s">
        <v>17310</v>
      </c>
      <c r="L2959" t="s">
        <v>17310</v>
      </c>
    </row>
    <row r="2960" spans="1:12" x14ac:dyDescent="0.3">
      <c r="A2960" s="8" t="s">
        <v>9791</v>
      </c>
      <c r="B2960" s="4" t="s">
        <v>9792</v>
      </c>
      <c r="C2960" s="4" t="s">
        <v>9793</v>
      </c>
      <c r="D2960" s="4"/>
      <c r="E2960" s="4"/>
      <c r="F2960" s="7" t="s">
        <v>9791</v>
      </c>
      <c r="G2960" t="s">
        <v>17311</v>
      </c>
      <c r="H2960" t="s">
        <v>17269</v>
      </c>
      <c r="L2960" t="s">
        <v>17311</v>
      </c>
    </row>
    <row r="2961" spans="1:12" x14ac:dyDescent="0.3">
      <c r="A2961" s="8" t="s">
        <v>9794</v>
      </c>
      <c r="B2961" s="8" t="s">
        <v>9795</v>
      </c>
      <c r="C2961" s="4" t="s">
        <v>9796</v>
      </c>
      <c r="D2961" s="4" t="s">
        <v>9797</v>
      </c>
      <c r="E2961" s="4"/>
      <c r="F2961" s="7" t="s">
        <v>9794</v>
      </c>
      <c r="G2961" t="s">
        <v>17311</v>
      </c>
      <c r="H2961" t="s">
        <v>17311</v>
      </c>
      <c r="J2961" t="s">
        <v>17269</v>
      </c>
      <c r="L2961" t="s">
        <v>17311</v>
      </c>
    </row>
    <row r="2962" spans="1:12" x14ac:dyDescent="0.3">
      <c r="A2962" s="8" t="s">
        <v>9798</v>
      </c>
      <c r="B2962" s="4" t="s">
        <v>9799</v>
      </c>
      <c r="C2962" s="4" t="s">
        <v>9800</v>
      </c>
      <c r="D2962" s="4"/>
      <c r="E2962" s="4"/>
      <c r="F2962" s="7" t="s">
        <v>9798</v>
      </c>
      <c r="H2962" t="s">
        <v>17312</v>
      </c>
    </row>
    <row r="2963" spans="1:12" x14ac:dyDescent="0.3">
      <c r="A2963" s="8" t="s">
        <v>9801</v>
      </c>
      <c r="B2963" s="4" t="s">
        <v>9802</v>
      </c>
      <c r="C2963" s="4" t="s">
        <v>9803</v>
      </c>
      <c r="D2963" s="4"/>
      <c r="E2963" s="4"/>
      <c r="F2963" s="6" t="s">
        <v>9802</v>
      </c>
      <c r="G2963" t="s">
        <v>17313</v>
      </c>
      <c r="H2963" t="s">
        <v>17313</v>
      </c>
      <c r="I2963" t="s">
        <v>17313</v>
      </c>
      <c r="L2963" t="s">
        <v>17313</v>
      </c>
    </row>
    <row r="2964" spans="1:12" x14ac:dyDescent="0.3">
      <c r="A2964" s="8" t="s">
        <v>9804</v>
      </c>
      <c r="B2964" s="4" t="s">
        <v>9805</v>
      </c>
      <c r="C2964" s="4" t="s">
        <v>9806</v>
      </c>
      <c r="D2964" s="4"/>
      <c r="E2964" s="4"/>
      <c r="F2964" s="7" t="s">
        <v>9804</v>
      </c>
      <c r="G2964" t="s">
        <v>17314</v>
      </c>
      <c r="H2964" t="s">
        <v>17314</v>
      </c>
      <c r="L2964" t="s">
        <v>17314</v>
      </c>
    </row>
    <row r="2965" spans="1:12" x14ac:dyDescent="0.3">
      <c r="A2965" s="8" t="s">
        <v>9807</v>
      </c>
      <c r="B2965" s="4" t="s">
        <v>9808</v>
      </c>
      <c r="C2965" s="4" t="s">
        <v>9809</v>
      </c>
      <c r="D2965" s="4"/>
      <c r="E2965" s="4"/>
      <c r="F2965" s="7" t="s">
        <v>9807</v>
      </c>
    </row>
    <row r="2966" spans="1:12" x14ac:dyDescent="0.3">
      <c r="A2966" s="8" t="s">
        <v>9810</v>
      </c>
      <c r="B2966" s="4" t="s">
        <v>9811</v>
      </c>
      <c r="C2966" s="4" t="s">
        <v>9812</v>
      </c>
      <c r="D2966" s="4"/>
      <c r="E2966" s="4"/>
      <c r="F2966" s="7" t="s">
        <v>9810</v>
      </c>
      <c r="G2966" t="s">
        <v>17315</v>
      </c>
      <c r="H2966" t="s">
        <v>17315</v>
      </c>
      <c r="L2966" t="s">
        <v>17315</v>
      </c>
    </row>
    <row r="2967" spans="1:12" x14ac:dyDescent="0.3">
      <c r="A2967" s="8" t="s">
        <v>9813</v>
      </c>
      <c r="B2967" s="4" t="s">
        <v>9814</v>
      </c>
      <c r="C2967" s="4" t="s">
        <v>9815</v>
      </c>
      <c r="D2967" s="4"/>
      <c r="E2967" s="4"/>
      <c r="F2967" s="7" t="s">
        <v>9813</v>
      </c>
      <c r="G2967" t="s">
        <v>17315</v>
      </c>
      <c r="I2967" t="s">
        <v>17315</v>
      </c>
      <c r="L2967" t="s">
        <v>17315</v>
      </c>
    </row>
    <row r="2968" spans="1:12" x14ac:dyDescent="0.3">
      <c r="A2968" s="8" t="s">
        <v>9816</v>
      </c>
      <c r="B2968" s="8" t="s">
        <v>9817</v>
      </c>
      <c r="C2968" s="8" t="s">
        <v>9818</v>
      </c>
      <c r="D2968" s="4" t="s">
        <v>9819</v>
      </c>
      <c r="E2968" s="4"/>
      <c r="F2968" s="7" t="s">
        <v>9816</v>
      </c>
      <c r="G2968" t="s">
        <v>17300</v>
      </c>
      <c r="H2968" t="s">
        <v>17300</v>
      </c>
      <c r="I2968" t="s">
        <v>17300</v>
      </c>
      <c r="L2968" t="s">
        <v>17300</v>
      </c>
    </row>
    <row r="2969" spans="1:12" x14ac:dyDescent="0.3">
      <c r="A2969" s="8" t="s">
        <v>9820</v>
      </c>
      <c r="B2969" s="8" t="s">
        <v>9821</v>
      </c>
      <c r="C2969" s="8" t="s">
        <v>9822</v>
      </c>
      <c r="D2969" s="4" t="s">
        <v>9823</v>
      </c>
      <c r="E2969" s="4" t="s">
        <v>9824</v>
      </c>
      <c r="F2969" s="7" t="s">
        <v>9820</v>
      </c>
      <c r="G2969" t="s">
        <v>17300</v>
      </c>
      <c r="H2969" t="s">
        <v>17300</v>
      </c>
      <c r="I2969" t="s">
        <v>17300</v>
      </c>
      <c r="J2969" t="s">
        <v>17300</v>
      </c>
      <c r="L2969" t="s">
        <v>17300</v>
      </c>
    </row>
    <row r="2970" spans="1:12" x14ac:dyDescent="0.3">
      <c r="A2970" s="8" t="s">
        <v>9825</v>
      </c>
      <c r="B2970" s="4" t="s">
        <v>9826</v>
      </c>
      <c r="C2970" s="4" t="s">
        <v>9827</v>
      </c>
      <c r="D2970" s="4"/>
      <c r="E2970" s="4"/>
      <c r="F2970" s="6" t="s">
        <v>9826</v>
      </c>
      <c r="G2970" t="s">
        <v>17316</v>
      </c>
      <c r="H2970" t="s">
        <v>17317</v>
      </c>
      <c r="I2970" t="s">
        <v>17316</v>
      </c>
      <c r="L2970" t="s">
        <v>17317</v>
      </c>
    </row>
    <row r="2971" spans="1:12" x14ac:dyDescent="0.3">
      <c r="A2971" s="8" t="s">
        <v>9828</v>
      </c>
      <c r="B2971" s="4" t="s">
        <v>9829</v>
      </c>
      <c r="C2971" s="4" t="s">
        <v>9830</v>
      </c>
      <c r="D2971" s="4"/>
      <c r="E2971" s="4"/>
      <c r="F2971" s="6" t="s">
        <v>9829</v>
      </c>
      <c r="G2971" t="s">
        <v>17318</v>
      </c>
      <c r="H2971" t="s">
        <v>17285</v>
      </c>
      <c r="I2971" t="s">
        <v>17285</v>
      </c>
      <c r="L2971" t="s">
        <v>17285</v>
      </c>
    </row>
    <row r="2972" spans="1:12" x14ac:dyDescent="0.3">
      <c r="A2972" s="8" t="s">
        <v>9831</v>
      </c>
      <c r="B2972" s="4" t="s">
        <v>9832</v>
      </c>
      <c r="C2972" s="4"/>
      <c r="D2972" s="4"/>
      <c r="E2972" s="4"/>
      <c r="F2972" s="6" t="s">
        <v>9832</v>
      </c>
      <c r="H2972" t="s">
        <v>17319</v>
      </c>
      <c r="L2972" t="s">
        <v>17319</v>
      </c>
    </row>
    <row r="2973" spans="1:12" x14ac:dyDescent="0.3">
      <c r="A2973" s="8" t="s">
        <v>9833</v>
      </c>
      <c r="B2973" s="8" t="s">
        <v>9834</v>
      </c>
      <c r="C2973" s="8" t="s">
        <v>9835</v>
      </c>
      <c r="D2973" s="8" t="s">
        <v>9836</v>
      </c>
      <c r="E2973" s="4"/>
      <c r="F2973" s="7" t="s">
        <v>9834</v>
      </c>
      <c r="G2973" t="s">
        <v>17320</v>
      </c>
      <c r="H2973" t="s">
        <v>17320</v>
      </c>
      <c r="I2973" t="s">
        <v>17320</v>
      </c>
      <c r="J2973" t="s">
        <v>17321</v>
      </c>
      <c r="L2973" t="s">
        <v>17320</v>
      </c>
    </row>
    <row r="2974" spans="1:12" x14ac:dyDescent="0.3">
      <c r="A2974" s="8" t="s">
        <v>9837</v>
      </c>
      <c r="B2974" s="8" t="s">
        <v>9838</v>
      </c>
      <c r="C2974" s="8" t="s">
        <v>9839</v>
      </c>
      <c r="D2974" s="8" t="s">
        <v>9840</v>
      </c>
      <c r="E2974" s="4"/>
      <c r="F2974" s="7" t="s">
        <v>9837</v>
      </c>
      <c r="G2974" t="s">
        <v>17320</v>
      </c>
      <c r="H2974" t="s">
        <v>17320</v>
      </c>
      <c r="I2974" t="s">
        <v>17320</v>
      </c>
      <c r="J2974" t="s">
        <v>17320</v>
      </c>
      <c r="L2974" t="s">
        <v>17320</v>
      </c>
    </row>
    <row r="2975" spans="1:12" x14ac:dyDescent="0.3">
      <c r="A2975" s="8" t="s">
        <v>9841</v>
      </c>
      <c r="B2975" s="4"/>
      <c r="C2975" s="4"/>
      <c r="D2975" s="4"/>
      <c r="E2975" s="4"/>
      <c r="F2975" s="7" t="s">
        <v>9841</v>
      </c>
      <c r="G2975" t="s">
        <v>17322</v>
      </c>
      <c r="L2975" t="s">
        <v>17322</v>
      </c>
    </row>
    <row r="2976" spans="1:12" x14ac:dyDescent="0.3">
      <c r="A2976" s="8" t="s">
        <v>9842</v>
      </c>
      <c r="B2976" s="4" t="s">
        <v>9843</v>
      </c>
      <c r="C2976" s="4" t="s">
        <v>9844</v>
      </c>
      <c r="D2976" s="4"/>
      <c r="E2976" s="4"/>
      <c r="F2976" s="7" t="s">
        <v>9842</v>
      </c>
      <c r="G2976" t="s">
        <v>17323</v>
      </c>
      <c r="H2976" t="s">
        <v>17324</v>
      </c>
      <c r="I2976" t="s">
        <v>17323</v>
      </c>
      <c r="L2976" t="s">
        <v>17323</v>
      </c>
    </row>
    <row r="2977" spans="1:12" x14ac:dyDescent="0.3">
      <c r="A2977" s="4" t="s">
        <v>9845</v>
      </c>
      <c r="B2977" s="8" t="s">
        <v>9846</v>
      </c>
      <c r="C2977" s="4" t="s">
        <v>9847</v>
      </c>
      <c r="D2977" s="4"/>
      <c r="E2977" s="4"/>
      <c r="F2977" s="6" t="s">
        <v>9845</v>
      </c>
      <c r="G2977" t="s">
        <v>17235</v>
      </c>
      <c r="H2977" t="s">
        <v>17235</v>
      </c>
      <c r="L2977" t="s">
        <v>17235</v>
      </c>
    </row>
    <row r="2978" spans="1:12" x14ac:dyDescent="0.3">
      <c r="A2978" s="8" t="s">
        <v>9848</v>
      </c>
      <c r="B2978" s="4" t="s">
        <v>9849</v>
      </c>
      <c r="C2978" s="4"/>
      <c r="D2978" s="4"/>
      <c r="E2978" s="4"/>
      <c r="F2978" s="7" t="s">
        <v>9848</v>
      </c>
      <c r="G2978" t="s">
        <v>17325</v>
      </c>
      <c r="H2978" t="s">
        <v>17325</v>
      </c>
      <c r="L2978" t="s">
        <v>17325</v>
      </c>
    </row>
    <row r="2979" spans="1:12" x14ac:dyDescent="0.3">
      <c r="A2979" s="8" t="s">
        <v>9850</v>
      </c>
      <c r="B2979" s="8" t="s">
        <v>9851</v>
      </c>
      <c r="C2979" s="8" t="s">
        <v>9852</v>
      </c>
      <c r="D2979" s="4"/>
      <c r="E2979" s="4"/>
      <c r="F2979" s="7" t="s">
        <v>9850</v>
      </c>
      <c r="G2979" t="s">
        <v>17326</v>
      </c>
      <c r="H2979" t="s">
        <v>17326</v>
      </c>
      <c r="I2979" t="s">
        <v>17326</v>
      </c>
      <c r="L2979" t="s">
        <v>17326</v>
      </c>
    </row>
    <row r="2980" spans="1:12" x14ac:dyDescent="0.3">
      <c r="A2980" s="8" t="s">
        <v>9853</v>
      </c>
      <c r="B2980" s="4" t="s">
        <v>9854</v>
      </c>
      <c r="C2980" s="4"/>
      <c r="D2980" s="4"/>
      <c r="E2980" s="4"/>
      <c r="F2980" s="7" t="s">
        <v>9853</v>
      </c>
      <c r="G2980" t="s">
        <v>17327</v>
      </c>
      <c r="H2980" t="s">
        <v>17327</v>
      </c>
      <c r="L2980" t="s">
        <v>17327</v>
      </c>
    </row>
    <row r="2981" spans="1:12" x14ac:dyDescent="0.3">
      <c r="A2981" s="8" t="s">
        <v>9855</v>
      </c>
      <c r="B2981" s="4" t="s">
        <v>9856</v>
      </c>
      <c r="C2981" s="4"/>
      <c r="D2981" s="4"/>
      <c r="E2981" s="4"/>
      <c r="F2981" s="7" t="s">
        <v>9855</v>
      </c>
      <c r="G2981" t="s">
        <v>17235</v>
      </c>
      <c r="H2981" t="s">
        <v>17235</v>
      </c>
      <c r="L2981" t="s">
        <v>17235</v>
      </c>
    </row>
    <row r="2982" spans="1:12" x14ac:dyDescent="0.3">
      <c r="A2982" s="8" t="s">
        <v>9857</v>
      </c>
      <c r="B2982" s="4" t="s">
        <v>9858</v>
      </c>
      <c r="C2982" s="4"/>
      <c r="D2982" s="4"/>
      <c r="E2982" s="4"/>
      <c r="F2982" s="7" t="s">
        <v>9857</v>
      </c>
      <c r="G2982" t="s">
        <v>17328</v>
      </c>
      <c r="H2982" t="s">
        <v>17328</v>
      </c>
      <c r="L2982" t="s">
        <v>17328</v>
      </c>
    </row>
    <row r="2983" spans="1:12" x14ac:dyDescent="0.3">
      <c r="A2983" s="8" t="s">
        <v>9859</v>
      </c>
      <c r="B2983" s="8" t="s">
        <v>9860</v>
      </c>
      <c r="C2983" s="8" t="s">
        <v>9861</v>
      </c>
      <c r="D2983" s="4"/>
      <c r="E2983" s="4"/>
      <c r="F2983" s="7" t="s">
        <v>9859</v>
      </c>
      <c r="G2983" t="s">
        <v>17244</v>
      </c>
      <c r="H2983" t="s">
        <v>17244</v>
      </c>
      <c r="I2983" t="s">
        <v>17244</v>
      </c>
      <c r="L2983" t="s">
        <v>17244</v>
      </c>
    </row>
    <row r="2984" spans="1:12" x14ac:dyDescent="0.3">
      <c r="A2984" s="4" t="s">
        <v>9862</v>
      </c>
      <c r="B2984" s="4" t="s">
        <v>9863</v>
      </c>
      <c r="C2984" s="4" t="s">
        <v>9864</v>
      </c>
      <c r="D2984" s="4"/>
      <c r="E2984" s="4"/>
      <c r="F2984" s="6" t="s">
        <v>9863</v>
      </c>
      <c r="G2984" t="s">
        <v>17235</v>
      </c>
      <c r="H2984" t="s">
        <v>17235</v>
      </c>
      <c r="I2984" t="s">
        <v>17235</v>
      </c>
      <c r="L2984" t="s">
        <v>17235</v>
      </c>
    </row>
    <row r="2985" spans="1:12" x14ac:dyDescent="0.3">
      <c r="A2985" s="4" t="s">
        <v>9865</v>
      </c>
      <c r="B2985" s="4" t="s">
        <v>9866</v>
      </c>
      <c r="C2985" s="4"/>
      <c r="D2985" s="4"/>
      <c r="E2985" s="4"/>
      <c r="F2985" s="6" t="s">
        <v>9865</v>
      </c>
      <c r="G2985" t="s">
        <v>17329</v>
      </c>
      <c r="H2985" t="s">
        <v>17329</v>
      </c>
      <c r="L2985" t="s">
        <v>17329</v>
      </c>
    </row>
    <row r="2986" spans="1:12" x14ac:dyDescent="0.3">
      <c r="A2986" s="8" t="s">
        <v>9867</v>
      </c>
      <c r="B2986" s="4" t="s">
        <v>9868</v>
      </c>
      <c r="C2986" s="4" t="s">
        <v>9869</v>
      </c>
      <c r="E2986" s="4"/>
      <c r="F2986" s="7" t="s">
        <v>9867</v>
      </c>
      <c r="G2986" t="s">
        <v>17330</v>
      </c>
      <c r="H2986" t="s">
        <v>17331</v>
      </c>
      <c r="I2986" t="s">
        <v>17330</v>
      </c>
      <c r="L2986" t="s">
        <v>17330</v>
      </c>
    </row>
    <row r="2987" spans="1:12" x14ac:dyDescent="0.3">
      <c r="A2987" s="8" t="s">
        <v>9870</v>
      </c>
      <c r="B2987" s="4" t="s">
        <v>9871</v>
      </c>
      <c r="C2987" s="4" t="s">
        <v>9872</v>
      </c>
      <c r="D2987" s="4"/>
      <c r="E2987" s="4"/>
      <c r="F2987" s="7" t="s">
        <v>9870</v>
      </c>
      <c r="G2987" t="s">
        <v>17332</v>
      </c>
      <c r="H2987" t="s">
        <v>17332</v>
      </c>
      <c r="I2987" t="s">
        <v>17332</v>
      </c>
      <c r="L2987" t="s">
        <v>17332</v>
      </c>
    </row>
    <row r="2988" spans="1:12" x14ac:dyDescent="0.3">
      <c r="A2988" s="4" t="s">
        <v>9873</v>
      </c>
      <c r="B2988" s="4" t="s">
        <v>9874</v>
      </c>
      <c r="C2988" s="4" t="s">
        <v>9875</v>
      </c>
      <c r="D2988" s="4"/>
      <c r="E2988" s="4"/>
      <c r="F2988" s="6" t="s">
        <v>9873</v>
      </c>
      <c r="G2988" t="s">
        <v>17282</v>
      </c>
      <c r="H2988" t="s">
        <v>17333</v>
      </c>
      <c r="I2988" t="s">
        <v>17282</v>
      </c>
      <c r="L2988" t="s">
        <v>17282</v>
      </c>
    </row>
    <row r="2989" spans="1:12" x14ac:dyDescent="0.3">
      <c r="A2989" s="8" t="s">
        <v>9876</v>
      </c>
      <c r="B2989" s="4" t="s">
        <v>9877</v>
      </c>
      <c r="C2989" s="4"/>
      <c r="D2989" s="4"/>
      <c r="E2989" s="4"/>
      <c r="F2989" s="7" t="s">
        <v>9876</v>
      </c>
      <c r="G2989" t="s">
        <v>17334</v>
      </c>
      <c r="H2989" t="s">
        <v>17334</v>
      </c>
      <c r="L2989" t="s">
        <v>17334</v>
      </c>
    </row>
    <row r="2990" spans="1:12" x14ac:dyDescent="0.3">
      <c r="A2990" s="8" t="s">
        <v>9878</v>
      </c>
      <c r="B2990" s="8" t="s">
        <v>9879</v>
      </c>
      <c r="C2990" s="8" t="s">
        <v>9880</v>
      </c>
      <c r="D2990" s="8" t="s">
        <v>9881</v>
      </c>
      <c r="E2990" s="4" t="s">
        <v>9882</v>
      </c>
      <c r="F2990" s="7" t="s">
        <v>9878</v>
      </c>
      <c r="G2990" t="s">
        <v>17335</v>
      </c>
      <c r="H2990" t="s">
        <v>17334</v>
      </c>
      <c r="I2990" t="s">
        <v>17335</v>
      </c>
      <c r="J2990" t="s">
        <v>17335</v>
      </c>
      <c r="K2990" t="s">
        <v>17335</v>
      </c>
      <c r="L2990" t="s">
        <v>17335</v>
      </c>
    </row>
    <row r="2991" spans="1:12" x14ac:dyDescent="0.3">
      <c r="A2991" s="8" t="s">
        <v>9883</v>
      </c>
      <c r="B2991" s="4" t="s">
        <v>9884</v>
      </c>
      <c r="C2991" s="4"/>
      <c r="D2991" s="4"/>
      <c r="E2991" s="4"/>
      <c r="F2991" s="7" t="s">
        <v>9883</v>
      </c>
      <c r="G2991" t="s">
        <v>17235</v>
      </c>
      <c r="H2991" t="s">
        <v>17235</v>
      </c>
      <c r="L2991" t="s">
        <v>17235</v>
      </c>
    </row>
    <row r="2992" spans="1:12" x14ac:dyDescent="0.3">
      <c r="A2992" s="4" t="s">
        <v>9885</v>
      </c>
      <c r="B2992" s="8" t="s">
        <v>9886</v>
      </c>
      <c r="C2992" s="4"/>
      <c r="D2992" s="4"/>
      <c r="E2992" s="4"/>
      <c r="F2992" s="7" t="s">
        <v>9886</v>
      </c>
      <c r="G2992" t="s">
        <v>17248</v>
      </c>
      <c r="H2992" t="s">
        <v>17248</v>
      </c>
      <c r="L2992" t="s">
        <v>17248</v>
      </c>
    </row>
    <row r="2993" spans="1:12" x14ac:dyDescent="0.3">
      <c r="A2993" s="8" t="s">
        <v>9887</v>
      </c>
      <c r="B2993" s="4" t="s">
        <v>9888</v>
      </c>
      <c r="C2993" s="4" t="s">
        <v>9889</v>
      </c>
      <c r="D2993" s="4"/>
      <c r="F2993" s="6" t="s">
        <v>9888</v>
      </c>
    </row>
    <row r="2994" spans="1:12" x14ac:dyDescent="0.3">
      <c r="A2994" s="8" t="s">
        <v>9890</v>
      </c>
      <c r="B2994" s="4" t="s">
        <v>9891</v>
      </c>
      <c r="C2994" s="4"/>
      <c r="D2994" s="4"/>
      <c r="F2994" s="7" t="s">
        <v>9890</v>
      </c>
    </row>
    <row r="2995" spans="1:12" x14ac:dyDescent="0.3">
      <c r="A2995" s="8" t="s">
        <v>9892</v>
      </c>
      <c r="B2995" s="4" t="s">
        <v>9893</v>
      </c>
      <c r="C2995" s="4"/>
      <c r="D2995" s="4"/>
      <c r="F2995" s="7" t="s">
        <v>9892</v>
      </c>
    </row>
    <row r="2996" spans="1:12" x14ac:dyDescent="0.3">
      <c r="A2996" s="8" t="s">
        <v>9894</v>
      </c>
      <c r="B2996" s="4" t="s">
        <v>9895</v>
      </c>
      <c r="C2996" s="4" t="s">
        <v>9896</v>
      </c>
      <c r="D2996" s="4"/>
      <c r="F2996" s="7" t="s">
        <v>9894</v>
      </c>
    </row>
    <row r="2997" spans="1:12" x14ac:dyDescent="0.3">
      <c r="A2997" s="4" t="s">
        <v>9897</v>
      </c>
      <c r="B2997" s="8" t="s">
        <v>9898</v>
      </c>
      <c r="C2997" s="4" t="s">
        <v>9899</v>
      </c>
      <c r="D2997" s="4"/>
      <c r="E2997" s="4"/>
      <c r="F2997" s="7" t="s">
        <v>9898</v>
      </c>
      <c r="G2997" t="s">
        <v>17248</v>
      </c>
      <c r="H2997" t="s">
        <v>17248</v>
      </c>
      <c r="L2997" t="s">
        <v>17248</v>
      </c>
    </row>
    <row r="2998" spans="1:12" x14ac:dyDescent="0.3">
      <c r="A2998" s="8" t="s">
        <v>9900</v>
      </c>
      <c r="B2998" s="4"/>
      <c r="C2998" s="4"/>
      <c r="D2998" s="4"/>
      <c r="E2998" s="4"/>
      <c r="F2998" s="7" t="s">
        <v>9900</v>
      </c>
      <c r="G2998" t="s">
        <v>17336</v>
      </c>
      <c r="L2998" t="s">
        <v>17336</v>
      </c>
    </row>
    <row r="2999" spans="1:12" x14ac:dyDescent="0.3">
      <c r="A2999" s="8" t="s">
        <v>9901</v>
      </c>
      <c r="B2999" s="4" t="s">
        <v>9902</v>
      </c>
      <c r="C2999" s="8" t="s">
        <v>9903</v>
      </c>
      <c r="D2999" s="8" t="s">
        <v>9904</v>
      </c>
      <c r="E2999" s="8" t="s">
        <v>9905</v>
      </c>
      <c r="F2999" s="6" t="s">
        <v>9902</v>
      </c>
      <c r="J2999" t="s">
        <v>17337</v>
      </c>
    </row>
    <row r="3000" spans="1:12" x14ac:dyDescent="0.3">
      <c r="A3000" s="8" t="s">
        <v>9906</v>
      </c>
      <c r="B3000" s="8" t="s">
        <v>9907</v>
      </c>
      <c r="C3000" s="8" t="s">
        <v>9908</v>
      </c>
      <c r="D3000" s="8" t="s">
        <v>9909</v>
      </c>
      <c r="E3000" s="8" t="s">
        <v>9910</v>
      </c>
      <c r="F3000" s="7" t="s">
        <v>9906</v>
      </c>
      <c r="G3000" t="s">
        <v>17338</v>
      </c>
      <c r="H3000" t="s">
        <v>17339</v>
      </c>
      <c r="I3000" t="s">
        <v>17339</v>
      </c>
      <c r="J3000" t="s">
        <v>17339</v>
      </c>
      <c r="K3000" t="s">
        <v>17339</v>
      </c>
      <c r="L3000" t="s">
        <v>17338</v>
      </c>
    </row>
    <row r="3001" spans="1:12" x14ac:dyDescent="0.3">
      <c r="A3001" s="8" t="s">
        <v>9911</v>
      </c>
      <c r="B3001" s="8" t="s">
        <v>9912</v>
      </c>
      <c r="C3001" s="4" t="s">
        <v>9913</v>
      </c>
      <c r="D3001" s="4"/>
      <c r="E3001" s="4"/>
      <c r="F3001" s="7" t="s">
        <v>9912</v>
      </c>
      <c r="G3001" t="s">
        <v>17336</v>
      </c>
      <c r="H3001" t="s">
        <v>17336</v>
      </c>
      <c r="I3001" t="s">
        <v>17336</v>
      </c>
      <c r="L3001" t="s">
        <v>17336</v>
      </c>
    </row>
    <row r="3002" spans="1:12" x14ac:dyDescent="0.3">
      <c r="A3002" s="8" t="s">
        <v>9914</v>
      </c>
      <c r="B3002" s="4" t="s">
        <v>9915</v>
      </c>
      <c r="C3002" s="4" t="s">
        <v>9916</v>
      </c>
      <c r="D3002" s="4"/>
      <c r="E3002" s="4"/>
      <c r="F3002" s="7" t="s">
        <v>9914</v>
      </c>
      <c r="G3002" t="s">
        <v>17340</v>
      </c>
      <c r="H3002" t="s">
        <v>17340</v>
      </c>
      <c r="I3002" t="s">
        <v>17341</v>
      </c>
      <c r="L3002" t="s">
        <v>17340</v>
      </c>
    </row>
    <row r="3003" spans="1:12" x14ac:dyDescent="0.3">
      <c r="A3003" s="8" t="s">
        <v>9917</v>
      </c>
      <c r="B3003" s="8" t="s">
        <v>9918</v>
      </c>
      <c r="C3003" s="4" t="s">
        <v>9919</v>
      </c>
      <c r="D3003" s="4"/>
      <c r="E3003" s="4"/>
      <c r="F3003" s="7" t="s">
        <v>9918</v>
      </c>
      <c r="G3003" t="s">
        <v>17340</v>
      </c>
      <c r="H3003" t="s">
        <v>17340</v>
      </c>
      <c r="I3003" t="s">
        <v>17341</v>
      </c>
      <c r="L3003" t="s">
        <v>17340</v>
      </c>
    </row>
    <row r="3004" spans="1:12" x14ac:dyDescent="0.3">
      <c r="A3004" s="8" t="s">
        <v>9920</v>
      </c>
      <c r="B3004" s="4" t="s">
        <v>9921</v>
      </c>
      <c r="C3004" s="4" t="s">
        <v>9922</v>
      </c>
      <c r="D3004" s="4"/>
      <c r="E3004" s="4"/>
      <c r="F3004" s="7" t="s">
        <v>9920</v>
      </c>
      <c r="G3004" t="s">
        <v>17342</v>
      </c>
      <c r="H3004" t="s">
        <v>17342</v>
      </c>
      <c r="I3004" t="s">
        <v>17342</v>
      </c>
      <c r="L3004" t="s">
        <v>17342</v>
      </c>
    </row>
    <row r="3005" spans="1:12" x14ac:dyDescent="0.3">
      <c r="A3005" s="8" t="s">
        <v>9923</v>
      </c>
      <c r="B3005" s="8" t="s">
        <v>9924</v>
      </c>
      <c r="C3005" s="4" t="s">
        <v>9925</v>
      </c>
      <c r="D3005" s="4" t="s">
        <v>9926</v>
      </c>
      <c r="E3005" s="4"/>
      <c r="F3005" s="7" t="s">
        <v>9923</v>
      </c>
      <c r="G3005" t="s">
        <v>17343</v>
      </c>
      <c r="H3005" t="s">
        <v>17343</v>
      </c>
      <c r="I3005" t="s">
        <v>17343</v>
      </c>
      <c r="L3005" t="s">
        <v>17343</v>
      </c>
    </row>
    <row r="3006" spans="1:12" x14ac:dyDescent="0.3">
      <c r="A3006" s="8" t="s">
        <v>9927</v>
      </c>
      <c r="B3006" s="8" t="s">
        <v>9928</v>
      </c>
      <c r="C3006" s="4" t="s">
        <v>9929</v>
      </c>
      <c r="D3006" s="4" t="s">
        <v>9930</v>
      </c>
      <c r="E3006" s="4"/>
      <c r="F3006" s="7" t="s">
        <v>9927</v>
      </c>
      <c r="G3006" t="s">
        <v>17343</v>
      </c>
      <c r="H3006" t="s">
        <v>17343</v>
      </c>
      <c r="I3006" t="s">
        <v>17343</v>
      </c>
      <c r="L3006" t="s">
        <v>17343</v>
      </c>
    </row>
    <row r="3007" spans="1:12" x14ac:dyDescent="0.3">
      <c r="A3007" s="8" t="s">
        <v>9931</v>
      </c>
      <c r="B3007" s="4" t="s">
        <v>9932</v>
      </c>
      <c r="C3007" s="4"/>
      <c r="D3007" s="4"/>
      <c r="E3007" s="4"/>
      <c r="F3007" s="7" t="s">
        <v>9931</v>
      </c>
      <c r="G3007" t="s">
        <v>17337</v>
      </c>
      <c r="H3007" t="s">
        <v>17336</v>
      </c>
      <c r="L3007" t="s">
        <v>17337</v>
      </c>
    </row>
    <row r="3008" spans="1:12" x14ac:dyDescent="0.3">
      <c r="A3008" s="8" t="s">
        <v>9933</v>
      </c>
      <c r="B3008" s="4" t="s">
        <v>9934</v>
      </c>
      <c r="C3008" s="4" t="s">
        <v>9935</v>
      </c>
      <c r="D3008" s="4"/>
      <c r="E3008" s="4"/>
      <c r="F3008" s="7" t="s">
        <v>9933</v>
      </c>
    </row>
    <row r="3009" spans="1:12" x14ac:dyDescent="0.3">
      <c r="A3009" s="8" t="s">
        <v>9936</v>
      </c>
      <c r="B3009" s="4" t="s">
        <v>9937</v>
      </c>
      <c r="C3009" s="4"/>
      <c r="D3009" s="4"/>
      <c r="E3009" s="4"/>
      <c r="F3009" s="7" t="s">
        <v>9936</v>
      </c>
      <c r="G3009" t="s">
        <v>17344</v>
      </c>
      <c r="L3009" t="s">
        <v>17344</v>
      </c>
    </row>
    <row r="3010" spans="1:12" x14ac:dyDescent="0.3">
      <c r="A3010" s="8" t="s">
        <v>9938</v>
      </c>
      <c r="B3010" s="4" t="s">
        <v>9939</v>
      </c>
      <c r="C3010" s="4"/>
      <c r="D3010" s="4"/>
      <c r="E3010" s="4"/>
      <c r="F3010" s="7" t="s">
        <v>9938</v>
      </c>
      <c r="G3010" t="s">
        <v>17345</v>
      </c>
      <c r="H3010" t="s">
        <v>17345</v>
      </c>
      <c r="L3010" t="s">
        <v>17345</v>
      </c>
    </row>
    <row r="3011" spans="1:12" x14ac:dyDescent="0.3">
      <c r="A3011" s="8" t="s">
        <v>9940</v>
      </c>
      <c r="B3011" s="4" t="s">
        <v>9941</v>
      </c>
      <c r="C3011" s="4" t="s">
        <v>9942</v>
      </c>
      <c r="D3011" s="4"/>
      <c r="E3011" s="4"/>
      <c r="F3011" s="7" t="s">
        <v>9940</v>
      </c>
      <c r="G3011" t="s">
        <v>17346</v>
      </c>
      <c r="H3011" t="s">
        <v>17346</v>
      </c>
      <c r="I3011" t="s">
        <v>17346</v>
      </c>
      <c r="L3011" t="s">
        <v>17346</v>
      </c>
    </row>
    <row r="3012" spans="1:12" x14ac:dyDescent="0.3">
      <c r="A3012" s="8" t="s">
        <v>9943</v>
      </c>
      <c r="B3012" s="4" t="s">
        <v>9944</v>
      </c>
      <c r="C3012" s="4" t="s">
        <v>9945</v>
      </c>
      <c r="D3012" s="4"/>
      <c r="E3012" s="4"/>
      <c r="F3012" s="7" t="s">
        <v>9943</v>
      </c>
      <c r="G3012" t="s">
        <v>17235</v>
      </c>
      <c r="H3012" t="s">
        <v>17235</v>
      </c>
      <c r="L3012" t="s">
        <v>17235</v>
      </c>
    </row>
    <row r="3013" spans="1:12" x14ac:dyDescent="0.3">
      <c r="A3013" s="8" t="s">
        <v>9946</v>
      </c>
      <c r="B3013" s="8" t="s">
        <v>9947</v>
      </c>
      <c r="C3013" s="4"/>
      <c r="D3013" s="4"/>
      <c r="E3013" s="4"/>
      <c r="F3013" s="7" t="s">
        <v>9946</v>
      </c>
      <c r="G3013" t="s">
        <v>17347</v>
      </c>
      <c r="H3013" t="s">
        <v>17347</v>
      </c>
      <c r="L3013" t="s">
        <v>17347</v>
      </c>
    </row>
    <row r="3014" spans="1:12" x14ac:dyDescent="0.3">
      <c r="A3014" s="8" t="s">
        <v>9948</v>
      </c>
      <c r="B3014" s="4" t="s">
        <v>9949</v>
      </c>
      <c r="C3014" s="4"/>
      <c r="D3014" s="4"/>
      <c r="E3014" s="4"/>
      <c r="F3014" s="7" t="s">
        <v>9948</v>
      </c>
    </row>
    <row r="3015" spans="1:12" x14ac:dyDescent="0.3">
      <c r="A3015" s="8" t="s">
        <v>9950</v>
      </c>
      <c r="B3015" s="4" t="s">
        <v>9951</v>
      </c>
      <c r="C3015" s="4" t="s">
        <v>9952</v>
      </c>
      <c r="D3015" s="4"/>
      <c r="E3015" s="4"/>
      <c r="F3015" s="7" t="s">
        <v>9950</v>
      </c>
      <c r="G3015" t="s">
        <v>17348</v>
      </c>
      <c r="H3015" t="s">
        <v>17349</v>
      </c>
      <c r="I3015" t="s">
        <v>17348</v>
      </c>
      <c r="L3015" t="s">
        <v>17348</v>
      </c>
    </row>
    <row r="3016" spans="1:12" x14ac:dyDescent="0.3">
      <c r="A3016" s="8" t="s">
        <v>9953</v>
      </c>
      <c r="B3016" s="4" t="s">
        <v>9954</v>
      </c>
      <c r="C3016" s="4" t="s">
        <v>9955</v>
      </c>
      <c r="D3016" s="4" t="s">
        <v>9956</v>
      </c>
      <c r="E3016" s="4"/>
      <c r="F3016" s="6" t="s">
        <v>9955</v>
      </c>
      <c r="H3016" t="s">
        <v>17350</v>
      </c>
    </row>
    <row r="3017" spans="1:12" x14ac:dyDescent="0.3">
      <c r="A3017" s="8" t="s">
        <v>9957</v>
      </c>
      <c r="B3017" s="8" t="s">
        <v>9958</v>
      </c>
      <c r="C3017" s="8" t="s">
        <v>9959</v>
      </c>
      <c r="D3017" s="4"/>
      <c r="E3017" s="4"/>
      <c r="F3017" s="7" t="s">
        <v>9958</v>
      </c>
      <c r="G3017" t="s">
        <v>17351</v>
      </c>
      <c r="H3017" t="s">
        <v>17351</v>
      </c>
      <c r="I3017" t="s">
        <v>17351</v>
      </c>
      <c r="L3017" t="s">
        <v>17351</v>
      </c>
    </row>
    <row r="3018" spans="1:12" x14ac:dyDescent="0.3">
      <c r="A3018" s="8" t="s">
        <v>9960</v>
      </c>
      <c r="B3018" s="4" t="s">
        <v>9961</v>
      </c>
      <c r="C3018" s="4" t="s">
        <v>9962</v>
      </c>
      <c r="D3018" s="4"/>
      <c r="E3018" s="4"/>
      <c r="F3018" s="6" t="s">
        <v>9961</v>
      </c>
      <c r="G3018" t="s">
        <v>17351</v>
      </c>
      <c r="H3018" t="s">
        <v>17351</v>
      </c>
      <c r="I3018" t="s">
        <v>17351</v>
      </c>
      <c r="L3018" t="s">
        <v>17351</v>
      </c>
    </row>
    <row r="3019" spans="1:12" x14ac:dyDescent="0.3">
      <c r="A3019" s="8" t="s">
        <v>9963</v>
      </c>
      <c r="B3019" s="4" t="s">
        <v>9964</v>
      </c>
      <c r="C3019" s="4" t="s">
        <v>9965</v>
      </c>
      <c r="D3019" s="4"/>
      <c r="E3019" s="4"/>
      <c r="F3019" s="6" t="s">
        <v>9964</v>
      </c>
      <c r="G3019" t="s">
        <v>17352</v>
      </c>
      <c r="H3019" t="s">
        <v>17352</v>
      </c>
      <c r="I3019" t="s">
        <v>17352</v>
      </c>
      <c r="L3019" t="s">
        <v>17352</v>
      </c>
    </row>
    <row r="3020" spans="1:12" x14ac:dyDescent="0.3">
      <c r="A3020" s="8" t="s">
        <v>9966</v>
      </c>
      <c r="B3020" s="4" t="s">
        <v>9967</v>
      </c>
      <c r="C3020" s="4" t="s">
        <v>9968</v>
      </c>
      <c r="D3020" s="4"/>
      <c r="E3020" s="4"/>
      <c r="F3020" s="7" t="s">
        <v>9966</v>
      </c>
      <c r="G3020" t="s">
        <v>17353</v>
      </c>
      <c r="H3020" t="s">
        <v>17353</v>
      </c>
      <c r="I3020" t="s">
        <v>17353</v>
      </c>
      <c r="L3020" t="s">
        <v>17353</v>
      </c>
    </row>
    <row r="3021" spans="1:12" x14ac:dyDescent="0.3">
      <c r="A3021" s="8" t="s">
        <v>9969</v>
      </c>
      <c r="B3021" s="4" t="s">
        <v>9970</v>
      </c>
      <c r="C3021" s="4"/>
      <c r="D3021" s="4"/>
      <c r="E3021" s="4"/>
      <c r="F3021" s="7" t="s">
        <v>9969</v>
      </c>
      <c r="G3021" t="s">
        <v>17354</v>
      </c>
      <c r="H3021" t="s">
        <v>17354</v>
      </c>
      <c r="L3021" t="s">
        <v>17354</v>
      </c>
    </row>
    <row r="3022" spans="1:12" x14ac:dyDescent="0.3">
      <c r="A3022" s="8" t="s">
        <v>9971</v>
      </c>
      <c r="B3022" s="4" t="s">
        <v>9972</v>
      </c>
      <c r="C3022" s="4"/>
      <c r="D3022" s="4"/>
      <c r="E3022" s="4"/>
      <c r="F3022" s="7" t="s">
        <v>9971</v>
      </c>
      <c r="G3022" t="s">
        <v>17354</v>
      </c>
      <c r="H3022" t="s">
        <v>17354</v>
      </c>
      <c r="L3022" t="s">
        <v>17354</v>
      </c>
    </row>
    <row r="3023" spans="1:12" x14ac:dyDescent="0.3">
      <c r="A3023" s="8" t="s">
        <v>9973</v>
      </c>
      <c r="B3023" s="4" t="s">
        <v>9974</v>
      </c>
      <c r="C3023" s="4" t="s">
        <v>9975</v>
      </c>
      <c r="D3023" s="4"/>
      <c r="E3023" s="4"/>
      <c r="F3023" s="6" t="s">
        <v>9974</v>
      </c>
      <c r="G3023" t="s">
        <v>17355</v>
      </c>
      <c r="H3023" t="s">
        <v>17355</v>
      </c>
      <c r="I3023" t="s">
        <v>17355</v>
      </c>
      <c r="L3023" t="s">
        <v>17355</v>
      </c>
    </row>
    <row r="3024" spans="1:12" x14ac:dyDescent="0.3">
      <c r="A3024" s="8" t="s">
        <v>9976</v>
      </c>
      <c r="B3024" s="4" t="s">
        <v>9977</v>
      </c>
      <c r="C3024" s="4"/>
      <c r="D3024" s="4"/>
      <c r="E3024" s="4"/>
      <c r="F3024" s="7" t="s">
        <v>9976</v>
      </c>
      <c r="G3024" t="s">
        <v>17353</v>
      </c>
      <c r="H3024" t="s">
        <v>17353</v>
      </c>
      <c r="L3024" t="s">
        <v>17353</v>
      </c>
    </row>
    <row r="3025" spans="1:12" x14ac:dyDescent="0.3">
      <c r="A3025" s="8" t="s">
        <v>9978</v>
      </c>
      <c r="B3025" s="4" t="s">
        <v>9979</v>
      </c>
      <c r="C3025" s="4"/>
      <c r="D3025" s="4"/>
      <c r="E3025" s="4"/>
      <c r="F3025" s="7" t="s">
        <v>9978</v>
      </c>
      <c r="G3025" t="s">
        <v>17356</v>
      </c>
      <c r="H3025" t="s">
        <v>17356</v>
      </c>
      <c r="L3025" t="s">
        <v>17356</v>
      </c>
    </row>
    <row r="3026" spans="1:12" x14ac:dyDescent="0.3">
      <c r="A3026" s="4" t="s">
        <v>9980</v>
      </c>
      <c r="B3026" s="8" t="s">
        <v>9981</v>
      </c>
      <c r="C3026" s="8" t="s">
        <v>9982</v>
      </c>
      <c r="D3026" s="4"/>
      <c r="E3026" s="4"/>
      <c r="F3026" s="6" t="s">
        <v>9980</v>
      </c>
      <c r="G3026" t="s">
        <v>17357</v>
      </c>
      <c r="H3026" t="s">
        <v>17357</v>
      </c>
      <c r="I3026" t="s">
        <v>17357</v>
      </c>
      <c r="L3026" t="s">
        <v>17357</v>
      </c>
    </row>
    <row r="3027" spans="1:12" x14ac:dyDescent="0.3">
      <c r="A3027" s="4" t="s">
        <v>9983</v>
      </c>
      <c r="B3027" s="4" t="s">
        <v>9984</v>
      </c>
      <c r="C3027" s="4" t="s">
        <v>9985</v>
      </c>
      <c r="D3027" s="4"/>
      <c r="E3027" s="4"/>
      <c r="F3027" s="6" t="s">
        <v>9983</v>
      </c>
      <c r="G3027" t="s">
        <v>17346</v>
      </c>
      <c r="H3027" t="s">
        <v>17346</v>
      </c>
      <c r="I3027" t="s">
        <v>17346</v>
      </c>
      <c r="L3027" t="s">
        <v>17346</v>
      </c>
    </row>
    <row r="3028" spans="1:12" x14ac:dyDescent="0.3">
      <c r="A3028" s="8" t="s">
        <v>9986</v>
      </c>
      <c r="B3028" s="8" t="s">
        <v>9987</v>
      </c>
      <c r="C3028" s="8" t="s">
        <v>9988</v>
      </c>
      <c r="D3028" s="8" t="s">
        <v>9989</v>
      </c>
      <c r="E3028" s="8" t="s">
        <v>9990</v>
      </c>
      <c r="F3028" s="7" t="s">
        <v>9986</v>
      </c>
      <c r="G3028" t="s">
        <v>17358</v>
      </c>
      <c r="H3028" t="s">
        <v>17358</v>
      </c>
      <c r="J3028" t="s">
        <v>17358</v>
      </c>
      <c r="K3028" t="s">
        <v>17358</v>
      </c>
      <c r="L3028" t="s">
        <v>17358</v>
      </c>
    </row>
    <row r="3029" spans="1:12" x14ac:dyDescent="0.3">
      <c r="A3029" s="4" t="s">
        <v>9991</v>
      </c>
      <c r="B3029" s="4" t="s">
        <v>9992</v>
      </c>
      <c r="C3029" s="4"/>
      <c r="D3029" s="4"/>
      <c r="E3029" s="4"/>
      <c r="F3029" s="6" t="s">
        <v>9992</v>
      </c>
      <c r="G3029" t="s">
        <v>17359</v>
      </c>
      <c r="H3029" t="s">
        <v>17360</v>
      </c>
      <c r="L3029" t="s">
        <v>17360</v>
      </c>
    </row>
    <row r="3030" spans="1:12" x14ac:dyDescent="0.3">
      <c r="A3030" s="4" t="s">
        <v>9993</v>
      </c>
      <c r="B3030" s="4" t="s">
        <v>9994</v>
      </c>
      <c r="C3030" s="4"/>
      <c r="D3030" s="4"/>
      <c r="E3030" s="4"/>
      <c r="F3030" s="6" t="s">
        <v>9993</v>
      </c>
      <c r="G3030" t="s">
        <v>17339</v>
      </c>
      <c r="H3030" t="s">
        <v>17339</v>
      </c>
      <c r="L3030" t="s">
        <v>17339</v>
      </c>
    </row>
    <row r="3031" spans="1:12" x14ac:dyDescent="0.3">
      <c r="A3031" s="4" t="s">
        <v>9995</v>
      </c>
      <c r="B3031" s="4" t="s">
        <v>9996</v>
      </c>
      <c r="C3031" s="4" t="s">
        <v>9997</v>
      </c>
      <c r="D3031" s="4" t="s">
        <v>9998</v>
      </c>
      <c r="E3031" s="4"/>
      <c r="F3031" s="6" t="s">
        <v>9997</v>
      </c>
    </row>
    <row r="3032" spans="1:12" x14ac:dyDescent="0.3">
      <c r="A3032" s="4" t="s">
        <v>9999</v>
      </c>
      <c r="B3032" s="4" t="s">
        <v>10000</v>
      </c>
      <c r="C3032" s="4" t="s">
        <v>10001</v>
      </c>
      <c r="D3032" s="4"/>
      <c r="E3032" s="4"/>
      <c r="F3032" s="6" t="s">
        <v>10000</v>
      </c>
      <c r="G3032" t="s">
        <v>17090</v>
      </c>
      <c r="H3032" t="s">
        <v>17090</v>
      </c>
      <c r="I3032" t="s">
        <v>17090</v>
      </c>
      <c r="L3032" t="s">
        <v>17090</v>
      </c>
    </row>
    <row r="3033" spans="1:12" x14ac:dyDescent="0.3">
      <c r="A3033" s="4" t="s">
        <v>10002</v>
      </c>
      <c r="B3033" s="4" t="s">
        <v>10003</v>
      </c>
      <c r="C3033" s="4" t="s">
        <v>10004</v>
      </c>
      <c r="D3033" s="4" t="s">
        <v>10005</v>
      </c>
      <c r="E3033" s="4"/>
      <c r="F3033" s="6" t="s">
        <v>10003</v>
      </c>
      <c r="G3033" t="s">
        <v>17361</v>
      </c>
      <c r="H3033" t="s">
        <v>17361</v>
      </c>
      <c r="I3033" t="s">
        <v>17361</v>
      </c>
      <c r="J3033" t="s">
        <v>17090</v>
      </c>
      <c r="L3033" t="s">
        <v>17361</v>
      </c>
    </row>
    <row r="3034" spans="1:12" x14ac:dyDescent="0.3">
      <c r="A3034" s="4" t="s">
        <v>10006</v>
      </c>
      <c r="B3034" s="4" t="s">
        <v>10007</v>
      </c>
      <c r="C3034" s="4"/>
      <c r="D3034" s="4"/>
      <c r="E3034" s="4"/>
      <c r="F3034" s="6" t="s">
        <v>10006</v>
      </c>
      <c r="G3034" t="s">
        <v>17362</v>
      </c>
      <c r="H3034" t="s">
        <v>17362</v>
      </c>
      <c r="L3034" t="s">
        <v>17362</v>
      </c>
    </row>
    <row r="3035" spans="1:12" x14ac:dyDescent="0.3">
      <c r="A3035" s="4" t="s">
        <v>10008</v>
      </c>
      <c r="B3035" s="4" t="s">
        <v>10009</v>
      </c>
      <c r="C3035" s="4" t="s">
        <v>10010</v>
      </c>
      <c r="D3035" s="4" t="s">
        <v>10011</v>
      </c>
      <c r="E3035" s="4" t="s">
        <v>10012</v>
      </c>
      <c r="F3035" s="6" t="s">
        <v>10009</v>
      </c>
      <c r="G3035" t="s">
        <v>17363</v>
      </c>
      <c r="H3035" t="s">
        <v>17364</v>
      </c>
      <c r="I3035" t="s">
        <v>17364</v>
      </c>
      <c r="J3035" t="s">
        <v>17363</v>
      </c>
      <c r="K3035" t="s">
        <v>17364</v>
      </c>
      <c r="L3035" t="s">
        <v>17364</v>
      </c>
    </row>
    <row r="3036" spans="1:12" x14ac:dyDescent="0.3">
      <c r="A3036" s="4" t="s">
        <v>10013</v>
      </c>
      <c r="B3036" s="4" t="s">
        <v>10014</v>
      </c>
      <c r="C3036" s="4"/>
      <c r="D3036" s="4"/>
      <c r="E3036" s="4"/>
      <c r="F3036" s="6" t="s">
        <v>10013</v>
      </c>
      <c r="G3036" t="s">
        <v>17362</v>
      </c>
      <c r="H3036" t="s">
        <v>17362</v>
      </c>
      <c r="L3036" t="s">
        <v>17362</v>
      </c>
    </row>
    <row r="3037" spans="1:12" x14ac:dyDescent="0.3">
      <c r="A3037" s="4" t="s">
        <v>10015</v>
      </c>
      <c r="B3037" s="4" t="s">
        <v>10016</v>
      </c>
      <c r="C3037" s="4" t="s">
        <v>10017</v>
      </c>
      <c r="D3037" s="4" t="s">
        <v>10018</v>
      </c>
      <c r="E3037" s="4" t="s">
        <v>10019</v>
      </c>
      <c r="F3037" s="6" t="s">
        <v>10015</v>
      </c>
      <c r="G3037" t="s">
        <v>17365</v>
      </c>
      <c r="H3037" t="s">
        <v>17090</v>
      </c>
      <c r="I3037" t="s">
        <v>17365</v>
      </c>
      <c r="J3037" t="s">
        <v>17090</v>
      </c>
      <c r="K3037" t="s">
        <v>17090</v>
      </c>
      <c r="L3037" t="s">
        <v>17365</v>
      </c>
    </row>
    <row r="3038" spans="1:12" x14ac:dyDescent="0.3">
      <c r="A3038" s="4" t="s">
        <v>10020</v>
      </c>
      <c r="B3038" s="4" t="s">
        <v>10021</v>
      </c>
      <c r="C3038" s="4"/>
      <c r="D3038" s="4"/>
      <c r="E3038" s="4"/>
      <c r="F3038" s="6" t="s">
        <v>10020</v>
      </c>
      <c r="G3038" t="s">
        <v>17362</v>
      </c>
      <c r="H3038" t="s">
        <v>17362</v>
      </c>
      <c r="L3038" t="s">
        <v>17362</v>
      </c>
    </row>
    <row r="3039" spans="1:12" x14ac:dyDescent="0.3">
      <c r="A3039" s="4" t="s">
        <v>10022</v>
      </c>
      <c r="B3039" s="4" t="s">
        <v>10023</v>
      </c>
      <c r="C3039" s="4" t="s">
        <v>10024</v>
      </c>
      <c r="D3039" s="4"/>
      <c r="E3039" s="4"/>
      <c r="F3039" s="6" t="s">
        <v>10022</v>
      </c>
      <c r="G3039" t="s">
        <v>17361</v>
      </c>
      <c r="H3039" t="s">
        <v>17361</v>
      </c>
      <c r="I3039" t="s">
        <v>17361</v>
      </c>
      <c r="L3039" t="s">
        <v>17361</v>
      </c>
    </row>
    <row r="3040" spans="1:12" x14ac:dyDescent="0.3">
      <c r="A3040" s="4" t="s">
        <v>10025</v>
      </c>
      <c r="B3040" s="4" t="s">
        <v>10026</v>
      </c>
      <c r="C3040" s="4"/>
      <c r="D3040" s="4"/>
      <c r="E3040" s="4"/>
      <c r="F3040" s="6" t="s">
        <v>10025</v>
      </c>
      <c r="G3040" t="s">
        <v>17361</v>
      </c>
      <c r="H3040" t="s">
        <v>17361</v>
      </c>
      <c r="L3040" t="s">
        <v>17361</v>
      </c>
    </row>
    <row r="3041" spans="1:12" x14ac:dyDescent="0.3">
      <c r="A3041" s="4" t="s">
        <v>10027</v>
      </c>
      <c r="B3041" s="4" t="s">
        <v>10028</v>
      </c>
      <c r="C3041" s="4" t="s">
        <v>10029</v>
      </c>
      <c r="D3041" s="4"/>
      <c r="E3041" s="4"/>
      <c r="F3041" s="6" t="s">
        <v>10027</v>
      </c>
      <c r="G3041" t="s">
        <v>17366</v>
      </c>
      <c r="H3041" t="s">
        <v>17367</v>
      </c>
      <c r="I3041" t="s">
        <v>17366</v>
      </c>
      <c r="L3041" t="s">
        <v>17366</v>
      </c>
    </row>
    <row r="3042" spans="1:12" x14ac:dyDescent="0.3">
      <c r="A3042" s="4" t="s">
        <v>10030</v>
      </c>
      <c r="B3042" s="4" t="s">
        <v>10031</v>
      </c>
      <c r="C3042" s="4" t="s">
        <v>10032</v>
      </c>
      <c r="D3042" s="4" t="s">
        <v>10033</v>
      </c>
      <c r="E3042" s="4"/>
      <c r="F3042" s="6" t="s">
        <v>10030</v>
      </c>
    </row>
    <row r="3043" spans="1:12" x14ac:dyDescent="0.3">
      <c r="A3043" s="4" t="s">
        <v>10034</v>
      </c>
      <c r="B3043" s="4" t="s">
        <v>10035</v>
      </c>
      <c r="C3043" s="4" t="s">
        <v>10036</v>
      </c>
      <c r="D3043" s="4" t="s">
        <v>10037</v>
      </c>
      <c r="E3043" s="4"/>
      <c r="F3043" s="6" t="s">
        <v>10034</v>
      </c>
    </row>
    <row r="3044" spans="1:12" x14ac:dyDescent="0.3">
      <c r="A3044" s="4" t="s">
        <v>10038</v>
      </c>
      <c r="B3044" s="4" t="s">
        <v>10039</v>
      </c>
      <c r="C3044" s="4" t="s">
        <v>10040</v>
      </c>
      <c r="D3044" s="4" t="s">
        <v>10041</v>
      </c>
      <c r="E3044" s="4" t="s">
        <v>10042</v>
      </c>
      <c r="F3044" s="6" t="s">
        <v>10038</v>
      </c>
    </row>
    <row r="3045" spans="1:12" x14ac:dyDescent="0.3">
      <c r="A3045" s="4" t="s">
        <v>10043</v>
      </c>
      <c r="B3045" s="4" t="s">
        <v>10044</v>
      </c>
      <c r="C3045" s="4"/>
      <c r="D3045" s="4"/>
      <c r="E3045" s="4"/>
      <c r="F3045" s="6" t="s">
        <v>10044</v>
      </c>
      <c r="G3045" t="s">
        <v>17361</v>
      </c>
      <c r="H3045" t="s">
        <v>17361</v>
      </c>
      <c r="L3045" t="s">
        <v>17361</v>
      </c>
    </row>
    <row r="3046" spans="1:12" x14ac:dyDescent="0.3">
      <c r="A3046" s="4" t="s">
        <v>10045</v>
      </c>
      <c r="B3046" s="4" t="s">
        <v>10046</v>
      </c>
      <c r="C3046" s="4"/>
      <c r="D3046" s="4"/>
      <c r="E3046" s="4"/>
      <c r="F3046" s="6" t="s">
        <v>10046</v>
      </c>
      <c r="G3046" t="s">
        <v>17368</v>
      </c>
      <c r="H3046" t="s">
        <v>17368</v>
      </c>
      <c r="L3046" t="s">
        <v>17368</v>
      </c>
    </row>
    <row r="3047" spans="1:12" x14ac:dyDescent="0.3">
      <c r="A3047" s="4" t="s">
        <v>10047</v>
      </c>
      <c r="B3047" s="4" t="s">
        <v>10048</v>
      </c>
      <c r="C3047" s="4"/>
      <c r="D3047" s="4"/>
      <c r="E3047" s="4"/>
      <c r="F3047" s="6" t="s">
        <v>10047</v>
      </c>
      <c r="G3047" t="s">
        <v>17369</v>
      </c>
      <c r="H3047" t="s">
        <v>17369</v>
      </c>
      <c r="L3047" t="s">
        <v>17369</v>
      </c>
    </row>
    <row r="3048" spans="1:12" x14ac:dyDescent="0.3">
      <c r="A3048" s="4" t="s">
        <v>10049</v>
      </c>
      <c r="B3048" s="4" t="s">
        <v>10050</v>
      </c>
      <c r="C3048" s="4" t="s">
        <v>10051</v>
      </c>
      <c r="D3048" s="4" t="s">
        <v>10052</v>
      </c>
      <c r="E3048" s="4"/>
      <c r="F3048" s="6" t="s">
        <v>10049</v>
      </c>
      <c r="G3048" t="s">
        <v>17370</v>
      </c>
      <c r="H3048" t="s">
        <v>17370</v>
      </c>
      <c r="I3048" t="s">
        <v>17370</v>
      </c>
      <c r="J3048" t="s">
        <v>17370</v>
      </c>
      <c r="L3048" t="s">
        <v>17370</v>
      </c>
    </row>
    <row r="3049" spans="1:12" x14ac:dyDescent="0.3">
      <c r="A3049" s="4" t="s">
        <v>10053</v>
      </c>
      <c r="B3049" s="4" t="s">
        <v>10054</v>
      </c>
      <c r="C3049" s="4"/>
      <c r="D3049" s="4"/>
      <c r="E3049" s="4"/>
      <c r="F3049" s="6" t="s">
        <v>10053</v>
      </c>
      <c r="G3049" t="s">
        <v>17371</v>
      </c>
      <c r="L3049" t="s">
        <v>17371</v>
      </c>
    </row>
    <row r="3050" spans="1:12" x14ac:dyDescent="0.3">
      <c r="A3050" s="4" t="s">
        <v>10055</v>
      </c>
      <c r="B3050" s="4" t="s">
        <v>10056</v>
      </c>
      <c r="C3050" s="4" t="s">
        <v>10057</v>
      </c>
      <c r="D3050" s="4"/>
      <c r="E3050" s="4"/>
      <c r="F3050" s="6" t="s">
        <v>10055</v>
      </c>
    </row>
    <row r="3051" spans="1:12" x14ac:dyDescent="0.3">
      <c r="A3051" s="4" t="s">
        <v>10058</v>
      </c>
      <c r="B3051" s="4" t="s">
        <v>10059</v>
      </c>
      <c r="C3051" s="4" t="s">
        <v>10060</v>
      </c>
      <c r="D3051" s="4"/>
      <c r="E3051" s="4"/>
      <c r="F3051" s="6" t="s">
        <v>10058</v>
      </c>
      <c r="H3051" t="s">
        <v>17372</v>
      </c>
    </row>
    <row r="3052" spans="1:12" x14ac:dyDescent="0.3">
      <c r="A3052" s="4" t="s">
        <v>10061</v>
      </c>
      <c r="B3052" s="4" t="s">
        <v>10062</v>
      </c>
      <c r="C3052" s="4" t="s">
        <v>10063</v>
      </c>
      <c r="D3052" s="4"/>
      <c r="E3052" s="4"/>
      <c r="F3052" s="6" t="s">
        <v>10061</v>
      </c>
      <c r="G3052" t="s">
        <v>17373</v>
      </c>
      <c r="H3052" t="s">
        <v>17362</v>
      </c>
      <c r="I3052" t="s">
        <v>17374</v>
      </c>
      <c r="L3052" t="s">
        <v>17373</v>
      </c>
    </row>
    <row r="3053" spans="1:12" x14ac:dyDescent="0.3">
      <c r="A3053" s="4" t="s">
        <v>10064</v>
      </c>
      <c r="B3053" s="4" t="s">
        <v>10065</v>
      </c>
      <c r="C3053" s="4" t="s">
        <v>10066</v>
      </c>
      <c r="D3053" s="4"/>
      <c r="E3053" s="4"/>
      <c r="F3053" s="6" t="s">
        <v>10064</v>
      </c>
      <c r="I3053" t="s">
        <v>17373</v>
      </c>
    </row>
    <row r="3054" spans="1:12" x14ac:dyDescent="0.3">
      <c r="A3054" s="4" t="s">
        <v>10067</v>
      </c>
      <c r="B3054" s="4" t="s">
        <v>10068</v>
      </c>
      <c r="C3054" s="4"/>
      <c r="D3054" s="4"/>
      <c r="E3054" s="4"/>
      <c r="F3054" s="6" t="s">
        <v>10067</v>
      </c>
      <c r="G3054" t="s">
        <v>17375</v>
      </c>
      <c r="H3054" t="s">
        <v>17375</v>
      </c>
      <c r="L3054" t="s">
        <v>17375</v>
      </c>
    </row>
    <row r="3055" spans="1:12" x14ac:dyDescent="0.3">
      <c r="A3055" s="4" t="s">
        <v>10069</v>
      </c>
      <c r="B3055" s="4"/>
      <c r="C3055" s="4"/>
      <c r="D3055" s="4"/>
      <c r="E3055" s="4"/>
      <c r="F3055" s="6" t="s">
        <v>10069</v>
      </c>
      <c r="G3055" t="s">
        <v>17375</v>
      </c>
      <c r="L3055" t="s">
        <v>17375</v>
      </c>
    </row>
    <row r="3056" spans="1:12" x14ac:dyDescent="0.3">
      <c r="A3056" s="4" t="s">
        <v>10070</v>
      </c>
      <c r="B3056" s="4" t="s">
        <v>10071</v>
      </c>
      <c r="C3056" s="4"/>
      <c r="D3056" s="4"/>
      <c r="E3056" s="4"/>
      <c r="F3056" s="6" t="s">
        <v>10070</v>
      </c>
      <c r="G3056" t="s">
        <v>17363</v>
      </c>
      <c r="H3056" t="s">
        <v>17373</v>
      </c>
      <c r="L3056" t="s">
        <v>17363</v>
      </c>
    </row>
    <row r="3057" spans="1:12" x14ac:dyDescent="0.3">
      <c r="A3057" s="4" t="s">
        <v>10072</v>
      </c>
      <c r="B3057" s="4" t="s">
        <v>10073</v>
      </c>
      <c r="C3057" s="4" t="s">
        <v>10074</v>
      </c>
      <c r="D3057" s="4"/>
      <c r="E3057" s="4"/>
      <c r="F3057" s="6" t="s">
        <v>10073</v>
      </c>
      <c r="G3057" t="s">
        <v>17376</v>
      </c>
      <c r="H3057" t="s">
        <v>17376</v>
      </c>
      <c r="I3057" t="s">
        <v>17375</v>
      </c>
      <c r="L3057" t="s">
        <v>17376</v>
      </c>
    </row>
    <row r="3058" spans="1:12" x14ac:dyDescent="0.3">
      <c r="A3058" s="4" t="s">
        <v>10075</v>
      </c>
      <c r="B3058" s="4" t="s">
        <v>10076</v>
      </c>
      <c r="C3058" s="4"/>
      <c r="D3058" s="4"/>
      <c r="E3058" s="4"/>
      <c r="F3058" s="6" t="s">
        <v>10076</v>
      </c>
    </row>
    <row r="3059" spans="1:12" x14ac:dyDescent="0.3">
      <c r="A3059" s="4" t="s">
        <v>10077</v>
      </c>
      <c r="B3059" s="4" t="s">
        <v>10078</v>
      </c>
      <c r="C3059" s="4"/>
      <c r="D3059" s="4"/>
      <c r="E3059" s="4"/>
      <c r="F3059" s="6" t="s">
        <v>10077</v>
      </c>
    </row>
    <row r="3060" spans="1:12" x14ac:dyDescent="0.3">
      <c r="A3060" s="4" t="s">
        <v>10079</v>
      </c>
      <c r="B3060" s="4" t="s">
        <v>10080</v>
      </c>
      <c r="C3060" s="4" t="s">
        <v>10081</v>
      </c>
      <c r="D3060" s="4"/>
      <c r="E3060" s="4"/>
      <c r="F3060" s="6" t="s">
        <v>10079</v>
      </c>
    </row>
    <row r="3061" spans="1:12" x14ac:dyDescent="0.3">
      <c r="A3061" s="4" t="s">
        <v>10082</v>
      </c>
      <c r="B3061" s="4" t="s">
        <v>10083</v>
      </c>
      <c r="C3061" s="4" t="s">
        <v>10084</v>
      </c>
      <c r="D3061" s="4"/>
      <c r="E3061" s="4"/>
      <c r="F3061" s="6" t="s">
        <v>10082</v>
      </c>
      <c r="G3061" t="s">
        <v>17377</v>
      </c>
      <c r="H3061" t="s">
        <v>17377</v>
      </c>
      <c r="I3061" t="s">
        <v>17377</v>
      </c>
      <c r="L3061" t="s">
        <v>17377</v>
      </c>
    </row>
    <row r="3062" spans="1:12" x14ac:dyDescent="0.3">
      <c r="A3062" s="4" t="s">
        <v>10085</v>
      </c>
      <c r="B3062" s="4" t="s">
        <v>10086</v>
      </c>
      <c r="C3062" s="4" t="s">
        <v>10087</v>
      </c>
      <c r="D3062" s="4"/>
      <c r="E3062" s="4"/>
      <c r="F3062" s="6" t="s">
        <v>10085</v>
      </c>
      <c r="G3062" t="s">
        <v>17377</v>
      </c>
      <c r="H3062" t="s">
        <v>17377</v>
      </c>
      <c r="I3062" t="s">
        <v>17377</v>
      </c>
      <c r="L3062" t="s">
        <v>17377</v>
      </c>
    </row>
    <row r="3063" spans="1:12" x14ac:dyDescent="0.3">
      <c r="A3063" s="4" t="s">
        <v>10088</v>
      </c>
      <c r="B3063" s="4" t="s">
        <v>10089</v>
      </c>
      <c r="C3063" s="4" t="s">
        <v>10090</v>
      </c>
      <c r="D3063" s="4"/>
      <c r="E3063" s="4"/>
      <c r="F3063" s="6" t="s">
        <v>10088</v>
      </c>
    </row>
    <row r="3064" spans="1:12" x14ac:dyDescent="0.3">
      <c r="A3064" s="4" t="s">
        <v>10091</v>
      </c>
      <c r="B3064" s="4" t="s">
        <v>10092</v>
      </c>
      <c r="C3064" s="4" t="s">
        <v>10093</v>
      </c>
      <c r="D3064" s="4"/>
      <c r="E3064" s="4"/>
      <c r="F3064" s="6" t="s">
        <v>10091</v>
      </c>
      <c r="G3064" t="s">
        <v>17377</v>
      </c>
      <c r="H3064" t="s">
        <v>17377</v>
      </c>
      <c r="I3064" t="s">
        <v>17377</v>
      </c>
      <c r="L3064" t="s">
        <v>17377</v>
      </c>
    </row>
    <row r="3065" spans="1:12" x14ac:dyDescent="0.3">
      <c r="A3065" s="4" t="s">
        <v>10094</v>
      </c>
      <c r="B3065" s="4" t="s">
        <v>10095</v>
      </c>
      <c r="C3065" s="4" t="s">
        <v>10096</v>
      </c>
      <c r="D3065" s="4"/>
      <c r="E3065" s="4"/>
      <c r="F3065" s="6" t="s">
        <v>10094</v>
      </c>
      <c r="G3065" t="s">
        <v>17377</v>
      </c>
      <c r="H3065" t="s">
        <v>17377</v>
      </c>
      <c r="I3065" t="s">
        <v>17377</v>
      </c>
      <c r="L3065" t="s">
        <v>17377</v>
      </c>
    </row>
    <row r="3066" spans="1:12" x14ac:dyDescent="0.3">
      <c r="A3066" s="4" t="s">
        <v>10097</v>
      </c>
      <c r="B3066" s="4" t="s">
        <v>10098</v>
      </c>
      <c r="C3066" s="4"/>
      <c r="D3066" s="4"/>
      <c r="E3066" s="4"/>
      <c r="F3066" s="6" t="s">
        <v>10098</v>
      </c>
    </row>
    <row r="3067" spans="1:12" x14ac:dyDescent="0.3">
      <c r="A3067" s="4" t="s">
        <v>10099</v>
      </c>
      <c r="B3067" s="4" t="s">
        <v>10100</v>
      </c>
      <c r="C3067" s="4" t="s">
        <v>10101</v>
      </c>
      <c r="D3067" s="4"/>
      <c r="E3067" s="4"/>
      <c r="F3067" s="6" t="s">
        <v>10099</v>
      </c>
    </row>
    <row r="3068" spans="1:12" x14ac:dyDescent="0.3">
      <c r="A3068" s="4" t="s">
        <v>10102</v>
      </c>
      <c r="B3068" s="4" t="s">
        <v>10103</v>
      </c>
      <c r="C3068" s="4"/>
      <c r="D3068" s="4"/>
      <c r="E3068" s="4"/>
      <c r="F3068" s="6" t="s">
        <v>10103</v>
      </c>
      <c r="G3068" t="s">
        <v>17378</v>
      </c>
      <c r="H3068" t="s">
        <v>17378</v>
      </c>
      <c r="L3068" t="s">
        <v>17378</v>
      </c>
    </row>
    <row r="3069" spans="1:12" x14ac:dyDescent="0.3">
      <c r="A3069" s="4" t="s">
        <v>10104</v>
      </c>
      <c r="B3069" s="4" t="s">
        <v>10105</v>
      </c>
      <c r="C3069" s="4"/>
      <c r="D3069" s="4"/>
      <c r="E3069" s="4"/>
      <c r="F3069" s="6" t="s">
        <v>10105</v>
      </c>
      <c r="H3069" t="s">
        <v>17379</v>
      </c>
      <c r="L3069" t="s">
        <v>17379</v>
      </c>
    </row>
    <row r="3070" spans="1:12" x14ac:dyDescent="0.3">
      <c r="A3070" s="4" t="s">
        <v>10106</v>
      </c>
      <c r="B3070" s="4" t="s">
        <v>10107</v>
      </c>
      <c r="C3070" s="4"/>
      <c r="D3070" s="4"/>
      <c r="E3070" s="4"/>
      <c r="F3070" s="6" t="s">
        <v>10107</v>
      </c>
      <c r="H3070" t="s">
        <v>17380</v>
      </c>
      <c r="L3070" t="s">
        <v>17380</v>
      </c>
    </row>
    <row r="3071" spans="1:12" x14ac:dyDescent="0.3">
      <c r="A3071" s="4" t="s">
        <v>10108</v>
      </c>
      <c r="B3071" s="4" t="s">
        <v>10109</v>
      </c>
      <c r="C3071" s="4" t="s">
        <v>10110</v>
      </c>
      <c r="D3071" s="4"/>
      <c r="E3071" s="4"/>
      <c r="F3071" s="6" t="s">
        <v>10108</v>
      </c>
      <c r="G3071" t="s">
        <v>17381</v>
      </c>
      <c r="H3071" t="s">
        <v>17381</v>
      </c>
      <c r="I3071" t="s">
        <v>17382</v>
      </c>
      <c r="L3071" t="s">
        <v>17381</v>
      </c>
    </row>
    <row r="3072" spans="1:12" x14ac:dyDescent="0.3">
      <c r="A3072" s="4" t="s">
        <v>10111</v>
      </c>
      <c r="B3072" s="4" t="s">
        <v>10112</v>
      </c>
      <c r="C3072" s="4" t="s">
        <v>10113</v>
      </c>
      <c r="D3072" s="4" t="s">
        <v>10114</v>
      </c>
      <c r="E3072" s="4"/>
      <c r="F3072" s="6" t="s">
        <v>10112</v>
      </c>
      <c r="G3072" t="s">
        <v>17383</v>
      </c>
      <c r="H3072" t="s">
        <v>17383</v>
      </c>
      <c r="J3072" t="s">
        <v>17318</v>
      </c>
      <c r="L3072" t="s">
        <v>17383</v>
      </c>
    </row>
    <row r="3073" spans="1:12" x14ac:dyDescent="0.3">
      <c r="A3073" s="4" t="s">
        <v>10115</v>
      </c>
      <c r="B3073" s="4" t="s">
        <v>10116</v>
      </c>
      <c r="C3073" s="4" t="s">
        <v>10117</v>
      </c>
      <c r="D3073" s="4" t="s">
        <v>10118</v>
      </c>
      <c r="E3073" s="4" t="s">
        <v>10119</v>
      </c>
      <c r="F3073" s="6" t="s">
        <v>10115</v>
      </c>
      <c r="H3073" t="s">
        <v>17381</v>
      </c>
      <c r="I3073" t="s">
        <v>17381</v>
      </c>
    </row>
    <row r="3074" spans="1:12" x14ac:dyDescent="0.3">
      <c r="A3074" s="4" t="s">
        <v>10120</v>
      </c>
      <c r="B3074" s="4" t="s">
        <v>10121</v>
      </c>
      <c r="C3074" s="4" t="s">
        <v>10122</v>
      </c>
      <c r="D3074" s="4"/>
      <c r="E3074" s="4"/>
      <c r="F3074" s="6" t="s">
        <v>10120</v>
      </c>
      <c r="H3074" t="s">
        <v>17381</v>
      </c>
      <c r="I3074" t="s">
        <v>17382</v>
      </c>
    </row>
    <row r="3075" spans="1:12" x14ac:dyDescent="0.3">
      <c r="A3075" s="4" t="s">
        <v>10123</v>
      </c>
      <c r="B3075" s="4" t="s">
        <v>10124</v>
      </c>
      <c r="C3075" s="4" t="s">
        <v>10125</v>
      </c>
      <c r="D3075" s="4"/>
      <c r="E3075" s="4"/>
      <c r="F3075" s="6" t="s">
        <v>10123</v>
      </c>
      <c r="G3075" t="s">
        <v>17382</v>
      </c>
      <c r="H3075" t="s">
        <v>17382</v>
      </c>
      <c r="L3075" t="s">
        <v>17382</v>
      </c>
    </row>
    <row r="3076" spans="1:12" x14ac:dyDescent="0.3">
      <c r="A3076" s="4" t="s">
        <v>10126</v>
      </c>
      <c r="B3076" s="4" t="s">
        <v>10127</v>
      </c>
      <c r="C3076" s="4" t="s">
        <v>10128</v>
      </c>
      <c r="D3076" s="4"/>
      <c r="E3076" s="4"/>
      <c r="F3076" s="6" t="s">
        <v>10126</v>
      </c>
      <c r="G3076" t="s">
        <v>17384</v>
      </c>
      <c r="H3076" t="s">
        <v>17385</v>
      </c>
      <c r="I3076" t="s">
        <v>17384</v>
      </c>
      <c r="L3076" t="s">
        <v>17384</v>
      </c>
    </row>
    <row r="3077" spans="1:12" x14ac:dyDescent="0.3">
      <c r="A3077" s="4" t="s">
        <v>10129</v>
      </c>
      <c r="B3077" s="4" t="s">
        <v>10130</v>
      </c>
      <c r="C3077" s="4" t="s">
        <v>10131</v>
      </c>
      <c r="D3077" s="4" t="s">
        <v>10132</v>
      </c>
      <c r="E3077" s="4"/>
      <c r="F3077" s="6" t="s">
        <v>10129</v>
      </c>
      <c r="G3077" t="s">
        <v>17385</v>
      </c>
      <c r="H3077" t="s">
        <v>17385</v>
      </c>
      <c r="J3077" t="s">
        <v>17385</v>
      </c>
      <c r="L3077" t="s">
        <v>17385</v>
      </c>
    </row>
    <row r="3078" spans="1:12" x14ac:dyDescent="0.3">
      <c r="A3078" s="4" t="s">
        <v>10133</v>
      </c>
      <c r="B3078" s="4" t="s">
        <v>10134</v>
      </c>
      <c r="C3078" s="4" t="s">
        <v>10135</v>
      </c>
      <c r="D3078" s="4"/>
      <c r="E3078" s="4"/>
      <c r="F3078" s="6" t="s">
        <v>10133</v>
      </c>
    </row>
    <row r="3079" spans="1:12" x14ac:dyDescent="0.3">
      <c r="A3079" s="4" t="s">
        <v>10136</v>
      </c>
      <c r="B3079" s="4" t="s">
        <v>10137</v>
      </c>
      <c r="C3079" s="4"/>
      <c r="D3079" s="4"/>
      <c r="E3079" s="4"/>
      <c r="F3079" s="6" t="s">
        <v>10136</v>
      </c>
      <c r="G3079" t="s">
        <v>17365</v>
      </c>
      <c r="H3079" t="s">
        <v>17090</v>
      </c>
      <c r="L3079" t="s">
        <v>17365</v>
      </c>
    </row>
    <row r="3080" spans="1:12" x14ac:dyDescent="0.3">
      <c r="A3080" s="4" t="s">
        <v>10138</v>
      </c>
      <c r="B3080" s="4" t="s">
        <v>10139</v>
      </c>
      <c r="C3080" s="4"/>
      <c r="D3080" s="4"/>
      <c r="E3080" s="4"/>
      <c r="F3080" s="6" t="s">
        <v>10138</v>
      </c>
      <c r="G3080" t="s">
        <v>17365</v>
      </c>
      <c r="L3080" t="s">
        <v>17365</v>
      </c>
    </row>
    <row r="3081" spans="1:12" x14ac:dyDescent="0.3">
      <c r="A3081" s="4" t="s">
        <v>10140</v>
      </c>
      <c r="B3081" s="4" t="s">
        <v>10141</v>
      </c>
      <c r="C3081" s="4" t="s">
        <v>10142</v>
      </c>
      <c r="D3081" s="4"/>
      <c r="E3081" s="4"/>
      <c r="F3081" s="6" t="s">
        <v>10141</v>
      </c>
      <c r="G3081" t="s">
        <v>17386</v>
      </c>
      <c r="H3081" t="s">
        <v>17386</v>
      </c>
      <c r="I3081" t="s">
        <v>17386</v>
      </c>
      <c r="L3081" t="s">
        <v>17386</v>
      </c>
    </row>
    <row r="3082" spans="1:12" x14ac:dyDescent="0.3">
      <c r="A3082" s="4" t="s">
        <v>10143</v>
      </c>
      <c r="B3082" s="4" t="s">
        <v>10144</v>
      </c>
      <c r="C3082" s="4" t="s">
        <v>10145</v>
      </c>
      <c r="D3082" s="4" t="s">
        <v>10146</v>
      </c>
      <c r="E3082" s="4"/>
      <c r="F3082" s="6" t="s">
        <v>10143</v>
      </c>
      <c r="G3082" t="s">
        <v>17362</v>
      </c>
      <c r="H3082" t="s">
        <v>17362</v>
      </c>
      <c r="I3082" t="s">
        <v>17362</v>
      </c>
      <c r="J3082" t="s">
        <v>17362</v>
      </c>
      <c r="L3082" t="s">
        <v>17362</v>
      </c>
    </row>
    <row r="3083" spans="1:12" x14ac:dyDescent="0.3">
      <c r="A3083" s="4" t="s">
        <v>10147</v>
      </c>
      <c r="B3083" s="4" t="s">
        <v>10148</v>
      </c>
      <c r="C3083" s="4" t="s">
        <v>10149</v>
      </c>
      <c r="D3083" s="4" t="s">
        <v>10150</v>
      </c>
      <c r="E3083" s="4"/>
      <c r="F3083" s="6" t="s">
        <v>10147</v>
      </c>
      <c r="G3083" t="s">
        <v>17362</v>
      </c>
      <c r="H3083" t="s">
        <v>17362</v>
      </c>
      <c r="I3083" t="s">
        <v>17362</v>
      </c>
      <c r="J3083" t="s">
        <v>17362</v>
      </c>
      <c r="L3083" t="s">
        <v>17362</v>
      </c>
    </row>
    <row r="3084" spans="1:12" x14ac:dyDescent="0.3">
      <c r="A3084" s="4" t="s">
        <v>10151</v>
      </c>
      <c r="B3084" s="4" t="s">
        <v>10152</v>
      </c>
      <c r="C3084" s="4" t="s">
        <v>10153</v>
      </c>
      <c r="D3084" s="4" t="s">
        <v>10154</v>
      </c>
      <c r="E3084" s="4" t="s">
        <v>10155</v>
      </c>
      <c r="F3084" s="6" t="s">
        <v>10151</v>
      </c>
    </row>
    <row r="3085" spans="1:12" x14ac:dyDescent="0.3">
      <c r="A3085" s="4" t="s">
        <v>10156</v>
      </c>
      <c r="B3085" s="4" t="s">
        <v>10157</v>
      </c>
      <c r="C3085" s="4" t="s">
        <v>10158</v>
      </c>
      <c r="D3085" s="4" t="s">
        <v>10159</v>
      </c>
      <c r="E3085" s="4"/>
      <c r="F3085" s="6" t="s">
        <v>10156</v>
      </c>
      <c r="G3085" t="s">
        <v>17387</v>
      </c>
      <c r="H3085" t="s">
        <v>17387</v>
      </c>
      <c r="I3085" t="s">
        <v>17387</v>
      </c>
      <c r="J3085" t="s">
        <v>17387</v>
      </c>
      <c r="L3085" t="s">
        <v>17387</v>
      </c>
    </row>
    <row r="3086" spans="1:12" x14ac:dyDescent="0.3">
      <c r="A3086" s="4" t="s">
        <v>10160</v>
      </c>
      <c r="B3086" s="4" t="s">
        <v>10161</v>
      </c>
      <c r="C3086" s="4"/>
      <c r="D3086" s="4"/>
      <c r="E3086" s="4"/>
      <c r="F3086" s="6" t="s">
        <v>10160</v>
      </c>
    </row>
    <row r="3087" spans="1:12" x14ac:dyDescent="0.3">
      <c r="A3087" s="4" t="s">
        <v>10162</v>
      </c>
      <c r="B3087" s="4"/>
      <c r="C3087" s="4"/>
      <c r="D3087" s="4"/>
      <c r="E3087" s="4"/>
      <c r="F3087" s="6" t="s">
        <v>10162</v>
      </c>
      <c r="G3087" t="s">
        <v>17361</v>
      </c>
      <c r="L3087" t="s">
        <v>17361</v>
      </c>
    </row>
    <row r="3088" spans="1:12" x14ac:dyDescent="0.3">
      <c r="A3088" s="4" t="s">
        <v>10163</v>
      </c>
      <c r="B3088" s="4" t="s">
        <v>10164</v>
      </c>
      <c r="C3088" s="4"/>
      <c r="D3088" s="4"/>
      <c r="E3088" s="4"/>
      <c r="F3088" s="6" t="s">
        <v>10164</v>
      </c>
      <c r="G3088" t="s">
        <v>17361</v>
      </c>
      <c r="H3088" t="s">
        <v>17361</v>
      </c>
      <c r="L3088" t="s">
        <v>17361</v>
      </c>
    </row>
    <row r="3089" spans="1:12" x14ac:dyDescent="0.3">
      <c r="A3089" s="4" t="s">
        <v>10165</v>
      </c>
      <c r="B3089" s="4" t="s">
        <v>10166</v>
      </c>
      <c r="C3089" s="4" t="s">
        <v>10167</v>
      </c>
      <c r="D3089" s="4" t="s">
        <v>10168</v>
      </c>
      <c r="E3089" s="4" t="s">
        <v>10169</v>
      </c>
      <c r="F3089" s="6" t="s">
        <v>10165</v>
      </c>
      <c r="G3089" t="s">
        <v>17388</v>
      </c>
      <c r="H3089" t="s">
        <v>17388</v>
      </c>
      <c r="I3089" t="s">
        <v>17388</v>
      </c>
      <c r="J3089" t="s">
        <v>17388</v>
      </c>
      <c r="K3089" t="s">
        <v>17388</v>
      </c>
      <c r="L3089" t="s">
        <v>17388</v>
      </c>
    </row>
    <row r="3090" spans="1:12" x14ac:dyDescent="0.3">
      <c r="A3090" s="4" t="s">
        <v>10170</v>
      </c>
      <c r="B3090" s="4" t="s">
        <v>10171</v>
      </c>
      <c r="C3090" s="4" t="s">
        <v>10172</v>
      </c>
      <c r="D3090" s="4" t="s">
        <v>10173</v>
      </c>
      <c r="E3090" s="4" t="s">
        <v>10174</v>
      </c>
      <c r="F3090" s="6" t="s">
        <v>10171</v>
      </c>
      <c r="G3090" t="s">
        <v>17389</v>
      </c>
      <c r="H3090" t="s">
        <v>17389</v>
      </c>
      <c r="K3090" t="s">
        <v>17389</v>
      </c>
      <c r="L3090" t="s">
        <v>17389</v>
      </c>
    </row>
    <row r="3091" spans="1:12" x14ac:dyDescent="0.3">
      <c r="A3091" s="4" t="s">
        <v>10175</v>
      </c>
      <c r="B3091" s="4" t="s">
        <v>10176</v>
      </c>
      <c r="C3091" s="4"/>
      <c r="D3091" s="4"/>
      <c r="E3091" s="4"/>
      <c r="F3091" s="6" t="s">
        <v>10175</v>
      </c>
      <c r="G3091" t="s">
        <v>17390</v>
      </c>
      <c r="H3091" t="s">
        <v>17390</v>
      </c>
      <c r="L3091" t="s">
        <v>17390</v>
      </c>
    </row>
    <row r="3092" spans="1:12" x14ac:dyDescent="0.3">
      <c r="A3092" s="4" t="s">
        <v>10177</v>
      </c>
      <c r="B3092" s="4" t="s">
        <v>10178</v>
      </c>
      <c r="C3092" s="4"/>
      <c r="D3092" s="4"/>
      <c r="E3092" s="4"/>
      <c r="F3092" s="6" t="s">
        <v>10178</v>
      </c>
      <c r="G3092" t="s">
        <v>17391</v>
      </c>
    </row>
    <row r="3093" spans="1:12" x14ac:dyDescent="0.3">
      <c r="A3093" s="4" t="s">
        <v>10179</v>
      </c>
      <c r="B3093" s="4" t="s">
        <v>10180</v>
      </c>
      <c r="C3093" s="4"/>
      <c r="D3093" s="4"/>
      <c r="E3093" s="4"/>
      <c r="F3093" s="6" t="s">
        <v>10180</v>
      </c>
      <c r="G3093" t="s">
        <v>17373</v>
      </c>
      <c r="H3093" t="s">
        <v>17373</v>
      </c>
      <c r="L3093" t="s">
        <v>17373</v>
      </c>
    </row>
    <row r="3094" spans="1:12" x14ac:dyDescent="0.3">
      <c r="A3094" s="4" t="s">
        <v>10181</v>
      </c>
      <c r="B3094" s="4" t="s">
        <v>10182</v>
      </c>
      <c r="C3094" s="4" t="s">
        <v>10183</v>
      </c>
      <c r="D3094" s="4" t="s">
        <v>10184</v>
      </c>
      <c r="E3094" s="4"/>
      <c r="F3094" s="6" t="s">
        <v>10183</v>
      </c>
      <c r="G3094" t="s">
        <v>17373</v>
      </c>
      <c r="H3094" t="s">
        <v>17373</v>
      </c>
      <c r="I3094" t="s">
        <v>17373</v>
      </c>
      <c r="L3094" t="s">
        <v>17373</v>
      </c>
    </row>
    <row r="3095" spans="1:12" x14ac:dyDescent="0.3">
      <c r="A3095" s="4" t="s">
        <v>10185</v>
      </c>
      <c r="B3095" s="4"/>
      <c r="C3095" s="4"/>
      <c r="D3095" s="4"/>
      <c r="E3095" s="4"/>
      <c r="F3095" s="6" t="s">
        <v>10185</v>
      </c>
    </row>
    <row r="3096" spans="1:12" x14ac:dyDescent="0.3">
      <c r="A3096" s="4" t="s">
        <v>10186</v>
      </c>
      <c r="B3096" s="4" t="s">
        <v>10187</v>
      </c>
      <c r="C3096" s="4"/>
      <c r="D3096" s="4"/>
      <c r="E3096" s="4"/>
      <c r="F3096" s="6" t="s">
        <v>10186</v>
      </c>
    </row>
    <row r="3097" spans="1:12" x14ac:dyDescent="0.3">
      <c r="A3097" s="4" t="s">
        <v>10188</v>
      </c>
      <c r="B3097" s="4" t="s">
        <v>10189</v>
      </c>
      <c r="C3097" s="4"/>
      <c r="D3097" s="4"/>
      <c r="E3097" s="4"/>
      <c r="F3097" s="6" t="s">
        <v>10189</v>
      </c>
      <c r="G3097" t="s">
        <v>17392</v>
      </c>
      <c r="H3097" t="s">
        <v>17392</v>
      </c>
      <c r="L3097" t="s">
        <v>17392</v>
      </c>
    </row>
    <row r="3098" spans="1:12" x14ac:dyDescent="0.3">
      <c r="A3098" s="4" t="s">
        <v>10190</v>
      </c>
      <c r="B3098" s="4" t="s">
        <v>10191</v>
      </c>
      <c r="C3098" s="4" t="s">
        <v>10192</v>
      </c>
      <c r="D3098" s="4"/>
      <c r="E3098" s="4"/>
      <c r="F3098" s="6" t="s">
        <v>10191</v>
      </c>
      <c r="G3098" t="s">
        <v>17393</v>
      </c>
      <c r="H3098" t="s">
        <v>17394</v>
      </c>
      <c r="L3098" t="s">
        <v>17394</v>
      </c>
    </row>
    <row r="3099" spans="1:12" x14ac:dyDescent="0.3">
      <c r="A3099" s="4" t="s">
        <v>10193</v>
      </c>
      <c r="B3099" s="4" t="s">
        <v>10194</v>
      </c>
      <c r="C3099" s="4"/>
      <c r="D3099" s="4"/>
      <c r="E3099" s="4"/>
      <c r="F3099" s="6" t="s">
        <v>10194</v>
      </c>
      <c r="G3099" t="s">
        <v>17362</v>
      </c>
      <c r="H3099" t="s">
        <v>17362</v>
      </c>
      <c r="L3099" t="s">
        <v>17362</v>
      </c>
    </row>
    <row r="3100" spans="1:12" x14ac:dyDescent="0.3">
      <c r="A3100" s="4" t="s">
        <v>10195</v>
      </c>
      <c r="B3100" s="4" t="s">
        <v>10196</v>
      </c>
      <c r="C3100" s="4" t="s">
        <v>10197</v>
      </c>
      <c r="D3100" s="4"/>
      <c r="E3100" s="4"/>
      <c r="F3100" s="6" t="s">
        <v>10195</v>
      </c>
      <c r="G3100" t="s">
        <v>17362</v>
      </c>
      <c r="H3100" t="s">
        <v>17362</v>
      </c>
      <c r="I3100" t="s">
        <v>17362</v>
      </c>
      <c r="L3100" t="s">
        <v>17362</v>
      </c>
    </row>
    <row r="3101" spans="1:12" x14ac:dyDescent="0.3">
      <c r="A3101" s="4" t="s">
        <v>10198</v>
      </c>
      <c r="B3101" s="4" t="s">
        <v>10199</v>
      </c>
      <c r="C3101" s="4" t="s">
        <v>10200</v>
      </c>
      <c r="D3101" s="4"/>
      <c r="E3101" s="4"/>
      <c r="F3101" s="6" t="s">
        <v>10198</v>
      </c>
    </row>
    <row r="3102" spans="1:12" x14ac:dyDescent="0.3">
      <c r="A3102" s="4" t="s">
        <v>10201</v>
      </c>
      <c r="B3102" s="4" t="s">
        <v>10202</v>
      </c>
      <c r="C3102" s="4"/>
      <c r="D3102" s="4"/>
      <c r="E3102" s="4"/>
      <c r="F3102" s="6" t="s">
        <v>10201</v>
      </c>
      <c r="G3102" t="s">
        <v>17395</v>
      </c>
      <c r="L3102" t="s">
        <v>17395</v>
      </c>
    </row>
    <row r="3103" spans="1:12" x14ac:dyDescent="0.3">
      <c r="A3103" s="4" t="s">
        <v>10203</v>
      </c>
      <c r="B3103" s="4" t="s">
        <v>10204</v>
      </c>
      <c r="C3103" s="4" t="s">
        <v>10205</v>
      </c>
      <c r="D3103" s="4"/>
      <c r="E3103" s="4"/>
      <c r="F3103" s="6" t="s">
        <v>10203</v>
      </c>
    </row>
    <row r="3104" spans="1:12" x14ac:dyDescent="0.3">
      <c r="A3104" s="4" t="s">
        <v>10206</v>
      </c>
      <c r="B3104" s="4" t="s">
        <v>10207</v>
      </c>
      <c r="C3104" s="4" t="s">
        <v>10208</v>
      </c>
      <c r="D3104" s="4"/>
      <c r="E3104" s="4"/>
      <c r="F3104" s="6" t="s">
        <v>10206</v>
      </c>
    </row>
    <row r="3105" spans="1:12" x14ac:dyDescent="0.3">
      <c r="A3105" s="4" t="s">
        <v>10209</v>
      </c>
      <c r="B3105" s="4" t="s">
        <v>10210</v>
      </c>
      <c r="C3105" s="4"/>
      <c r="D3105" s="4"/>
      <c r="E3105" s="4"/>
      <c r="F3105" s="6" t="s">
        <v>10209</v>
      </c>
    </row>
    <row r="3106" spans="1:12" x14ac:dyDescent="0.3">
      <c r="A3106" s="4" t="s">
        <v>10211</v>
      </c>
      <c r="B3106" s="4" t="s">
        <v>10212</v>
      </c>
      <c r="C3106" s="4" t="s">
        <v>10213</v>
      </c>
      <c r="D3106" s="4"/>
      <c r="E3106" s="4"/>
      <c r="F3106" s="6" t="s">
        <v>10211</v>
      </c>
      <c r="G3106" t="s">
        <v>17361</v>
      </c>
      <c r="H3106" t="s">
        <v>17361</v>
      </c>
      <c r="I3106" t="s">
        <v>17090</v>
      </c>
      <c r="L3106" t="s">
        <v>17361</v>
      </c>
    </row>
    <row r="3107" spans="1:12" x14ac:dyDescent="0.3">
      <c r="A3107" s="4" t="s">
        <v>10214</v>
      </c>
      <c r="B3107" s="4" t="s">
        <v>10215</v>
      </c>
      <c r="C3107" s="4" t="s">
        <v>10216</v>
      </c>
      <c r="D3107" s="4"/>
      <c r="E3107" s="4"/>
      <c r="F3107" s="6" t="s">
        <v>10214</v>
      </c>
      <c r="I3107" t="s">
        <v>17299</v>
      </c>
    </row>
    <row r="3108" spans="1:12" x14ac:dyDescent="0.3">
      <c r="A3108" s="4" t="s">
        <v>10217</v>
      </c>
      <c r="B3108" s="4" t="s">
        <v>10218</v>
      </c>
      <c r="C3108" s="4" t="s">
        <v>10219</v>
      </c>
      <c r="D3108" s="4"/>
      <c r="E3108" s="4"/>
      <c r="F3108" s="6" t="s">
        <v>10217</v>
      </c>
      <c r="G3108" t="s">
        <v>17396</v>
      </c>
      <c r="H3108" t="s">
        <v>17396</v>
      </c>
      <c r="I3108" t="s">
        <v>17396</v>
      </c>
      <c r="L3108" t="s">
        <v>17396</v>
      </c>
    </row>
    <row r="3109" spans="1:12" x14ac:dyDescent="0.3">
      <c r="A3109" s="4" t="s">
        <v>10220</v>
      </c>
      <c r="B3109" s="4" t="s">
        <v>10221</v>
      </c>
      <c r="C3109" s="4"/>
      <c r="D3109" s="4"/>
      <c r="E3109" s="4"/>
      <c r="F3109" s="6" t="s">
        <v>10220</v>
      </c>
    </row>
    <row r="3110" spans="1:12" x14ac:dyDescent="0.3">
      <c r="A3110" s="4" t="s">
        <v>10222</v>
      </c>
      <c r="B3110" s="4" t="s">
        <v>10223</v>
      </c>
      <c r="C3110" s="4" t="s">
        <v>10224</v>
      </c>
      <c r="D3110" s="4"/>
      <c r="E3110" s="4"/>
      <c r="F3110" s="6" t="s">
        <v>10222</v>
      </c>
      <c r="H3110" t="s">
        <v>17396</v>
      </c>
      <c r="I3110" t="s">
        <v>17396</v>
      </c>
    </row>
    <row r="3111" spans="1:12" x14ac:dyDescent="0.3">
      <c r="A3111" s="4" t="s">
        <v>10225</v>
      </c>
      <c r="B3111" s="4" t="s">
        <v>10226</v>
      </c>
      <c r="C3111" s="4"/>
      <c r="D3111" s="4"/>
      <c r="E3111" s="4"/>
      <c r="F3111" s="6" t="s">
        <v>10225</v>
      </c>
      <c r="G3111" t="s">
        <v>17361</v>
      </c>
      <c r="H3111" t="s">
        <v>17361</v>
      </c>
      <c r="L3111" t="s">
        <v>17361</v>
      </c>
    </row>
    <row r="3112" spans="1:12" x14ac:dyDescent="0.3">
      <c r="A3112" s="4" t="s">
        <v>10227</v>
      </c>
      <c r="B3112" s="4" t="s">
        <v>10228</v>
      </c>
      <c r="C3112" s="4" t="s">
        <v>10229</v>
      </c>
      <c r="D3112" s="4"/>
      <c r="E3112" s="4"/>
      <c r="F3112" s="6" t="s">
        <v>10227</v>
      </c>
    </row>
    <row r="3113" spans="1:12" x14ac:dyDescent="0.3">
      <c r="A3113" s="4" t="s">
        <v>10230</v>
      </c>
      <c r="B3113" s="4" t="s">
        <v>10231</v>
      </c>
      <c r="C3113" s="4"/>
      <c r="D3113" s="4"/>
      <c r="E3113" s="4"/>
      <c r="F3113" s="6" t="s">
        <v>10230</v>
      </c>
      <c r="G3113" t="s">
        <v>17366</v>
      </c>
      <c r="H3113" t="s">
        <v>17366</v>
      </c>
      <c r="L3113" t="s">
        <v>17366</v>
      </c>
    </row>
    <row r="3114" spans="1:12" x14ac:dyDescent="0.3">
      <c r="A3114" s="4" t="s">
        <v>10232</v>
      </c>
      <c r="B3114" s="4" t="s">
        <v>10233</v>
      </c>
      <c r="C3114" s="4" t="s">
        <v>10234</v>
      </c>
      <c r="D3114" s="4" t="s">
        <v>10235</v>
      </c>
      <c r="E3114" s="4" t="s">
        <v>10236</v>
      </c>
      <c r="F3114" s="6" t="s">
        <v>10232</v>
      </c>
      <c r="G3114" t="s">
        <v>17397</v>
      </c>
      <c r="H3114" t="s">
        <v>17397</v>
      </c>
      <c r="I3114" t="s">
        <v>17397</v>
      </c>
      <c r="J3114" t="s">
        <v>17397</v>
      </c>
      <c r="K3114" t="s">
        <v>17397</v>
      </c>
      <c r="L3114" t="s">
        <v>17397</v>
      </c>
    </row>
    <row r="3115" spans="1:12" x14ac:dyDescent="0.3">
      <c r="A3115" s="4" t="s">
        <v>10237</v>
      </c>
      <c r="B3115" s="4" t="s">
        <v>10238</v>
      </c>
      <c r="C3115" s="4" t="s">
        <v>10239</v>
      </c>
      <c r="D3115" s="4" t="s">
        <v>10240</v>
      </c>
      <c r="E3115" s="4"/>
      <c r="F3115" s="6" t="s">
        <v>10237</v>
      </c>
      <c r="G3115" t="s">
        <v>17366</v>
      </c>
      <c r="H3115" t="s">
        <v>17366</v>
      </c>
      <c r="I3115" t="s">
        <v>17366</v>
      </c>
      <c r="J3115" t="s">
        <v>17366</v>
      </c>
      <c r="L3115" t="s">
        <v>17366</v>
      </c>
    </row>
    <row r="3116" spans="1:12" x14ac:dyDescent="0.3">
      <c r="A3116" s="4" t="s">
        <v>10241</v>
      </c>
      <c r="B3116" s="4" t="s">
        <v>10242</v>
      </c>
      <c r="C3116" s="4"/>
      <c r="D3116" s="4"/>
      <c r="E3116" s="4"/>
      <c r="F3116" s="6" t="s">
        <v>10241</v>
      </c>
      <c r="H3116" t="s">
        <v>17398</v>
      </c>
    </row>
    <row r="3117" spans="1:12" x14ac:dyDescent="0.3">
      <c r="A3117" s="4" t="s">
        <v>10243</v>
      </c>
      <c r="B3117" s="4" t="s">
        <v>10244</v>
      </c>
      <c r="C3117" s="4"/>
      <c r="D3117" s="4"/>
      <c r="E3117" s="4"/>
      <c r="F3117" s="6" t="s">
        <v>10243</v>
      </c>
      <c r="G3117" t="s">
        <v>17399</v>
      </c>
      <c r="H3117" t="s">
        <v>17399</v>
      </c>
      <c r="L3117" t="s">
        <v>17399</v>
      </c>
    </row>
    <row r="3118" spans="1:12" x14ac:dyDescent="0.3">
      <c r="A3118" s="4" t="s">
        <v>10245</v>
      </c>
      <c r="B3118" s="4" t="s">
        <v>10246</v>
      </c>
      <c r="C3118" s="4"/>
      <c r="D3118" s="4"/>
      <c r="E3118" s="4"/>
      <c r="F3118" s="6" t="s">
        <v>10245</v>
      </c>
      <c r="G3118" t="s">
        <v>17400</v>
      </c>
      <c r="H3118" t="s">
        <v>17400</v>
      </c>
      <c r="L3118" t="s">
        <v>17400</v>
      </c>
    </row>
    <row r="3119" spans="1:12" x14ac:dyDescent="0.3">
      <c r="A3119" s="4" t="s">
        <v>10247</v>
      </c>
      <c r="B3119" s="4" t="s">
        <v>10248</v>
      </c>
      <c r="C3119" s="4"/>
      <c r="D3119" s="4"/>
      <c r="E3119" s="4"/>
      <c r="F3119" s="6" t="s">
        <v>10247</v>
      </c>
      <c r="G3119" t="s">
        <v>17361</v>
      </c>
      <c r="H3119" t="s">
        <v>17361</v>
      </c>
      <c r="L3119" t="s">
        <v>17361</v>
      </c>
    </row>
    <row r="3120" spans="1:12" x14ac:dyDescent="0.3">
      <c r="A3120" s="4" t="s">
        <v>10249</v>
      </c>
      <c r="B3120" s="4" t="s">
        <v>10250</v>
      </c>
      <c r="C3120" s="4"/>
      <c r="D3120" s="4"/>
      <c r="E3120" s="4"/>
      <c r="F3120" s="6" t="s">
        <v>10250</v>
      </c>
      <c r="G3120" t="s">
        <v>17361</v>
      </c>
      <c r="H3120" t="s">
        <v>17361</v>
      </c>
      <c r="L3120" t="s">
        <v>17361</v>
      </c>
    </row>
    <row r="3121" spans="1:12" x14ac:dyDescent="0.3">
      <c r="A3121" s="4" t="s">
        <v>10251</v>
      </c>
      <c r="B3121" s="4" t="s">
        <v>10252</v>
      </c>
      <c r="C3121" s="4"/>
      <c r="D3121" s="4"/>
      <c r="E3121" s="4"/>
      <c r="F3121" s="6" t="s">
        <v>10252</v>
      </c>
      <c r="G3121" t="s">
        <v>17401</v>
      </c>
      <c r="H3121" t="s">
        <v>17401</v>
      </c>
      <c r="L3121" t="s">
        <v>17401</v>
      </c>
    </row>
    <row r="3122" spans="1:12" x14ac:dyDescent="0.3">
      <c r="A3122" s="4" t="s">
        <v>10253</v>
      </c>
      <c r="B3122" s="4" t="s">
        <v>10254</v>
      </c>
      <c r="C3122" s="4" t="s">
        <v>10255</v>
      </c>
      <c r="D3122" s="4"/>
      <c r="E3122" s="4"/>
      <c r="F3122" s="6" t="s">
        <v>10254</v>
      </c>
    </row>
    <row r="3123" spans="1:12" x14ac:dyDescent="0.3">
      <c r="A3123" s="4" t="s">
        <v>10256</v>
      </c>
      <c r="B3123" s="4" t="s">
        <v>10257</v>
      </c>
      <c r="C3123" s="4"/>
      <c r="D3123" s="4"/>
      <c r="E3123" s="4"/>
      <c r="F3123" s="6" t="s">
        <v>10257</v>
      </c>
    </row>
    <row r="3124" spans="1:12" x14ac:dyDescent="0.3">
      <c r="A3124" s="4" t="s">
        <v>10258</v>
      </c>
      <c r="B3124" s="4" t="s">
        <v>10259</v>
      </c>
      <c r="C3124" s="4"/>
      <c r="D3124" s="4"/>
      <c r="E3124" s="4"/>
      <c r="F3124" s="6" t="s">
        <v>10258</v>
      </c>
    </row>
    <row r="3125" spans="1:12" x14ac:dyDescent="0.3">
      <c r="A3125" s="4" t="s">
        <v>10260</v>
      </c>
      <c r="B3125" s="4" t="s">
        <v>10261</v>
      </c>
      <c r="C3125" s="4"/>
      <c r="D3125" s="4"/>
      <c r="E3125" s="4"/>
      <c r="F3125" s="6" t="s">
        <v>10261</v>
      </c>
    </row>
    <row r="3126" spans="1:12" x14ac:dyDescent="0.3">
      <c r="A3126" s="4" t="s">
        <v>10262</v>
      </c>
      <c r="B3126" s="4" t="s">
        <v>10263</v>
      </c>
      <c r="C3126" s="4"/>
      <c r="D3126" s="4"/>
      <c r="E3126" s="4"/>
      <c r="F3126" s="6" t="s">
        <v>10262</v>
      </c>
      <c r="G3126" t="s">
        <v>17402</v>
      </c>
      <c r="H3126" t="s">
        <v>17402</v>
      </c>
      <c r="L3126" t="s">
        <v>17402</v>
      </c>
    </row>
    <row r="3127" spans="1:12" x14ac:dyDescent="0.3">
      <c r="A3127" s="4" t="s">
        <v>10264</v>
      </c>
      <c r="B3127" s="4" t="s">
        <v>10265</v>
      </c>
      <c r="C3127" s="4"/>
      <c r="D3127" s="4"/>
      <c r="E3127" s="4"/>
      <c r="F3127" s="6" t="s">
        <v>10264</v>
      </c>
      <c r="G3127" t="s">
        <v>17403</v>
      </c>
      <c r="L3127" t="s">
        <v>17403</v>
      </c>
    </row>
    <row r="3128" spans="1:12" x14ac:dyDescent="0.3">
      <c r="A3128" s="4" t="s">
        <v>10266</v>
      </c>
      <c r="B3128" s="4" t="s">
        <v>10267</v>
      </c>
      <c r="C3128" s="4"/>
      <c r="D3128" s="4"/>
      <c r="E3128" s="4"/>
      <c r="F3128" s="6" t="s">
        <v>10266</v>
      </c>
      <c r="G3128" t="s">
        <v>17404</v>
      </c>
      <c r="L3128" t="s">
        <v>17404</v>
      </c>
    </row>
    <row r="3129" spans="1:12" x14ac:dyDescent="0.3">
      <c r="A3129" s="4" t="s">
        <v>10268</v>
      </c>
      <c r="B3129" s="4" t="s">
        <v>10269</v>
      </c>
      <c r="C3129" s="4"/>
      <c r="D3129" s="4"/>
      <c r="E3129" s="4"/>
      <c r="F3129" s="6" t="s">
        <v>10268</v>
      </c>
      <c r="G3129" t="s">
        <v>17405</v>
      </c>
      <c r="H3129" t="s">
        <v>10269</v>
      </c>
      <c r="L3129" t="s">
        <v>17405</v>
      </c>
    </row>
    <row r="3130" spans="1:12" x14ac:dyDescent="0.3">
      <c r="A3130" s="4" t="s">
        <v>10270</v>
      </c>
      <c r="B3130" s="4" t="s">
        <v>10271</v>
      </c>
      <c r="C3130" s="4"/>
      <c r="D3130" s="4"/>
      <c r="E3130" s="4"/>
      <c r="F3130" s="6" t="s">
        <v>10270</v>
      </c>
      <c r="G3130" t="s">
        <v>17406</v>
      </c>
      <c r="H3130" t="s">
        <v>17407</v>
      </c>
      <c r="L3130" t="s">
        <v>17406</v>
      </c>
    </row>
    <row r="3131" spans="1:12" x14ac:dyDescent="0.3">
      <c r="A3131" s="4" t="s">
        <v>10272</v>
      </c>
      <c r="B3131" s="4" t="s">
        <v>10273</v>
      </c>
      <c r="C3131" s="4"/>
      <c r="D3131" s="4"/>
      <c r="E3131" s="4"/>
      <c r="F3131" s="6" t="s">
        <v>10272</v>
      </c>
      <c r="G3131" t="s">
        <v>17380</v>
      </c>
      <c r="H3131" t="s">
        <v>17362</v>
      </c>
      <c r="L3131" t="s">
        <v>17380</v>
      </c>
    </row>
    <row r="3132" spans="1:12" x14ac:dyDescent="0.3">
      <c r="A3132" s="4" t="s">
        <v>10274</v>
      </c>
      <c r="B3132" s="4"/>
      <c r="C3132" s="4"/>
      <c r="D3132" s="4"/>
      <c r="E3132" s="4"/>
      <c r="F3132" s="6" t="s">
        <v>10274</v>
      </c>
      <c r="G3132" t="s">
        <v>17380</v>
      </c>
      <c r="L3132" t="s">
        <v>17380</v>
      </c>
    </row>
    <row r="3133" spans="1:12" x14ac:dyDescent="0.3">
      <c r="A3133" s="4" t="s">
        <v>10275</v>
      </c>
      <c r="B3133" s="4" t="s">
        <v>10276</v>
      </c>
      <c r="C3133" s="4"/>
      <c r="D3133" s="4"/>
      <c r="E3133" s="4"/>
      <c r="F3133" s="6" t="s">
        <v>10275</v>
      </c>
      <c r="G3133" t="s">
        <v>17408</v>
      </c>
      <c r="H3133" t="s">
        <v>17409</v>
      </c>
      <c r="L3133" t="s">
        <v>17408</v>
      </c>
    </row>
    <row r="3134" spans="1:12" x14ac:dyDescent="0.3">
      <c r="A3134" s="4" t="s">
        <v>10277</v>
      </c>
      <c r="B3134" s="4" t="s">
        <v>10278</v>
      </c>
      <c r="C3134" s="4" t="s">
        <v>10279</v>
      </c>
      <c r="D3134" s="4"/>
      <c r="E3134" s="4"/>
      <c r="F3134" s="6" t="s">
        <v>10277</v>
      </c>
      <c r="G3134" t="s">
        <v>17410</v>
      </c>
      <c r="H3134" t="s">
        <v>17411</v>
      </c>
      <c r="I3134" t="s">
        <v>17410</v>
      </c>
      <c r="L3134" t="s">
        <v>17410</v>
      </c>
    </row>
    <row r="3135" spans="1:12" x14ac:dyDescent="0.3">
      <c r="A3135" s="4" t="s">
        <v>10280</v>
      </c>
      <c r="B3135" s="4" t="s">
        <v>10281</v>
      </c>
      <c r="C3135" s="4" t="s">
        <v>10282</v>
      </c>
      <c r="D3135" s="4" t="s">
        <v>10283</v>
      </c>
      <c r="E3135" s="4" t="s">
        <v>10284</v>
      </c>
      <c r="F3135" s="6" t="s">
        <v>10280</v>
      </c>
      <c r="H3135" t="s">
        <v>17368</v>
      </c>
      <c r="K3135" t="s">
        <v>17368</v>
      </c>
    </row>
    <row r="3136" spans="1:12" x14ac:dyDescent="0.3">
      <c r="A3136" s="4" t="s">
        <v>10285</v>
      </c>
      <c r="B3136" s="4" t="s">
        <v>10286</v>
      </c>
      <c r="C3136" s="4"/>
      <c r="D3136" s="4"/>
      <c r="E3136" s="4"/>
      <c r="F3136" s="6" t="s">
        <v>10285</v>
      </c>
      <c r="G3136" t="s">
        <v>17368</v>
      </c>
      <c r="L3136" t="s">
        <v>17368</v>
      </c>
    </row>
    <row r="3137" spans="1:12" x14ac:dyDescent="0.3">
      <c r="A3137" s="4" t="s">
        <v>10287</v>
      </c>
      <c r="B3137" s="4" t="s">
        <v>10288</v>
      </c>
      <c r="C3137" s="4" t="s">
        <v>10289</v>
      </c>
      <c r="D3137" s="4"/>
      <c r="E3137" s="4"/>
      <c r="F3137" s="6" t="s">
        <v>10287</v>
      </c>
      <c r="G3137" t="s">
        <v>17412</v>
      </c>
      <c r="L3137" t="s">
        <v>17412</v>
      </c>
    </row>
    <row r="3138" spans="1:12" x14ac:dyDescent="0.3">
      <c r="A3138" s="4" t="s">
        <v>10290</v>
      </c>
      <c r="B3138" s="4" t="s">
        <v>10291</v>
      </c>
      <c r="C3138" s="4" t="s">
        <v>10292</v>
      </c>
      <c r="D3138" s="4"/>
      <c r="E3138" s="4"/>
      <c r="F3138" s="6" t="s">
        <v>10290</v>
      </c>
      <c r="G3138" t="s">
        <v>17413</v>
      </c>
      <c r="H3138" t="s">
        <v>17413</v>
      </c>
      <c r="I3138" t="s">
        <v>17413</v>
      </c>
      <c r="L3138" t="s">
        <v>17413</v>
      </c>
    </row>
    <row r="3139" spans="1:12" x14ac:dyDescent="0.3">
      <c r="A3139" s="4" t="s">
        <v>10293</v>
      </c>
      <c r="B3139" s="4" t="s">
        <v>10294</v>
      </c>
      <c r="C3139" s="4" t="s">
        <v>10295</v>
      </c>
      <c r="D3139" s="4"/>
      <c r="E3139" s="4"/>
      <c r="F3139" s="6" t="s">
        <v>10293</v>
      </c>
      <c r="G3139" t="s">
        <v>17411</v>
      </c>
      <c r="H3139" t="s">
        <v>17411</v>
      </c>
      <c r="I3139" t="s">
        <v>17411</v>
      </c>
      <c r="L3139" t="s">
        <v>17411</v>
      </c>
    </row>
    <row r="3140" spans="1:12" x14ac:dyDescent="0.3">
      <c r="A3140" s="4" t="s">
        <v>10296</v>
      </c>
      <c r="B3140" s="4" t="s">
        <v>10297</v>
      </c>
      <c r="C3140" s="4"/>
      <c r="D3140" s="4"/>
      <c r="E3140" s="4"/>
      <c r="F3140" s="6" t="s">
        <v>10296</v>
      </c>
      <c r="G3140" t="s">
        <v>17410</v>
      </c>
      <c r="H3140" t="s">
        <v>17410</v>
      </c>
      <c r="L3140" t="s">
        <v>17410</v>
      </c>
    </row>
    <row r="3141" spans="1:12" x14ac:dyDescent="0.3">
      <c r="A3141" s="4" t="s">
        <v>10298</v>
      </c>
      <c r="B3141" s="4" t="s">
        <v>10299</v>
      </c>
      <c r="C3141" s="4" t="s">
        <v>10300</v>
      </c>
      <c r="D3141" s="4" t="s">
        <v>10301</v>
      </c>
      <c r="E3141" s="4"/>
      <c r="F3141" s="6" t="s">
        <v>10299</v>
      </c>
      <c r="G3141" t="s">
        <v>17414</v>
      </c>
      <c r="H3141" t="s">
        <v>17414</v>
      </c>
      <c r="J3141" t="s">
        <v>17414</v>
      </c>
      <c r="L3141" t="s">
        <v>17414</v>
      </c>
    </row>
    <row r="3142" spans="1:12" x14ac:dyDescent="0.3">
      <c r="A3142" s="4" t="s">
        <v>10302</v>
      </c>
      <c r="B3142" s="4" t="s">
        <v>10303</v>
      </c>
      <c r="C3142" s="4"/>
      <c r="D3142" s="4"/>
      <c r="E3142" s="4"/>
      <c r="F3142" s="6" t="s">
        <v>10302</v>
      </c>
      <c r="G3142" t="s">
        <v>17414</v>
      </c>
      <c r="H3142" t="s">
        <v>17415</v>
      </c>
      <c r="L3142" t="s">
        <v>17414</v>
      </c>
    </row>
    <row r="3143" spans="1:12" x14ac:dyDescent="0.3">
      <c r="A3143" s="4" t="s">
        <v>10304</v>
      </c>
      <c r="B3143" s="4" t="s">
        <v>10305</v>
      </c>
      <c r="C3143" s="4"/>
      <c r="D3143" s="4"/>
      <c r="E3143" s="4"/>
      <c r="F3143" s="6" t="s">
        <v>10304</v>
      </c>
      <c r="G3143" t="s">
        <v>17416</v>
      </c>
      <c r="H3143" t="s">
        <v>17417</v>
      </c>
      <c r="L3143" t="s">
        <v>17416</v>
      </c>
    </row>
    <row r="3144" spans="1:12" x14ac:dyDescent="0.3">
      <c r="A3144" s="4" t="s">
        <v>10306</v>
      </c>
      <c r="B3144" s="4" t="s">
        <v>10307</v>
      </c>
      <c r="C3144" s="4" t="s">
        <v>10308</v>
      </c>
      <c r="D3144" s="4"/>
      <c r="E3144" s="4"/>
      <c r="F3144" s="6" t="s">
        <v>10306</v>
      </c>
      <c r="G3144" t="s">
        <v>17417</v>
      </c>
      <c r="H3144" t="s">
        <v>17416</v>
      </c>
      <c r="I3144" t="s">
        <v>17416</v>
      </c>
      <c r="L3144" t="s">
        <v>17417</v>
      </c>
    </row>
    <row r="3145" spans="1:12" x14ac:dyDescent="0.3">
      <c r="A3145" s="4" t="s">
        <v>10309</v>
      </c>
      <c r="B3145" s="4" t="s">
        <v>10310</v>
      </c>
      <c r="C3145" s="4" t="s">
        <v>10311</v>
      </c>
      <c r="D3145" s="4"/>
      <c r="E3145" s="4"/>
      <c r="F3145" s="6" t="s">
        <v>10309</v>
      </c>
      <c r="G3145" t="s">
        <v>17418</v>
      </c>
      <c r="H3145" t="s">
        <v>17419</v>
      </c>
      <c r="L3145" t="s">
        <v>17418</v>
      </c>
    </row>
    <row r="3146" spans="1:12" x14ac:dyDescent="0.3">
      <c r="A3146" s="4" t="s">
        <v>10312</v>
      </c>
      <c r="B3146" s="4" t="s">
        <v>10313</v>
      </c>
      <c r="C3146" s="4" t="s">
        <v>10314</v>
      </c>
      <c r="D3146" s="4"/>
      <c r="E3146" s="4"/>
      <c r="F3146" s="6" t="s">
        <v>10312</v>
      </c>
      <c r="G3146" t="s">
        <v>17420</v>
      </c>
      <c r="H3146" t="s">
        <v>17420</v>
      </c>
      <c r="L3146" t="s">
        <v>17420</v>
      </c>
    </row>
    <row r="3147" spans="1:12" x14ac:dyDescent="0.3">
      <c r="A3147" s="4" t="s">
        <v>10315</v>
      </c>
      <c r="B3147" s="4" t="s">
        <v>10316</v>
      </c>
      <c r="C3147" s="4" t="s">
        <v>10317</v>
      </c>
      <c r="D3147" s="4" t="s">
        <v>10318</v>
      </c>
      <c r="E3147" s="4" t="s">
        <v>10319</v>
      </c>
      <c r="F3147" s="6" t="s">
        <v>10315</v>
      </c>
      <c r="G3147" t="s">
        <v>17420</v>
      </c>
      <c r="H3147" t="s">
        <v>17421</v>
      </c>
      <c r="I3147" t="s">
        <v>17421</v>
      </c>
      <c r="J3147" t="s">
        <v>17421</v>
      </c>
      <c r="L3147" t="s">
        <v>17420</v>
      </c>
    </row>
    <row r="3148" spans="1:12" x14ac:dyDescent="0.3">
      <c r="A3148" s="4" t="s">
        <v>10320</v>
      </c>
      <c r="B3148" s="4" t="s">
        <v>10321</v>
      </c>
      <c r="C3148" s="4" t="s">
        <v>10322</v>
      </c>
      <c r="D3148" s="4"/>
      <c r="E3148" s="4"/>
      <c r="F3148" s="6" t="s">
        <v>10320</v>
      </c>
      <c r="G3148" t="s">
        <v>17418</v>
      </c>
      <c r="H3148" t="s">
        <v>17418</v>
      </c>
      <c r="I3148" t="s">
        <v>17418</v>
      </c>
      <c r="L3148" t="s">
        <v>17418</v>
      </c>
    </row>
    <row r="3149" spans="1:12" x14ac:dyDescent="0.3">
      <c r="A3149" s="4" t="s">
        <v>10323</v>
      </c>
      <c r="B3149" s="4" t="s">
        <v>10324</v>
      </c>
      <c r="C3149" s="4" t="s">
        <v>10325</v>
      </c>
      <c r="D3149" s="4" t="s">
        <v>10326</v>
      </c>
      <c r="E3149" s="4"/>
      <c r="F3149" s="6" t="s">
        <v>10324</v>
      </c>
    </row>
    <row r="3150" spans="1:12" x14ac:dyDescent="0.3">
      <c r="A3150" s="4" t="s">
        <v>10327</v>
      </c>
      <c r="B3150" s="4" t="s">
        <v>10328</v>
      </c>
      <c r="C3150" s="4" t="s">
        <v>10329</v>
      </c>
      <c r="D3150" s="4"/>
      <c r="E3150" s="4"/>
      <c r="F3150" s="6" t="s">
        <v>10327</v>
      </c>
      <c r="G3150" t="s">
        <v>17388</v>
      </c>
      <c r="H3150" t="s">
        <v>17388</v>
      </c>
      <c r="I3150" t="s">
        <v>17422</v>
      </c>
      <c r="L3150" t="s">
        <v>17388</v>
      </c>
    </row>
    <row r="3151" spans="1:12" x14ac:dyDescent="0.3">
      <c r="A3151" s="4" t="s">
        <v>10330</v>
      </c>
      <c r="B3151" s="4" t="s">
        <v>10331</v>
      </c>
      <c r="C3151" s="4"/>
      <c r="D3151" s="4"/>
      <c r="E3151" s="4"/>
      <c r="F3151" s="6" t="s">
        <v>10330</v>
      </c>
      <c r="G3151" t="s">
        <v>17423</v>
      </c>
      <c r="H3151" t="s">
        <v>17423</v>
      </c>
      <c r="L3151" t="s">
        <v>17423</v>
      </c>
    </row>
    <row r="3152" spans="1:12" x14ac:dyDescent="0.3">
      <c r="A3152" s="4" t="s">
        <v>10332</v>
      </c>
      <c r="B3152" s="4" t="s">
        <v>10333</v>
      </c>
      <c r="C3152" s="4" t="s">
        <v>10334</v>
      </c>
      <c r="D3152" s="4"/>
      <c r="E3152" s="4"/>
      <c r="F3152" s="6" t="s">
        <v>10332</v>
      </c>
      <c r="G3152" t="s">
        <v>17423</v>
      </c>
      <c r="H3152" t="s">
        <v>17423</v>
      </c>
      <c r="I3152" t="s">
        <v>17423</v>
      </c>
      <c r="L3152" t="s">
        <v>17423</v>
      </c>
    </row>
    <row r="3153" spans="1:12" x14ac:dyDescent="0.3">
      <c r="A3153" s="4" t="s">
        <v>10335</v>
      </c>
      <c r="B3153" s="4" t="s">
        <v>10336</v>
      </c>
      <c r="C3153" s="4" t="s">
        <v>10337</v>
      </c>
      <c r="D3153" s="4" t="s">
        <v>10338</v>
      </c>
      <c r="E3153" s="4"/>
      <c r="F3153" s="6" t="s">
        <v>10335</v>
      </c>
      <c r="G3153" t="s">
        <v>17423</v>
      </c>
      <c r="H3153" t="s">
        <v>17423</v>
      </c>
      <c r="I3153" t="s">
        <v>17423</v>
      </c>
      <c r="L3153" t="s">
        <v>17423</v>
      </c>
    </row>
    <row r="3154" spans="1:12" x14ac:dyDescent="0.3">
      <c r="A3154" s="4" t="s">
        <v>10339</v>
      </c>
      <c r="B3154" s="4" t="s">
        <v>10340</v>
      </c>
      <c r="C3154" s="4"/>
      <c r="D3154" s="4"/>
      <c r="E3154" s="4"/>
      <c r="F3154" s="6" t="s">
        <v>10339</v>
      </c>
    </row>
    <row r="3155" spans="1:12" x14ac:dyDescent="0.3">
      <c r="A3155" s="4" t="s">
        <v>10341</v>
      </c>
      <c r="B3155" s="4" t="s">
        <v>10342</v>
      </c>
      <c r="C3155" s="4"/>
      <c r="D3155" s="4"/>
      <c r="E3155" s="4"/>
      <c r="F3155" s="6" t="s">
        <v>10341</v>
      </c>
      <c r="G3155" t="s">
        <v>17424</v>
      </c>
      <c r="H3155" t="s">
        <v>17424</v>
      </c>
      <c r="L3155" t="s">
        <v>17424</v>
      </c>
    </row>
    <row r="3156" spans="1:12" x14ac:dyDescent="0.3">
      <c r="A3156" s="4" t="s">
        <v>10343</v>
      </c>
      <c r="B3156" s="4"/>
      <c r="C3156" s="4"/>
      <c r="D3156" s="4"/>
      <c r="E3156" s="4"/>
      <c r="F3156" s="6" t="s">
        <v>10343</v>
      </c>
      <c r="G3156" t="s">
        <v>17425</v>
      </c>
      <c r="L3156" t="s">
        <v>17425</v>
      </c>
    </row>
    <row r="3157" spans="1:12" x14ac:dyDescent="0.3">
      <c r="A3157" s="4" t="s">
        <v>10344</v>
      </c>
      <c r="B3157" s="4" t="s">
        <v>10345</v>
      </c>
      <c r="C3157" s="4"/>
      <c r="D3157" s="4"/>
      <c r="E3157" s="4"/>
      <c r="F3157" s="6" t="s">
        <v>10344</v>
      </c>
    </row>
    <row r="3158" spans="1:12" x14ac:dyDescent="0.3">
      <c r="A3158" s="4" t="s">
        <v>10346</v>
      </c>
      <c r="B3158" s="4" t="s">
        <v>10347</v>
      </c>
      <c r="C3158" s="4" t="s">
        <v>10348</v>
      </c>
      <c r="D3158" s="4"/>
      <c r="E3158" s="4"/>
      <c r="F3158" s="6" t="s">
        <v>10346</v>
      </c>
    </row>
    <row r="3159" spans="1:12" x14ac:dyDescent="0.3">
      <c r="A3159" s="4" t="s">
        <v>10349</v>
      </c>
      <c r="B3159" s="4" t="s">
        <v>10350</v>
      </c>
      <c r="C3159" s="4" t="s">
        <v>10351</v>
      </c>
      <c r="D3159" s="4" t="s">
        <v>10352</v>
      </c>
      <c r="E3159" s="4"/>
      <c r="F3159" s="6" t="s">
        <v>10349</v>
      </c>
      <c r="G3159" t="s">
        <v>17417</v>
      </c>
      <c r="L3159" t="s">
        <v>17417</v>
      </c>
    </row>
    <row r="3160" spans="1:12" x14ac:dyDescent="0.3">
      <c r="A3160" s="4" t="s">
        <v>10353</v>
      </c>
      <c r="B3160" s="4" t="s">
        <v>10354</v>
      </c>
      <c r="C3160" s="4"/>
      <c r="D3160" s="4"/>
      <c r="E3160" s="4"/>
      <c r="F3160" s="6" t="s">
        <v>10353</v>
      </c>
      <c r="G3160" t="s">
        <v>17369</v>
      </c>
      <c r="H3160" t="s">
        <v>17369</v>
      </c>
      <c r="L3160" t="s">
        <v>17369</v>
      </c>
    </row>
    <row r="3161" spans="1:12" x14ac:dyDescent="0.3">
      <c r="A3161" s="4" t="s">
        <v>10355</v>
      </c>
      <c r="B3161" s="4"/>
      <c r="C3161" s="4"/>
      <c r="D3161" s="4"/>
      <c r="E3161" s="4"/>
      <c r="F3161" s="6" t="s">
        <v>10355</v>
      </c>
      <c r="G3161" t="s">
        <v>17426</v>
      </c>
      <c r="L3161" t="s">
        <v>17426</v>
      </c>
    </row>
    <row r="3162" spans="1:12" x14ac:dyDescent="0.3">
      <c r="A3162" s="4" t="s">
        <v>10356</v>
      </c>
      <c r="B3162" s="4" t="s">
        <v>10357</v>
      </c>
      <c r="C3162" s="4"/>
      <c r="D3162" s="4"/>
      <c r="E3162" s="4"/>
      <c r="F3162" s="6" t="s">
        <v>10356</v>
      </c>
      <c r="G3162" t="s">
        <v>17427</v>
      </c>
      <c r="H3162" t="s">
        <v>17427</v>
      </c>
      <c r="L3162" t="s">
        <v>17427</v>
      </c>
    </row>
    <row r="3163" spans="1:12" x14ac:dyDescent="0.3">
      <c r="A3163" s="4" t="s">
        <v>10358</v>
      </c>
      <c r="B3163" s="4" t="s">
        <v>10359</v>
      </c>
      <c r="C3163" s="4" t="s">
        <v>10360</v>
      </c>
      <c r="D3163" s="4"/>
      <c r="E3163" s="4"/>
      <c r="F3163" s="6" t="s">
        <v>10358</v>
      </c>
      <c r="G3163" t="s">
        <v>17428</v>
      </c>
      <c r="H3163" t="s">
        <v>17369</v>
      </c>
      <c r="I3163" t="s">
        <v>17428</v>
      </c>
      <c r="L3163" t="s">
        <v>17428</v>
      </c>
    </row>
    <row r="3164" spans="1:12" x14ac:dyDescent="0.3">
      <c r="A3164" s="4" t="s">
        <v>10361</v>
      </c>
      <c r="B3164" s="4" t="s">
        <v>10362</v>
      </c>
      <c r="C3164" s="4" t="s">
        <v>10363</v>
      </c>
      <c r="D3164" s="4" t="s">
        <v>10364</v>
      </c>
      <c r="E3164" s="4" t="s">
        <v>10365</v>
      </c>
      <c r="F3164" s="6" t="s">
        <v>10362</v>
      </c>
      <c r="G3164" t="s">
        <v>17426</v>
      </c>
      <c r="H3164" t="s">
        <v>17426</v>
      </c>
      <c r="I3164" t="s">
        <v>17426</v>
      </c>
      <c r="J3164" t="s">
        <v>17426</v>
      </c>
      <c r="K3164" t="s">
        <v>17426</v>
      </c>
      <c r="L3164" t="s">
        <v>17426</v>
      </c>
    </row>
    <row r="3165" spans="1:12" x14ac:dyDescent="0.3">
      <c r="A3165" s="4" t="s">
        <v>10366</v>
      </c>
      <c r="B3165" s="4" t="s">
        <v>10367</v>
      </c>
      <c r="C3165" s="4" t="s">
        <v>10368</v>
      </c>
      <c r="D3165" s="4" t="s">
        <v>10369</v>
      </c>
      <c r="E3165" s="4" t="s">
        <v>10370</v>
      </c>
      <c r="F3165" s="6" t="s">
        <v>10367</v>
      </c>
      <c r="G3165" t="s">
        <v>17426</v>
      </c>
      <c r="H3165" t="s">
        <v>17429</v>
      </c>
      <c r="I3165" t="s">
        <v>17426</v>
      </c>
      <c r="J3165" t="s">
        <v>17429</v>
      </c>
      <c r="K3165" t="s">
        <v>17429</v>
      </c>
      <c r="L3165" t="s">
        <v>17429</v>
      </c>
    </row>
    <row r="3166" spans="1:12" x14ac:dyDescent="0.3">
      <c r="A3166" s="4" t="s">
        <v>10371</v>
      </c>
      <c r="B3166" s="4" t="s">
        <v>10372</v>
      </c>
      <c r="C3166" s="4" t="s">
        <v>10373</v>
      </c>
      <c r="D3166" s="4" t="s">
        <v>10374</v>
      </c>
      <c r="E3166" s="4" t="s">
        <v>10375</v>
      </c>
      <c r="F3166" s="6" t="s">
        <v>10371</v>
      </c>
    </row>
    <row r="3167" spans="1:12" x14ac:dyDescent="0.3">
      <c r="A3167" s="4" t="s">
        <v>10376</v>
      </c>
      <c r="B3167" s="4" t="s">
        <v>10377</v>
      </c>
      <c r="C3167" s="4" t="s">
        <v>10378</v>
      </c>
      <c r="D3167" s="4" t="s">
        <v>10379</v>
      </c>
      <c r="E3167" s="4"/>
      <c r="F3167" s="6" t="s">
        <v>10376</v>
      </c>
      <c r="G3167" t="s">
        <v>17430</v>
      </c>
      <c r="H3167" t="s">
        <v>17430</v>
      </c>
      <c r="I3167" t="s">
        <v>17430</v>
      </c>
      <c r="J3167" t="s">
        <v>17430</v>
      </c>
      <c r="L3167" t="s">
        <v>17430</v>
      </c>
    </row>
    <row r="3168" spans="1:12" x14ac:dyDescent="0.3">
      <c r="A3168" s="4" t="s">
        <v>10380</v>
      </c>
      <c r="B3168" s="4" t="s">
        <v>10381</v>
      </c>
      <c r="C3168" s="4" t="s">
        <v>10382</v>
      </c>
      <c r="D3168" s="4"/>
      <c r="E3168" s="4"/>
      <c r="F3168" s="6" t="s">
        <v>10381</v>
      </c>
      <c r="G3168" t="s">
        <v>17391</v>
      </c>
      <c r="H3168" t="s">
        <v>17391</v>
      </c>
      <c r="I3168" t="s">
        <v>17391</v>
      </c>
      <c r="L3168" t="s">
        <v>17391</v>
      </c>
    </row>
    <row r="3169" spans="1:12" x14ac:dyDescent="0.3">
      <c r="A3169" s="4" t="s">
        <v>10383</v>
      </c>
      <c r="B3169" s="4" t="s">
        <v>10384</v>
      </c>
      <c r="C3169" s="4" t="s">
        <v>10385</v>
      </c>
      <c r="D3169" s="4"/>
      <c r="E3169" s="4"/>
      <c r="F3169" s="6" t="s">
        <v>10384</v>
      </c>
      <c r="G3169" t="s">
        <v>17391</v>
      </c>
      <c r="H3169" t="s">
        <v>17391</v>
      </c>
      <c r="I3169" t="s">
        <v>17391</v>
      </c>
      <c r="L3169" t="s">
        <v>17391</v>
      </c>
    </row>
    <row r="3170" spans="1:12" x14ac:dyDescent="0.3">
      <c r="A3170" s="4" t="s">
        <v>10386</v>
      </c>
      <c r="B3170" s="4" t="s">
        <v>10387</v>
      </c>
      <c r="C3170" s="4" t="s">
        <v>10388</v>
      </c>
      <c r="D3170" s="4" t="s">
        <v>10389</v>
      </c>
      <c r="E3170" s="4"/>
      <c r="F3170" s="6" t="s">
        <v>10387</v>
      </c>
      <c r="G3170" t="s">
        <v>17391</v>
      </c>
      <c r="H3170" t="s">
        <v>17391</v>
      </c>
      <c r="I3170" t="s">
        <v>17391</v>
      </c>
      <c r="L3170" t="s">
        <v>17391</v>
      </c>
    </row>
    <row r="3171" spans="1:12" x14ac:dyDescent="0.3">
      <c r="A3171" s="4" t="s">
        <v>10390</v>
      </c>
      <c r="B3171" s="4" t="s">
        <v>10391</v>
      </c>
      <c r="C3171" s="4" t="s">
        <v>10392</v>
      </c>
      <c r="D3171" s="4"/>
      <c r="E3171" s="4"/>
      <c r="F3171" s="6" t="s">
        <v>10391</v>
      </c>
      <c r="I3171" t="s">
        <v>17431</v>
      </c>
    </row>
    <row r="3172" spans="1:12" x14ac:dyDescent="0.3">
      <c r="A3172" s="4" t="s">
        <v>10393</v>
      </c>
      <c r="B3172" s="4" t="s">
        <v>10394</v>
      </c>
      <c r="C3172" s="4" t="s">
        <v>10395</v>
      </c>
      <c r="D3172" s="4"/>
      <c r="E3172" s="4"/>
      <c r="F3172" s="6" t="s">
        <v>10394</v>
      </c>
      <c r="G3172" t="s">
        <v>17432</v>
      </c>
      <c r="H3172" t="s">
        <v>17432</v>
      </c>
      <c r="L3172" t="s">
        <v>17432</v>
      </c>
    </row>
    <row r="3173" spans="1:12" x14ac:dyDescent="0.3">
      <c r="A3173" s="4" t="s">
        <v>10396</v>
      </c>
      <c r="B3173" s="4" t="s">
        <v>10397</v>
      </c>
      <c r="C3173" s="4"/>
      <c r="D3173" s="4"/>
      <c r="E3173" s="4"/>
      <c r="F3173" s="6" t="s">
        <v>10396</v>
      </c>
    </row>
    <row r="3174" spans="1:12" x14ac:dyDescent="0.3">
      <c r="A3174" s="4" t="s">
        <v>10398</v>
      </c>
      <c r="B3174" s="4" t="s">
        <v>10399</v>
      </c>
      <c r="C3174" s="4"/>
      <c r="D3174" s="4"/>
      <c r="E3174" s="4"/>
      <c r="F3174" s="6" t="s">
        <v>10398</v>
      </c>
      <c r="G3174" t="s">
        <v>17371</v>
      </c>
      <c r="L3174" t="s">
        <v>17371</v>
      </c>
    </row>
    <row r="3175" spans="1:12" x14ac:dyDescent="0.3">
      <c r="A3175" s="4" t="s">
        <v>10400</v>
      </c>
      <c r="B3175" s="4" t="s">
        <v>10401</v>
      </c>
      <c r="C3175" s="4"/>
      <c r="D3175" s="4"/>
      <c r="E3175" s="4"/>
      <c r="F3175" s="6" t="s">
        <v>10400</v>
      </c>
    </row>
    <row r="3176" spans="1:12" x14ac:dyDescent="0.3">
      <c r="A3176" s="4" t="s">
        <v>10402</v>
      </c>
      <c r="B3176" s="4" t="s">
        <v>10403</v>
      </c>
      <c r="C3176" s="4"/>
      <c r="D3176" s="4"/>
      <c r="E3176" s="4"/>
      <c r="F3176" s="6" t="s">
        <v>10402</v>
      </c>
    </row>
    <row r="3177" spans="1:12" x14ac:dyDescent="0.3">
      <c r="A3177" s="4" t="s">
        <v>10404</v>
      </c>
      <c r="B3177" s="4" t="s">
        <v>10405</v>
      </c>
      <c r="C3177" s="4"/>
      <c r="D3177" s="4"/>
      <c r="E3177" s="4"/>
      <c r="F3177" s="6" t="s">
        <v>10404</v>
      </c>
    </row>
    <row r="3178" spans="1:12" x14ac:dyDescent="0.3">
      <c r="A3178" s="4" t="s">
        <v>10406</v>
      </c>
      <c r="B3178" s="4" t="s">
        <v>10407</v>
      </c>
      <c r="C3178" s="4"/>
      <c r="D3178" s="4"/>
      <c r="E3178" s="4"/>
      <c r="F3178" s="6" t="s">
        <v>10406</v>
      </c>
      <c r="G3178" t="s">
        <v>17420</v>
      </c>
      <c r="H3178" t="s">
        <v>17420</v>
      </c>
      <c r="L3178" t="s">
        <v>17420</v>
      </c>
    </row>
    <row r="3179" spans="1:12" x14ac:dyDescent="0.3">
      <c r="A3179" s="4" t="s">
        <v>10408</v>
      </c>
      <c r="B3179" s="4" t="s">
        <v>10409</v>
      </c>
      <c r="C3179" s="4"/>
      <c r="D3179" s="4"/>
      <c r="E3179" s="4"/>
      <c r="F3179" s="6" t="s">
        <v>10408</v>
      </c>
      <c r="G3179" t="s">
        <v>17420</v>
      </c>
      <c r="H3179" t="s">
        <v>17420</v>
      </c>
      <c r="L3179" t="s">
        <v>17420</v>
      </c>
    </row>
    <row r="3180" spans="1:12" x14ac:dyDescent="0.3">
      <c r="A3180" s="4" t="s">
        <v>10410</v>
      </c>
      <c r="B3180" s="4" t="s">
        <v>10411</v>
      </c>
      <c r="C3180" s="4"/>
      <c r="D3180" s="4"/>
      <c r="E3180" s="4"/>
      <c r="F3180" s="6" t="s">
        <v>10410</v>
      </c>
      <c r="G3180" t="s">
        <v>17421</v>
      </c>
      <c r="H3180" t="s">
        <v>17421</v>
      </c>
      <c r="L3180" t="s">
        <v>17421</v>
      </c>
    </row>
    <row r="3181" spans="1:12" x14ac:dyDescent="0.3">
      <c r="A3181" s="4" t="s">
        <v>10412</v>
      </c>
      <c r="B3181" s="4" t="s">
        <v>10413</v>
      </c>
      <c r="C3181" s="4" t="s">
        <v>10414</v>
      </c>
      <c r="D3181" s="4"/>
      <c r="E3181" s="4"/>
      <c r="F3181" s="6" t="s">
        <v>10412</v>
      </c>
      <c r="G3181" t="s">
        <v>17433</v>
      </c>
      <c r="H3181" t="s">
        <v>17434</v>
      </c>
      <c r="I3181" t="s">
        <v>17434</v>
      </c>
      <c r="L3181" t="s">
        <v>17433</v>
      </c>
    </row>
    <row r="3182" spans="1:12" x14ac:dyDescent="0.3">
      <c r="A3182" s="4" t="s">
        <v>10415</v>
      </c>
      <c r="B3182" s="4"/>
      <c r="C3182" s="4"/>
      <c r="D3182" s="4"/>
      <c r="E3182" s="4"/>
      <c r="F3182" s="6" t="s">
        <v>10415</v>
      </c>
      <c r="G3182" t="s">
        <v>17434</v>
      </c>
      <c r="L3182" t="s">
        <v>17434</v>
      </c>
    </row>
    <row r="3183" spans="1:12" x14ac:dyDescent="0.3">
      <c r="A3183" s="4" t="s">
        <v>10416</v>
      </c>
      <c r="B3183" s="4" t="s">
        <v>10417</v>
      </c>
      <c r="C3183" s="4"/>
      <c r="D3183" s="4"/>
      <c r="E3183" s="4"/>
      <c r="F3183" s="6" t="s">
        <v>10416</v>
      </c>
    </row>
    <row r="3184" spans="1:12" x14ac:dyDescent="0.3">
      <c r="A3184" s="4" t="s">
        <v>10418</v>
      </c>
      <c r="B3184" s="4" t="s">
        <v>10419</v>
      </c>
      <c r="C3184" s="4"/>
      <c r="D3184" s="4"/>
      <c r="E3184" s="4"/>
      <c r="F3184" s="6" t="s">
        <v>10419</v>
      </c>
      <c r="G3184" t="s">
        <v>17090</v>
      </c>
      <c r="H3184" t="s">
        <v>17090</v>
      </c>
      <c r="L3184" t="s">
        <v>17090</v>
      </c>
    </row>
    <row r="3185" spans="1:12" x14ac:dyDescent="0.3">
      <c r="A3185" s="4" t="s">
        <v>10420</v>
      </c>
      <c r="B3185" s="4" t="s">
        <v>10421</v>
      </c>
      <c r="C3185" s="4" t="s">
        <v>10422</v>
      </c>
      <c r="D3185" s="4"/>
      <c r="E3185" s="4"/>
      <c r="F3185" s="6" t="s">
        <v>10420</v>
      </c>
      <c r="G3185" t="s">
        <v>17435</v>
      </c>
      <c r="L3185" t="s">
        <v>17435</v>
      </c>
    </row>
    <row r="3186" spans="1:12" x14ac:dyDescent="0.3">
      <c r="A3186" s="4" t="s">
        <v>10423</v>
      </c>
      <c r="B3186" s="4" t="s">
        <v>10424</v>
      </c>
      <c r="C3186" s="4" t="s">
        <v>10425</v>
      </c>
      <c r="D3186" s="4"/>
      <c r="E3186" s="4"/>
      <c r="F3186" s="6" t="s">
        <v>10423</v>
      </c>
      <c r="G3186" t="s">
        <v>17418</v>
      </c>
      <c r="H3186" t="s">
        <v>17418</v>
      </c>
      <c r="I3186" t="s">
        <v>17436</v>
      </c>
      <c r="L3186" t="s">
        <v>17418</v>
      </c>
    </row>
    <row r="3187" spans="1:12" x14ac:dyDescent="0.3">
      <c r="A3187" s="4" t="s">
        <v>10426</v>
      </c>
      <c r="B3187" s="4" t="s">
        <v>10427</v>
      </c>
      <c r="C3187" s="4" t="s">
        <v>10428</v>
      </c>
      <c r="D3187" s="4"/>
      <c r="E3187" s="4"/>
      <c r="F3187" s="6" t="s">
        <v>10427</v>
      </c>
      <c r="G3187" t="s">
        <v>17418</v>
      </c>
      <c r="H3187" t="s">
        <v>17437</v>
      </c>
      <c r="I3187" t="s">
        <v>17437</v>
      </c>
      <c r="L3187" t="s">
        <v>17437</v>
      </c>
    </row>
    <row r="3188" spans="1:12" x14ac:dyDescent="0.3">
      <c r="A3188" s="4" t="s">
        <v>10429</v>
      </c>
      <c r="B3188" s="4" t="s">
        <v>10430</v>
      </c>
      <c r="C3188" s="4" t="s">
        <v>10431</v>
      </c>
      <c r="D3188" s="4" t="s">
        <v>10432</v>
      </c>
      <c r="E3188" s="4" t="s">
        <v>10433</v>
      </c>
      <c r="F3188" s="6" t="s">
        <v>10429</v>
      </c>
      <c r="G3188" t="s">
        <v>17438</v>
      </c>
      <c r="H3188" t="s">
        <v>17438</v>
      </c>
      <c r="L3188" t="s">
        <v>17438</v>
      </c>
    </row>
    <row r="3189" spans="1:12" x14ac:dyDescent="0.3">
      <c r="A3189" s="4" t="s">
        <v>10434</v>
      </c>
      <c r="B3189" s="4" t="s">
        <v>10435</v>
      </c>
      <c r="C3189" s="4"/>
      <c r="D3189" s="4"/>
      <c r="E3189" s="4"/>
      <c r="F3189" s="6" t="s">
        <v>10434</v>
      </c>
      <c r="G3189" t="s">
        <v>17438</v>
      </c>
      <c r="H3189" t="s">
        <v>17437</v>
      </c>
      <c r="L3189" t="s">
        <v>17438</v>
      </c>
    </row>
    <row r="3190" spans="1:12" x14ac:dyDescent="0.3">
      <c r="A3190" s="4" t="s">
        <v>10436</v>
      </c>
      <c r="B3190" s="4" t="s">
        <v>10437</v>
      </c>
      <c r="C3190" s="4" t="s">
        <v>10438</v>
      </c>
      <c r="D3190" s="4"/>
      <c r="E3190" s="4"/>
      <c r="F3190" s="6" t="s">
        <v>10436</v>
      </c>
      <c r="G3190" t="s">
        <v>17438</v>
      </c>
      <c r="H3190" t="s">
        <v>17437</v>
      </c>
      <c r="I3190" t="s">
        <v>17438</v>
      </c>
      <c r="L3190" t="s">
        <v>17438</v>
      </c>
    </row>
    <row r="3191" spans="1:12" x14ac:dyDescent="0.3">
      <c r="A3191" s="4" t="s">
        <v>10439</v>
      </c>
      <c r="B3191" s="4" t="s">
        <v>10440</v>
      </c>
      <c r="C3191" s="4" t="s">
        <v>10441</v>
      </c>
      <c r="D3191" s="4"/>
      <c r="E3191" s="4"/>
      <c r="F3191" s="6" t="s">
        <v>10439</v>
      </c>
      <c r="G3191" t="s">
        <v>17438</v>
      </c>
      <c r="H3191" t="s">
        <v>17437</v>
      </c>
      <c r="I3191" t="s">
        <v>17438</v>
      </c>
      <c r="L3191" t="s">
        <v>17438</v>
      </c>
    </row>
    <row r="3192" spans="1:12" x14ac:dyDescent="0.3">
      <c r="A3192" s="4" t="s">
        <v>10442</v>
      </c>
      <c r="B3192" s="4" t="s">
        <v>10443</v>
      </c>
      <c r="C3192" s="4"/>
      <c r="D3192" s="4"/>
      <c r="E3192" s="4"/>
      <c r="F3192" s="6" t="s">
        <v>10443</v>
      </c>
      <c r="G3192" t="s">
        <v>17418</v>
      </c>
      <c r="H3192" t="s">
        <v>17418</v>
      </c>
      <c r="L3192" t="s">
        <v>17418</v>
      </c>
    </row>
    <row r="3193" spans="1:12" x14ac:dyDescent="0.3">
      <c r="A3193" s="4" t="s">
        <v>10444</v>
      </c>
      <c r="B3193" s="4" t="s">
        <v>10445</v>
      </c>
      <c r="C3193" s="4"/>
      <c r="D3193" s="4"/>
      <c r="E3193" s="4"/>
      <c r="F3193" s="6" t="s">
        <v>10445</v>
      </c>
      <c r="G3193" t="s">
        <v>10444</v>
      </c>
    </row>
    <row r="3194" spans="1:12" x14ac:dyDescent="0.3">
      <c r="A3194" s="4" t="s">
        <v>10446</v>
      </c>
      <c r="B3194" s="4" t="s">
        <v>10447</v>
      </c>
      <c r="C3194" s="4" t="s">
        <v>10448</v>
      </c>
      <c r="D3194" s="4"/>
      <c r="E3194" s="4"/>
      <c r="F3194" s="6" t="s">
        <v>10447</v>
      </c>
      <c r="G3194" t="s">
        <v>17416</v>
      </c>
      <c r="H3194" t="s">
        <v>17416</v>
      </c>
      <c r="I3194" t="s">
        <v>17416</v>
      </c>
      <c r="L3194" t="s">
        <v>17416</v>
      </c>
    </row>
    <row r="3195" spans="1:12" x14ac:dyDescent="0.3">
      <c r="A3195" s="4" t="s">
        <v>10449</v>
      </c>
      <c r="B3195" s="4" t="s">
        <v>10450</v>
      </c>
      <c r="C3195" s="4" t="s">
        <v>10451</v>
      </c>
      <c r="D3195" s="4"/>
      <c r="E3195" s="4"/>
      <c r="F3195" s="6" t="s">
        <v>10449</v>
      </c>
      <c r="G3195" t="s">
        <v>17388</v>
      </c>
      <c r="H3195" t="s">
        <v>17388</v>
      </c>
      <c r="L3195" t="s">
        <v>17388</v>
      </c>
    </row>
    <row r="3196" spans="1:12" x14ac:dyDescent="0.3">
      <c r="A3196" s="4" t="s">
        <v>10452</v>
      </c>
      <c r="B3196" s="4" t="s">
        <v>10453</v>
      </c>
      <c r="C3196" s="4" t="s">
        <v>10454</v>
      </c>
      <c r="D3196" s="4" t="s">
        <v>10455</v>
      </c>
      <c r="E3196" s="4"/>
      <c r="F3196" s="6" t="s">
        <v>10452</v>
      </c>
      <c r="I3196" t="s">
        <v>17439</v>
      </c>
      <c r="J3196" t="s">
        <v>17440</v>
      </c>
    </row>
    <row r="3197" spans="1:12" x14ac:dyDescent="0.3">
      <c r="A3197" s="4" t="s">
        <v>10456</v>
      </c>
      <c r="B3197" s="4" t="s">
        <v>10457</v>
      </c>
      <c r="C3197" s="4" t="s">
        <v>10458</v>
      </c>
      <c r="D3197" s="4"/>
      <c r="E3197" s="4"/>
      <c r="F3197" s="6" t="s">
        <v>10456</v>
      </c>
      <c r="H3197" t="s">
        <v>17441</v>
      </c>
      <c r="I3197" t="s">
        <v>17388</v>
      </c>
    </row>
    <row r="3198" spans="1:12" x14ac:dyDescent="0.3">
      <c r="A3198" s="4" t="s">
        <v>10459</v>
      </c>
      <c r="B3198" s="4" t="s">
        <v>10460</v>
      </c>
      <c r="C3198" s="4" t="s">
        <v>10461</v>
      </c>
      <c r="D3198" s="4"/>
      <c r="E3198" s="4"/>
      <c r="F3198" s="6" t="s">
        <v>10459</v>
      </c>
      <c r="H3198" t="s">
        <v>17418</v>
      </c>
      <c r="I3198" t="s">
        <v>17419</v>
      </c>
    </row>
    <row r="3199" spans="1:12" x14ac:dyDescent="0.3">
      <c r="A3199" s="4" t="s">
        <v>10462</v>
      </c>
      <c r="B3199" s="4" t="s">
        <v>10463</v>
      </c>
      <c r="C3199" s="4" t="s">
        <v>10464</v>
      </c>
      <c r="D3199" s="4"/>
      <c r="E3199" s="4"/>
      <c r="F3199" s="6" t="s">
        <v>10462</v>
      </c>
      <c r="G3199" t="s">
        <v>17442</v>
      </c>
      <c r="H3199" t="s">
        <v>17442</v>
      </c>
      <c r="I3199" t="s">
        <v>17443</v>
      </c>
      <c r="L3199" t="s">
        <v>17442</v>
      </c>
    </row>
    <row r="3200" spans="1:12" x14ac:dyDescent="0.3">
      <c r="A3200" s="4" t="s">
        <v>10465</v>
      </c>
      <c r="B3200" s="4" t="s">
        <v>10466</v>
      </c>
      <c r="C3200" s="4" t="s">
        <v>10467</v>
      </c>
      <c r="D3200" s="4"/>
      <c r="E3200" s="4"/>
      <c r="F3200" s="6" t="s">
        <v>10466</v>
      </c>
      <c r="G3200" t="s">
        <v>17090</v>
      </c>
      <c r="H3200" t="s">
        <v>17433</v>
      </c>
      <c r="I3200" t="s">
        <v>17433</v>
      </c>
      <c r="L3200" t="s">
        <v>17433</v>
      </c>
    </row>
    <row r="3201" spans="1:12" x14ac:dyDescent="0.3">
      <c r="A3201" s="4" t="s">
        <v>10468</v>
      </c>
      <c r="B3201" s="4" t="s">
        <v>10469</v>
      </c>
      <c r="C3201" s="4" t="s">
        <v>10470</v>
      </c>
      <c r="D3201" s="4"/>
      <c r="E3201" s="4"/>
      <c r="F3201" s="6" t="s">
        <v>10468</v>
      </c>
      <c r="G3201" t="s">
        <v>17362</v>
      </c>
      <c r="H3201" t="s">
        <v>17362</v>
      </c>
      <c r="I3201" t="s">
        <v>17362</v>
      </c>
      <c r="L3201" t="s">
        <v>17362</v>
      </c>
    </row>
    <row r="3202" spans="1:12" x14ac:dyDescent="0.3">
      <c r="A3202" s="4" t="s">
        <v>10471</v>
      </c>
      <c r="B3202" s="4" t="s">
        <v>10472</v>
      </c>
      <c r="C3202" s="4" t="s">
        <v>10473</v>
      </c>
      <c r="D3202" s="4"/>
      <c r="E3202" s="4"/>
      <c r="F3202" s="6" t="s">
        <v>10472</v>
      </c>
      <c r="G3202" t="s">
        <v>17090</v>
      </c>
      <c r="H3202" t="s">
        <v>17090</v>
      </c>
      <c r="I3202" t="s">
        <v>17434</v>
      </c>
      <c r="L3202" t="s">
        <v>17090</v>
      </c>
    </row>
    <row r="3203" spans="1:12" x14ac:dyDescent="0.3">
      <c r="A3203" s="4" t="s">
        <v>10474</v>
      </c>
      <c r="B3203" s="4"/>
      <c r="C3203" s="4"/>
      <c r="D3203" s="4"/>
      <c r="E3203" s="4"/>
      <c r="F3203" s="6" t="s">
        <v>10474</v>
      </c>
      <c r="G3203" t="s">
        <v>17362</v>
      </c>
      <c r="L3203" t="s">
        <v>17362</v>
      </c>
    </row>
    <row r="3204" spans="1:12" x14ac:dyDescent="0.3">
      <c r="A3204" s="4" t="s">
        <v>10475</v>
      </c>
      <c r="B3204" s="4" t="s">
        <v>10476</v>
      </c>
      <c r="C3204" s="4" t="s">
        <v>10477</v>
      </c>
      <c r="D3204" s="4" t="s">
        <v>10478</v>
      </c>
      <c r="E3204" s="4" t="s">
        <v>10479</v>
      </c>
      <c r="F3204" s="6" t="s">
        <v>10475</v>
      </c>
      <c r="G3204" t="s">
        <v>17374</v>
      </c>
      <c r="H3204" t="s">
        <v>17374</v>
      </c>
      <c r="I3204" t="s">
        <v>17374</v>
      </c>
      <c r="J3204" t="s">
        <v>17374</v>
      </c>
      <c r="K3204" t="s">
        <v>17374</v>
      </c>
      <c r="L3204" t="s">
        <v>17374</v>
      </c>
    </row>
    <row r="3205" spans="1:12" x14ac:dyDescent="0.3">
      <c r="A3205" s="4" t="s">
        <v>10480</v>
      </c>
      <c r="B3205" s="4" t="s">
        <v>10481</v>
      </c>
      <c r="C3205" s="4"/>
      <c r="D3205" s="4"/>
      <c r="E3205" s="4"/>
      <c r="F3205" s="6" t="s">
        <v>10480</v>
      </c>
      <c r="G3205" t="s">
        <v>17444</v>
      </c>
      <c r="H3205" t="s">
        <v>17444</v>
      </c>
      <c r="L3205" t="s">
        <v>17444</v>
      </c>
    </row>
    <row r="3206" spans="1:12" x14ac:dyDescent="0.3">
      <c r="A3206" s="4" t="s">
        <v>10482</v>
      </c>
      <c r="B3206" s="4" t="s">
        <v>10483</v>
      </c>
      <c r="C3206" s="4"/>
      <c r="D3206" s="4"/>
      <c r="E3206" s="4"/>
      <c r="F3206" s="6" t="s">
        <v>10482</v>
      </c>
      <c r="G3206" t="s">
        <v>17444</v>
      </c>
      <c r="H3206" t="s">
        <v>17444</v>
      </c>
      <c r="L3206" t="s">
        <v>17444</v>
      </c>
    </row>
    <row r="3207" spans="1:12" x14ac:dyDescent="0.3">
      <c r="A3207" s="4" t="s">
        <v>10484</v>
      </c>
      <c r="B3207" s="4" t="s">
        <v>10485</v>
      </c>
      <c r="C3207" s="4" t="s">
        <v>10486</v>
      </c>
      <c r="D3207" s="4"/>
      <c r="E3207" s="4"/>
      <c r="F3207" s="6" t="s">
        <v>10484</v>
      </c>
      <c r="G3207" t="s">
        <v>17445</v>
      </c>
      <c r="H3207" t="s">
        <v>17445</v>
      </c>
      <c r="I3207" t="s">
        <v>17445</v>
      </c>
      <c r="L3207" t="s">
        <v>17445</v>
      </c>
    </row>
    <row r="3208" spans="1:12" x14ac:dyDescent="0.3">
      <c r="A3208" s="4" t="s">
        <v>10487</v>
      </c>
      <c r="B3208" s="4" t="s">
        <v>10488</v>
      </c>
      <c r="C3208" s="4" t="s">
        <v>10489</v>
      </c>
      <c r="D3208" s="4" t="s">
        <v>10490</v>
      </c>
      <c r="E3208" s="4" t="s">
        <v>10491</v>
      </c>
      <c r="F3208" s="6" t="s">
        <v>10487</v>
      </c>
    </row>
    <row r="3209" spans="1:12" x14ac:dyDescent="0.3">
      <c r="A3209" s="4" t="s">
        <v>10492</v>
      </c>
      <c r="B3209" s="4" t="s">
        <v>10493</v>
      </c>
      <c r="C3209" s="4" t="s">
        <v>10494</v>
      </c>
      <c r="D3209" s="4" t="s">
        <v>10495</v>
      </c>
      <c r="E3209" s="4"/>
      <c r="F3209" s="6" t="s">
        <v>10492</v>
      </c>
      <c r="G3209" t="s">
        <v>17446</v>
      </c>
      <c r="H3209" t="s">
        <v>17446</v>
      </c>
      <c r="I3209" t="s">
        <v>17446</v>
      </c>
      <c r="J3209" t="s">
        <v>17446</v>
      </c>
      <c r="L3209" t="s">
        <v>17446</v>
      </c>
    </row>
    <row r="3210" spans="1:12" x14ac:dyDescent="0.3">
      <c r="A3210" s="4" t="s">
        <v>10496</v>
      </c>
      <c r="B3210" s="4" t="s">
        <v>10497</v>
      </c>
      <c r="C3210" s="4" t="s">
        <v>10498</v>
      </c>
      <c r="D3210" s="4"/>
      <c r="E3210" s="4"/>
      <c r="F3210" s="6" t="s">
        <v>10497</v>
      </c>
      <c r="G3210" t="s">
        <v>17447</v>
      </c>
      <c r="H3210" t="s">
        <v>17447</v>
      </c>
      <c r="I3210" t="s">
        <v>17447</v>
      </c>
      <c r="L3210" t="s">
        <v>17447</v>
      </c>
    </row>
    <row r="3211" spans="1:12" x14ac:dyDescent="0.3">
      <c r="A3211" s="4" t="s">
        <v>10499</v>
      </c>
      <c r="B3211" s="4" t="s">
        <v>10500</v>
      </c>
      <c r="C3211" s="4"/>
      <c r="D3211" s="4"/>
      <c r="E3211" s="4"/>
      <c r="F3211" s="6" t="s">
        <v>10499</v>
      </c>
      <c r="G3211" t="s">
        <v>17407</v>
      </c>
      <c r="H3211" t="s">
        <v>17407</v>
      </c>
      <c r="L3211" t="s">
        <v>17407</v>
      </c>
    </row>
    <row r="3212" spans="1:12" x14ac:dyDescent="0.3">
      <c r="A3212" s="4" t="s">
        <v>10501</v>
      </c>
      <c r="B3212" s="4" t="s">
        <v>10502</v>
      </c>
      <c r="C3212" s="4" t="s">
        <v>10503</v>
      </c>
      <c r="D3212" s="4" t="s">
        <v>10504</v>
      </c>
      <c r="E3212" s="4" t="s">
        <v>10505</v>
      </c>
      <c r="F3212" s="6" t="s">
        <v>10501</v>
      </c>
    </row>
    <row r="3213" spans="1:12" x14ac:dyDescent="0.3">
      <c r="A3213" s="4" t="s">
        <v>10506</v>
      </c>
      <c r="B3213" s="4" t="s">
        <v>10507</v>
      </c>
      <c r="C3213" s="4" t="s">
        <v>10508</v>
      </c>
      <c r="D3213" s="4"/>
      <c r="E3213" s="4"/>
      <c r="F3213" s="6" t="s">
        <v>10507</v>
      </c>
    </row>
    <row r="3214" spans="1:12" x14ac:dyDescent="0.3">
      <c r="A3214" s="4" t="s">
        <v>10509</v>
      </c>
      <c r="B3214" s="4" t="s">
        <v>10510</v>
      </c>
      <c r="C3214" s="4" t="s">
        <v>10511</v>
      </c>
      <c r="D3214" s="4"/>
      <c r="E3214" s="4"/>
      <c r="F3214" s="6" t="s">
        <v>10511</v>
      </c>
      <c r="G3214" t="s">
        <v>17388</v>
      </c>
      <c r="H3214" t="s">
        <v>17388</v>
      </c>
      <c r="I3214" t="s">
        <v>17388</v>
      </c>
      <c r="L3214" t="s">
        <v>17388</v>
      </c>
    </row>
    <row r="3215" spans="1:12" x14ac:dyDescent="0.3">
      <c r="A3215" s="4" t="s">
        <v>10512</v>
      </c>
      <c r="B3215" s="4" t="s">
        <v>10513</v>
      </c>
      <c r="C3215" s="4"/>
      <c r="D3215" s="4"/>
      <c r="E3215" s="4"/>
      <c r="F3215" s="6" t="s">
        <v>10513</v>
      </c>
      <c r="G3215" t="s">
        <v>17444</v>
      </c>
      <c r="H3215" t="s">
        <v>17444</v>
      </c>
      <c r="L3215" t="s">
        <v>17444</v>
      </c>
    </row>
    <row r="3216" spans="1:12" x14ac:dyDescent="0.3">
      <c r="A3216" s="4" t="s">
        <v>10514</v>
      </c>
      <c r="B3216" s="4" t="s">
        <v>10515</v>
      </c>
      <c r="C3216" s="4" t="s">
        <v>10516</v>
      </c>
      <c r="D3216" s="4" t="s">
        <v>10517</v>
      </c>
      <c r="E3216" s="4"/>
      <c r="F3216" s="6" t="s">
        <v>10515</v>
      </c>
      <c r="G3216" t="s">
        <v>17369</v>
      </c>
      <c r="H3216" t="s">
        <v>17448</v>
      </c>
      <c r="I3216" t="s">
        <v>17369</v>
      </c>
      <c r="J3216" t="s">
        <v>17448</v>
      </c>
      <c r="L3216" t="s">
        <v>17448</v>
      </c>
    </row>
    <row r="3217" spans="1:12" x14ac:dyDescent="0.3">
      <c r="A3217" s="4" t="s">
        <v>10518</v>
      </c>
      <c r="B3217" s="4" t="s">
        <v>10519</v>
      </c>
      <c r="C3217" s="4" t="s">
        <v>10520</v>
      </c>
      <c r="D3217" s="4" t="s">
        <v>10521</v>
      </c>
      <c r="E3217" s="4" t="s">
        <v>10522</v>
      </c>
      <c r="F3217" s="6" t="s">
        <v>10518</v>
      </c>
      <c r="J3217" t="s">
        <v>17449</v>
      </c>
      <c r="K3217" t="s">
        <v>17449</v>
      </c>
    </row>
    <row r="3218" spans="1:12" x14ac:dyDescent="0.3">
      <c r="A3218" s="4" t="s">
        <v>10523</v>
      </c>
      <c r="B3218" s="4" t="s">
        <v>10524</v>
      </c>
      <c r="C3218" s="4"/>
      <c r="D3218" s="4"/>
      <c r="E3218" s="4"/>
      <c r="F3218" s="6" t="s">
        <v>10523</v>
      </c>
      <c r="G3218" t="s">
        <v>17420</v>
      </c>
      <c r="H3218" t="s">
        <v>17450</v>
      </c>
      <c r="L3218" t="s">
        <v>17420</v>
      </c>
    </row>
    <row r="3219" spans="1:12" x14ac:dyDescent="0.3">
      <c r="A3219" s="4" t="s">
        <v>10525</v>
      </c>
      <c r="B3219" s="4" t="s">
        <v>10526</v>
      </c>
      <c r="C3219" s="4" t="s">
        <v>10527</v>
      </c>
      <c r="D3219" s="4"/>
      <c r="E3219" s="4"/>
      <c r="F3219" s="6" t="s">
        <v>10525</v>
      </c>
      <c r="G3219" t="s">
        <v>17451</v>
      </c>
      <c r="H3219" t="s">
        <v>17450</v>
      </c>
      <c r="I3219" t="s">
        <v>17451</v>
      </c>
      <c r="L3219" t="s">
        <v>17451</v>
      </c>
    </row>
    <row r="3220" spans="1:12" x14ac:dyDescent="0.3">
      <c r="A3220" s="4" t="s">
        <v>10528</v>
      </c>
      <c r="B3220" s="4" t="s">
        <v>10529</v>
      </c>
      <c r="C3220" s="4"/>
      <c r="D3220" s="4"/>
      <c r="E3220" s="4"/>
      <c r="F3220" s="6" t="s">
        <v>10528</v>
      </c>
      <c r="G3220" t="s">
        <v>17371</v>
      </c>
      <c r="L3220" t="s">
        <v>17371</v>
      </c>
    </row>
    <row r="3221" spans="1:12" x14ac:dyDescent="0.3">
      <c r="A3221" s="4" t="s">
        <v>10530</v>
      </c>
      <c r="B3221" s="4" t="s">
        <v>10531</v>
      </c>
      <c r="C3221" s="4"/>
      <c r="D3221" s="4"/>
      <c r="E3221" s="4"/>
      <c r="F3221" s="6" t="s">
        <v>10530</v>
      </c>
      <c r="G3221" t="s">
        <v>17371</v>
      </c>
      <c r="H3221" t="s">
        <v>17371</v>
      </c>
      <c r="L3221" t="s">
        <v>17371</v>
      </c>
    </row>
    <row r="3222" spans="1:12" x14ac:dyDescent="0.3">
      <c r="A3222" s="4" t="s">
        <v>10532</v>
      </c>
      <c r="B3222" s="4" t="s">
        <v>10533</v>
      </c>
      <c r="C3222" s="4" t="s">
        <v>10534</v>
      </c>
      <c r="D3222" s="4"/>
      <c r="E3222" s="4"/>
      <c r="F3222" s="6" t="s">
        <v>10533</v>
      </c>
      <c r="G3222" t="s">
        <v>17370</v>
      </c>
      <c r="I3222" t="s">
        <v>17370</v>
      </c>
    </row>
    <row r="3223" spans="1:12" x14ac:dyDescent="0.3">
      <c r="A3223" s="4" t="s">
        <v>10535</v>
      </c>
      <c r="B3223" s="4" t="s">
        <v>10536</v>
      </c>
      <c r="C3223" s="4" t="s">
        <v>10537</v>
      </c>
      <c r="D3223" s="4"/>
      <c r="E3223" s="4"/>
      <c r="F3223" s="6" t="s">
        <v>10535</v>
      </c>
    </row>
    <row r="3224" spans="1:12" x14ac:dyDescent="0.3">
      <c r="A3224" s="4" t="s">
        <v>10538</v>
      </c>
      <c r="B3224" s="4" t="s">
        <v>10539</v>
      </c>
      <c r="C3224" s="4" t="s">
        <v>10540</v>
      </c>
      <c r="D3224" s="4"/>
      <c r="E3224" s="4"/>
      <c r="F3224" s="6" t="s">
        <v>10538</v>
      </c>
    </row>
    <row r="3225" spans="1:12" x14ac:dyDescent="0.3">
      <c r="A3225" s="4" t="s">
        <v>10541</v>
      </c>
      <c r="B3225" s="4" t="s">
        <v>10542</v>
      </c>
      <c r="C3225" s="4" t="s">
        <v>10543</v>
      </c>
      <c r="D3225" s="4"/>
      <c r="E3225" s="4"/>
      <c r="F3225" s="6" t="s">
        <v>10541</v>
      </c>
      <c r="G3225" t="s">
        <v>17430</v>
      </c>
      <c r="H3225" t="s">
        <v>17430</v>
      </c>
      <c r="I3225" t="s">
        <v>17430</v>
      </c>
      <c r="L3225" t="s">
        <v>17430</v>
      </c>
    </row>
    <row r="3226" spans="1:12" x14ac:dyDescent="0.3">
      <c r="A3226" s="4" t="s">
        <v>10544</v>
      </c>
      <c r="B3226" s="4" t="s">
        <v>10545</v>
      </c>
      <c r="C3226" s="4"/>
      <c r="D3226" s="4"/>
      <c r="E3226" s="4"/>
      <c r="F3226" s="6" t="s">
        <v>10544</v>
      </c>
    </row>
    <row r="3227" spans="1:12" x14ac:dyDescent="0.3">
      <c r="A3227" s="4" t="s">
        <v>10546</v>
      </c>
      <c r="B3227" s="4" t="s">
        <v>10547</v>
      </c>
      <c r="C3227" s="4" t="s">
        <v>10548</v>
      </c>
      <c r="D3227" s="4"/>
      <c r="E3227" s="4"/>
      <c r="F3227" s="6" t="s">
        <v>10546</v>
      </c>
      <c r="G3227" t="s">
        <v>17392</v>
      </c>
      <c r="H3227" t="s">
        <v>17392</v>
      </c>
      <c r="I3227" t="s">
        <v>17392</v>
      </c>
      <c r="L3227" t="s">
        <v>17392</v>
      </c>
    </row>
    <row r="3228" spans="1:12" x14ac:dyDescent="0.3">
      <c r="A3228" s="4" t="s">
        <v>10549</v>
      </c>
      <c r="B3228" s="4" t="s">
        <v>10550</v>
      </c>
      <c r="C3228" s="4"/>
      <c r="D3228" s="4"/>
      <c r="E3228" s="4"/>
      <c r="F3228" s="6" t="s">
        <v>10549</v>
      </c>
      <c r="G3228" t="s">
        <v>17377</v>
      </c>
      <c r="H3228" t="s">
        <v>17377</v>
      </c>
      <c r="L3228" t="s">
        <v>17377</v>
      </c>
    </row>
    <row r="3229" spans="1:12" x14ac:dyDescent="0.3">
      <c r="A3229" s="4" t="s">
        <v>10551</v>
      </c>
      <c r="B3229" s="4" t="s">
        <v>10552</v>
      </c>
      <c r="C3229" s="4" t="s">
        <v>10553</v>
      </c>
      <c r="D3229" s="4"/>
      <c r="E3229" s="4"/>
      <c r="F3229" s="6" t="s">
        <v>10551</v>
      </c>
      <c r="G3229" t="s">
        <v>17452</v>
      </c>
      <c r="H3229" t="s">
        <v>17453</v>
      </c>
      <c r="I3229" t="s">
        <v>17380</v>
      </c>
      <c r="L3229" t="s">
        <v>17452</v>
      </c>
    </row>
    <row r="3230" spans="1:12" x14ac:dyDescent="0.3">
      <c r="A3230" s="4" t="s">
        <v>10554</v>
      </c>
      <c r="B3230" s="4" t="s">
        <v>10555</v>
      </c>
      <c r="C3230" s="4" t="s">
        <v>10556</v>
      </c>
      <c r="D3230" s="4"/>
      <c r="E3230" s="4"/>
      <c r="F3230" s="6" t="s">
        <v>10554</v>
      </c>
      <c r="G3230" t="s">
        <v>17446</v>
      </c>
      <c r="H3230" t="s">
        <v>17446</v>
      </c>
      <c r="I3230" t="s">
        <v>17446</v>
      </c>
      <c r="L3230" t="s">
        <v>17446</v>
      </c>
    </row>
    <row r="3231" spans="1:12" x14ac:dyDescent="0.3">
      <c r="A3231" s="4" t="s">
        <v>10557</v>
      </c>
      <c r="B3231" s="4" t="s">
        <v>10558</v>
      </c>
      <c r="C3231" s="4" t="s">
        <v>10559</v>
      </c>
      <c r="D3231" s="4"/>
      <c r="E3231" s="4"/>
      <c r="F3231" s="6" t="s">
        <v>10558</v>
      </c>
      <c r="G3231" t="s">
        <v>10558</v>
      </c>
      <c r="H3231" t="s">
        <v>10558</v>
      </c>
      <c r="I3231" t="s">
        <v>10558</v>
      </c>
      <c r="L3231" t="s">
        <v>10558</v>
      </c>
    </row>
    <row r="3232" spans="1:12" x14ac:dyDescent="0.3">
      <c r="A3232" s="4" t="s">
        <v>10560</v>
      </c>
      <c r="B3232" s="4" t="s">
        <v>10561</v>
      </c>
      <c r="C3232" s="4" t="s">
        <v>10562</v>
      </c>
      <c r="D3232" s="4"/>
      <c r="E3232" s="4"/>
      <c r="F3232" s="6" t="s">
        <v>10560</v>
      </c>
      <c r="G3232" t="s">
        <v>17390</v>
      </c>
      <c r="H3232" t="s">
        <v>17390</v>
      </c>
      <c r="I3232" t="s">
        <v>17390</v>
      </c>
      <c r="L3232" t="s">
        <v>17390</v>
      </c>
    </row>
    <row r="3233" spans="1:12" x14ac:dyDescent="0.3">
      <c r="A3233" s="4" t="s">
        <v>10563</v>
      </c>
      <c r="B3233" s="4"/>
      <c r="C3233" s="4"/>
      <c r="D3233" s="4"/>
      <c r="E3233" s="4"/>
      <c r="F3233" s="6" t="s">
        <v>10563</v>
      </c>
      <c r="G3233" t="s">
        <v>17407</v>
      </c>
      <c r="L3233" t="s">
        <v>17407</v>
      </c>
    </row>
    <row r="3234" spans="1:12" x14ac:dyDescent="0.3">
      <c r="A3234" s="4" t="s">
        <v>10564</v>
      </c>
      <c r="B3234" s="4" t="s">
        <v>10565</v>
      </c>
      <c r="C3234" s="4"/>
      <c r="D3234" s="4"/>
      <c r="E3234" s="4"/>
      <c r="F3234" s="6" t="s">
        <v>10564</v>
      </c>
      <c r="G3234" t="s">
        <v>17407</v>
      </c>
      <c r="H3234" t="s">
        <v>17454</v>
      </c>
      <c r="L3234" t="s">
        <v>17407</v>
      </c>
    </row>
    <row r="3235" spans="1:12" x14ac:dyDescent="0.3">
      <c r="A3235" s="4" t="s">
        <v>10566</v>
      </c>
      <c r="B3235" s="4" t="s">
        <v>10567</v>
      </c>
      <c r="C3235" s="4"/>
      <c r="D3235" s="4"/>
      <c r="E3235" s="4"/>
      <c r="F3235" s="6" t="s">
        <v>10567</v>
      </c>
    </row>
    <row r="3236" spans="1:12" x14ac:dyDescent="0.3">
      <c r="A3236" s="4" t="s">
        <v>10568</v>
      </c>
      <c r="B3236" s="4" t="s">
        <v>10569</v>
      </c>
      <c r="C3236" s="4" t="s">
        <v>10570</v>
      </c>
      <c r="D3236" s="4"/>
      <c r="E3236" s="4"/>
      <c r="F3236" s="6" t="s">
        <v>10568</v>
      </c>
      <c r="G3236" t="s">
        <v>17454</v>
      </c>
      <c r="H3236" t="s">
        <v>17454</v>
      </c>
      <c r="I3236" t="s">
        <v>17454</v>
      </c>
      <c r="L3236" t="s">
        <v>17454</v>
      </c>
    </row>
    <row r="3237" spans="1:12" x14ac:dyDescent="0.3">
      <c r="A3237" s="4" t="s">
        <v>10571</v>
      </c>
      <c r="B3237" s="4"/>
      <c r="C3237" s="4"/>
      <c r="D3237" s="4"/>
      <c r="E3237" s="4"/>
      <c r="F3237" s="6" t="s">
        <v>10571</v>
      </c>
    </row>
    <row r="3238" spans="1:12" x14ac:dyDescent="0.3">
      <c r="A3238" s="4" t="s">
        <v>10572</v>
      </c>
      <c r="B3238" s="4" t="s">
        <v>10573</v>
      </c>
      <c r="C3238" s="4" t="s">
        <v>10574</v>
      </c>
      <c r="D3238" s="4" t="s">
        <v>10575</v>
      </c>
      <c r="E3238" s="4"/>
      <c r="F3238" s="6" t="s">
        <v>10572</v>
      </c>
      <c r="G3238" t="s">
        <v>17455</v>
      </c>
      <c r="L3238" t="s">
        <v>17455</v>
      </c>
    </row>
    <row r="3239" spans="1:12" x14ac:dyDescent="0.3">
      <c r="A3239" s="4" t="s">
        <v>10576</v>
      </c>
      <c r="B3239" s="4" t="s">
        <v>10577</v>
      </c>
      <c r="C3239" s="4" t="s">
        <v>10578</v>
      </c>
      <c r="D3239" s="4" t="s">
        <v>10579</v>
      </c>
      <c r="E3239" s="4" t="s">
        <v>10580</v>
      </c>
      <c r="F3239" s="6" t="s">
        <v>10576</v>
      </c>
      <c r="G3239" t="s">
        <v>17455</v>
      </c>
      <c r="I3239" t="s">
        <v>17455</v>
      </c>
      <c r="J3239" t="s">
        <v>17455</v>
      </c>
      <c r="L3239" t="s">
        <v>17455</v>
      </c>
    </row>
    <row r="3240" spans="1:12" x14ac:dyDescent="0.3">
      <c r="A3240" s="4" t="s">
        <v>10581</v>
      </c>
      <c r="B3240" s="4" t="s">
        <v>10582</v>
      </c>
      <c r="C3240" s="4"/>
      <c r="D3240" s="4"/>
      <c r="E3240" s="4"/>
      <c r="F3240" s="6" t="s">
        <v>10581</v>
      </c>
      <c r="G3240" t="s">
        <v>17455</v>
      </c>
      <c r="L3240" t="s">
        <v>17455</v>
      </c>
    </row>
    <row r="3241" spans="1:12" x14ac:dyDescent="0.3">
      <c r="A3241" s="4" t="s">
        <v>10583</v>
      </c>
      <c r="B3241" s="4"/>
      <c r="C3241" s="4"/>
      <c r="D3241" s="4"/>
      <c r="E3241" s="4"/>
      <c r="F3241" s="6" t="s">
        <v>10583</v>
      </c>
      <c r="G3241" t="s">
        <v>17407</v>
      </c>
      <c r="L3241" t="s">
        <v>17407</v>
      </c>
    </row>
    <row r="3242" spans="1:12" x14ac:dyDescent="0.3">
      <c r="A3242" s="4" t="s">
        <v>10584</v>
      </c>
      <c r="B3242" s="4"/>
      <c r="C3242" s="4"/>
      <c r="D3242" s="4"/>
      <c r="E3242" s="4"/>
      <c r="F3242" s="6" t="s">
        <v>10584</v>
      </c>
    </row>
    <row r="3243" spans="1:12" x14ac:dyDescent="0.3">
      <c r="A3243" s="4" t="s">
        <v>10585</v>
      </c>
      <c r="B3243" s="4" t="s">
        <v>10586</v>
      </c>
      <c r="C3243" s="4" t="s">
        <v>10587</v>
      </c>
      <c r="D3243" s="4" t="s">
        <v>10588</v>
      </c>
      <c r="E3243" s="4"/>
      <c r="F3243" s="6" t="s">
        <v>10585</v>
      </c>
    </row>
    <row r="3244" spans="1:12" x14ac:dyDescent="0.3">
      <c r="A3244" s="4" t="s">
        <v>10589</v>
      </c>
      <c r="B3244" s="4" t="s">
        <v>10590</v>
      </c>
      <c r="C3244" s="4"/>
      <c r="D3244" s="4"/>
      <c r="E3244" s="4"/>
      <c r="F3244" s="6" t="s">
        <v>10589</v>
      </c>
    </row>
    <row r="3245" spans="1:12" x14ac:dyDescent="0.3">
      <c r="A3245" s="4" t="s">
        <v>10591</v>
      </c>
      <c r="B3245" s="4" t="s">
        <v>10592</v>
      </c>
      <c r="C3245" s="4" t="s">
        <v>16039</v>
      </c>
      <c r="D3245" s="4" t="s">
        <v>16040</v>
      </c>
      <c r="E3245" s="4"/>
      <c r="F3245" s="6" t="s">
        <v>10591</v>
      </c>
      <c r="H3245" t="s">
        <v>17364</v>
      </c>
    </row>
    <row r="3246" spans="1:12" x14ac:dyDescent="0.3">
      <c r="A3246" s="4" t="s">
        <v>10593</v>
      </c>
      <c r="B3246" s="4" t="s">
        <v>10594</v>
      </c>
      <c r="C3246" s="4"/>
      <c r="D3246" s="4"/>
      <c r="E3246" s="4"/>
      <c r="F3246" s="6" t="s">
        <v>10594</v>
      </c>
      <c r="G3246" t="s">
        <v>17392</v>
      </c>
      <c r="H3246" t="s">
        <v>17392</v>
      </c>
      <c r="L3246" t="s">
        <v>17392</v>
      </c>
    </row>
    <row r="3247" spans="1:12" x14ac:dyDescent="0.3">
      <c r="A3247" s="4" t="s">
        <v>10595</v>
      </c>
      <c r="B3247" s="4" t="s">
        <v>10596</v>
      </c>
      <c r="C3247" s="4"/>
      <c r="D3247" s="4"/>
      <c r="E3247" s="4"/>
      <c r="F3247" s="6" t="s">
        <v>10595</v>
      </c>
      <c r="G3247" t="s">
        <v>17456</v>
      </c>
      <c r="H3247" t="s">
        <v>17456</v>
      </c>
      <c r="L3247" t="s">
        <v>17456</v>
      </c>
    </row>
    <row r="3248" spans="1:12" x14ac:dyDescent="0.3">
      <c r="A3248" s="4" t="s">
        <v>10597</v>
      </c>
      <c r="B3248" s="4" t="s">
        <v>10598</v>
      </c>
      <c r="C3248" s="4" t="s">
        <v>10599</v>
      </c>
      <c r="D3248" s="4"/>
      <c r="E3248" s="4"/>
      <c r="F3248" s="6" t="s">
        <v>10598</v>
      </c>
      <c r="G3248" t="s">
        <v>17373</v>
      </c>
      <c r="H3248" t="s">
        <v>17373</v>
      </c>
      <c r="I3248" t="s">
        <v>17373</v>
      </c>
      <c r="L3248" t="s">
        <v>17373</v>
      </c>
    </row>
    <row r="3249" spans="1:12" x14ac:dyDescent="0.3">
      <c r="A3249" s="4" t="s">
        <v>10600</v>
      </c>
      <c r="B3249" s="4" t="s">
        <v>10601</v>
      </c>
      <c r="C3249" s="4" t="s">
        <v>10602</v>
      </c>
      <c r="D3249" s="4" t="s">
        <v>10603</v>
      </c>
      <c r="E3249" s="4"/>
      <c r="F3249" s="6" t="s">
        <v>10603</v>
      </c>
      <c r="G3249" t="s">
        <v>17454</v>
      </c>
      <c r="J3249" t="s">
        <v>17407</v>
      </c>
      <c r="L3249" t="s">
        <v>17407</v>
      </c>
    </row>
    <row r="3250" spans="1:12" x14ac:dyDescent="0.3">
      <c r="A3250" s="4" t="s">
        <v>10604</v>
      </c>
      <c r="B3250" s="4" t="s">
        <v>10605</v>
      </c>
      <c r="C3250" s="4" t="s">
        <v>10606</v>
      </c>
      <c r="D3250" s="4" t="s">
        <v>10607</v>
      </c>
      <c r="E3250" s="4" t="s">
        <v>10608</v>
      </c>
      <c r="F3250" s="6" t="s">
        <v>10608</v>
      </c>
      <c r="G3250" t="s">
        <v>17457</v>
      </c>
      <c r="J3250" t="s">
        <v>17457</v>
      </c>
    </row>
    <row r="3251" spans="1:12" x14ac:dyDescent="0.3">
      <c r="A3251" s="4" t="s">
        <v>10609</v>
      </c>
      <c r="B3251" s="4"/>
      <c r="C3251" s="4"/>
      <c r="D3251" s="4"/>
      <c r="E3251" s="4"/>
      <c r="F3251" s="6" t="s">
        <v>10609</v>
      </c>
    </row>
    <row r="3252" spans="1:12" x14ac:dyDescent="0.3">
      <c r="A3252" s="4" t="s">
        <v>10610</v>
      </c>
      <c r="B3252" s="4" t="s">
        <v>10611</v>
      </c>
      <c r="C3252" s="4"/>
      <c r="D3252" s="4"/>
      <c r="E3252" s="4"/>
      <c r="F3252" s="6" t="s">
        <v>10610</v>
      </c>
      <c r="G3252" t="s">
        <v>17454</v>
      </c>
      <c r="L3252" t="s">
        <v>17454</v>
      </c>
    </row>
    <row r="3253" spans="1:12" x14ac:dyDescent="0.3">
      <c r="A3253" s="4" t="s">
        <v>10612</v>
      </c>
      <c r="B3253" s="4" t="s">
        <v>10613</v>
      </c>
      <c r="C3253" s="4" t="s">
        <v>10614</v>
      </c>
      <c r="D3253" s="4"/>
      <c r="E3253" s="4"/>
      <c r="F3253" s="6" t="s">
        <v>10613</v>
      </c>
      <c r="G3253" t="s">
        <v>17458</v>
      </c>
      <c r="H3253" t="s">
        <v>17458</v>
      </c>
      <c r="I3253" t="s">
        <v>17458</v>
      </c>
      <c r="L3253" t="s">
        <v>17458</v>
      </c>
    </row>
    <row r="3254" spans="1:12" x14ac:dyDescent="0.3">
      <c r="A3254" s="4" t="s">
        <v>10615</v>
      </c>
      <c r="B3254" s="4" t="s">
        <v>10616</v>
      </c>
      <c r="C3254" s="4" t="s">
        <v>10617</v>
      </c>
      <c r="D3254" s="4" t="s">
        <v>10618</v>
      </c>
      <c r="E3254" s="4" t="s">
        <v>10619</v>
      </c>
      <c r="F3254" s="6" t="s">
        <v>10616</v>
      </c>
      <c r="G3254" t="s">
        <v>17459</v>
      </c>
      <c r="H3254" t="s">
        <v>17459</v>
      </c>
      <c r="I3254" t="s">
        <v>17459</v>
      </c>
      <c r="J3254" t="s">
        <v>17459</v>
      </c>
      <c r="K3254" t="s">
        <v>17459</v>
      </c>
      <c r="L3254" t="s">
        <v>17459</v>
      </c>
    </row>
    <row r="3255" spans="1:12" x14ac:dyDescent="0.3">
      <c r="A3255" s="4" t="s">
        <v>10620</v>
      </c>
      <c r="B3255" s="4" t="s">
        <v>10621</v>
      </c>
      <c r="C3255" s="4" t="s">
        <v>10622</v>
      </c>
      <c r="D3255" s="4"/>
      <c r="E3255" s="4"/>
      <c r="F3255" s="6" t="s">
        <v>10621</v>
      </c>
    </row>
    <row r="3256" spans="1:12" x14ac:dyDescent="0.3">
      <c r="A3256" s="4" t="s">
        <v>10623</v>
      </c>
      <c r="B3256" s="4"/>
      <c r="C3256" s="4"/>
      <c r="D3256" s="4"/>
      <c r="E3256" s="4"/>
      <c r="F3256" s="6" t="s">
        <v>10623</v>
      </c>
      <c r="G3256" t="s">
        <v>17460</v>
      </c>
      <c r="L3256" t="s">
        <v>17460</v>
      </c>
    </row>
    <row r="3257" spans="1:12" x14ac:dyDescent="0.3">
      <c r="A3257" s="4" t="s">
        <v>10624</v>
      </c>
      <c r="B3257" s="4" t="s">
        <v>10625</v>
      </c>
      <c r="C3257" s="4"/>
      <c r="D3257" s="4"/>
      <c r="E3257" s="4"/>
      <c r="F3257" s="6" t="s">
        <v>10625</v>
      </c>
      <c r="G3257" t="s">
        <v>17413</v>
      </c>
      <c r="H3257" t="s">
        <v>17413</v>
      </c>
      <c r="L3257" t="s">
        <v>17413</v>
      </c>
    </row>
    <row r="3258" spans="1:12" x14ac:dyDescent="0.3">
      <c r="A3258" s="4" t="s">
        <v>10626</v>
      </c>
      <c r="B3258" s="4" t="s">
        <v>10627</v>
      </c>
      <c r="C3258" s="4"/>
      <c r="D3258" s="4"/>
      <c r="E3258" s="4"/>
      <c r="F3258" s="6" t="s">
        <v>10626</v>
      </c>
    </row>
    <row r="3259" spans="1:12" x14ac:dyDescent="0.3">
      <c r="A3259" s="4" t="s">
        <v>10628</v>
      </c>
      <c r="B3259" s="4" t="s">
        <v>10629</v>
      </c>
      <c r="C3259" s="4"/>
      <c r="D3259" s="4"/>
      <c r="E3259" s="4"/>
      <c r="F3259" s="6" t="s">
        <v>10628</v>
      </c>
      <c r="G3259" t="s">
        <v>17414</v>
      </c>
      <c r="H3259" t="s">
        <v>17414</v>
      </c>
      <c r="L3259" t="s">
        <v>17414</v>
      </c>
    </row>
    <row r="3260" spans="1:12" x14ac:dyDescent="0.3">
      <c r="A3260" s="4" t="s">
        <v>10630</v>
      </c>
      <c r="B3260" s="4" t="s">
        <v>10631</v>
      </c>
      <c r="C3260" s="4"/>
      <c r="D3260" s="4"/>
      <c r="E3260" s="4"/>
      <c r="F3260" s="6" t="s">
        <v>10630</v>
      </c>
      <c r="G3260" t="s">
        <v>17461</v>
      </c>
      <c r="H3260" t="s">
        <v>17461</v>
      </c>
      <c r="L3260" t="s">
        <v>17461</v>
      </c>
    </row>
    <row r="3261" spans="1:12" x14ac:dyDescent="0.3">
      <c r="A3261" s="4" t="s">
        <v>10632</v>
      </c>
      <c r="B3261" s="4" t="s">
        <v>10633</v>
      </c>
      <c r="C3261" s="4"/>
      <c r="D3261" s="4"/>
      <c r="E3261" s="4"/>
      <c r="F3261" s="6" t="s">
        <v>10632</v>
      </c>
      <c r="G3261" t="s">
        <v>17461</v>
      </c>
      <c r="H3261" t="s">
        <v>17461</v>
      </c>
      <c r="L3261" t="s">
        <v>17461</v>
      </c>
    </row>
    <row r="3262" spans="1:12" x14ac:dyDescent="0.3">
      <c r="A3262" s="4" t="s">
        <v>10634</v>
      </c>
      <c r="B3262" s="4" t="s">
        <v>10635</v>
      </c>
      <c r="C3262" s="4"/>
      <c r="D3262" s="4"/>
      <c r="E3262" s="4"/>
      <c r="F3262" s="6" t="s">
        <v>10634</v>
      </c>
      <c r="G3262" t="s">
        <v>17461</v>
      </c>
      <c r="H3262" t="s">
        <v>17461</v>
      </c>
      <c r="L3262" t="s">
        <v>17461</v>
      </c>
    </row>
    <row r="3263" spans="1:12" x14ac:dyDescent="0.3">
      <c r="A3263" s="4" t="s">
        <v>10636</v>
      </c>
      <c r="B3263" s="4"/>
      <c r="C3263" s="4"/>
      <c r="D3263" s="4"/>
      <c r="E3263" s="4"/>
      <c r="F3263" s="6" t="s">
        <v>10636</v>
      </c>
      <c r="G3263" t="s">
        <v>17388</v>
      </c>
      <c r="L3263" t="s">
        <v>17388</v>
      </c>
    </row>
    <row r="3264" spans="1:12" x14ac:dyDescent="0.3">
      <c r="A3264" s="4" t="s">
        <v>10637</v>
      </c>
      <c r="B3264" s="4"/>
      <c r="C3264" s="4"/>
      <c r="D3264" s="4"/>
      <c r="E3264" s="4"/>
      <c r="F3264" s="6" t="s">
        <v>10637</v>
      </c>
    </row>
    <row r="3265" spans="1:12" x14ac:dyDescent="0.3">
      <c r="A3265" s="4" t="s">
        <v>10638</v>
      </c>
      <c r="B3265" s="4" t="s">
        <v>10639</v>
      </c>
      <c r="C3265" s="4"/>
      <c r="D3265" s="4"/>
      <c r="E3265" s="4"/>
      <c r="F3265" s="6" t="s">
        <v>10638</v>
      </c>
      <c r="G3265" t="s">
        <v>17439</v>
      </c>
      <c r="H3265" t="s">
        <v>17439</v>
      </c>
      <c r="L3265" t="s">
        <v>17439</v>
      </c>
    </row>
    <row r="3266" spans="1:12" x14ac:dyDescent="0.3">
      <c r="A3266" s="4" t="s">
        <v>10640</v>
      </c>
      <c r="B3266" s="4" t="s">
        <v>10641</v>
      </c>
      <c r="C3266" s="4"/>
      <c r="D3266" s="4"/>
      <c r="E3266" s="4"/>
      <c r="F3266" s="6" t="s">
        <v>10641</v>
      </c>
      <c r="G3266" t="s">
        <v>17448</v>
      </c>
      <c r="H3266" t="s">
        <v>17448</v>
      </c>
      <c r="L3266" t="s">
        <v>17448</v>
      </c>
    </row>
    <row r="3267" spans="1:12" x14ac:dyDescent="0.3">
      <c r="A3267" s="4" t="s">
        <v>10642</v>
      </c>
      <c r="B3267" s="4" t="s">
        <v>10643</v>
      </c>
      <c r="C3267" s="4" t="s">
        <v>10644</v>
      </c>
      <c r="D3267" s="4"/>
      <c r="E3267" s="4"/>
      <c r="F3267" s="6" t="s">
        <v>10643</v>
      </c>
      <c r="G3267" t="s">
        <v>17448</v>
      </c>
      <c r="I3267" t="s">
        <v>17448</v>
      </c>
    </row>
    <row r="3268" spans="1:12" x14ac:dyDescent="0.3">
      <c r="A3268" s="4" t="s">
        <v>10645</v>
      </c>
      <c r="B3268" s="4" t="s">
        <v>10646</v>
      </c>
      <c r="C3268" s="4"/>
      <c r="D3268" s="4"/>
      <c r="E3268" s="4"/>
      <c r="F3268" s="6" t="s">
        <v>10645</v>
      </c>
      <c r="G3268" t="s">
        <v>17388</v>
      </c>
      <c r="H3268" t="s">
        <v>17388</v>
      </c>
      <c r="L3268" t="s">
        <v>17388</v>
      </c>
    </row>
    <row r="3269" spans="1:12" x14ac:dyDescent="0.3">
      <c r="A3269" s="4" t="s">
        <v>10647</v>
      </c>
      <c r="B3269" s="4" t="s">
        <v>10648</v>
      </c>
      <c r="C3269" s="4"/>
      <c r="D3269" s="4"/>
      <c r="E3269" s="4"/>
      <c r="F3269" s="6" t="s">
        <v>10647</v>
      </c>
      <c r="G3269" t="s">
        <v>17399</v>
      </c>
      <c r="L3269" t="s">
        <v>17399</v>
      </c>
    </row>
    <row r="3270" spans="1:12" x14ac:dyDescent="0.3">
      <c r="A3270" s="4" t="s">
        <v>10649</v>
      </c>
      <c r="B3270" s="4" t="s">
        <v>10650</v>
      </c>
      <c r="C3270" s="4" t="s">
        <v>10651</v>
      </c>
      <c r="D3270" s="4"/>
      <c r="E3270" s="4"/>
      <c r="F3270" s="6" t="s">
        <v>10649</v>
      </c>
      <c r="G3270" t="s">
        <v>17365</v>
      </c>
      <c r="H3270" t="s">
        <v>17365</v>
      </c>
      <c r="I3270" t="s">
        <v>17365</v>
      </c>
      <c r="L3270" t="s">
        <v>17365</v>
      </c>
    </row>
    <row r="3271" spans="1:12" x14ac:dyDescent="0.3">
      <c r="A3271" s="4" t="s">
        <v>10652</v>
      </c>
      <c r="B3271" s="4" t="s">
        <v>10653</v>
      </c>
      <c r="C3271" s="4" t="s">
        <v>10654</v>
      </c>
      <c r="D3271" s="4"/>
      <c r="E3271" s="4"/>
      <c r="F3271" s="6" t="s">
        <v>10652</v>
      </c>
      <c r="G3271" t="s">
        <v>17448</v>
      </c>
      <c r="H3271" t="s">
        <v>17448</v>
      </c>
      <c r="I3271" t="s">
        <v>17448</v>
      </c>
      <c r="L3271" t="s">
        <v>17448</v>
      </c>
    </row>
    <row r="3272" spans="1:12" x14ac:dyDescent="0.3">
      <c r="A3272" s="4" t="s">
        <v>10655</v>
      </c>
      <c r="B3272" s="4" t="s">
        <v>10656</v>
      </c>
      <c r="C3272" s="4"/>
      <c r="D3272" s="4"/>
      <c r="E3272" s="4"/>
      <c r="F3272" s="6" t="s">
        <v>10655</v>
      </c>
      <c r="G3272" t="s">
        <v>17392</v>
      </c>
      <c r="H3272" t="s">
        <v>17392</v>
      </c>
      <c r="L3272" t="s">
        <v>17392</v>
      </c>
    </row>
    <row r="3273" spans="1:12" x14ac:dyDescent="0.3">
      <c r="A3273" s="4" t="s">
        <v>10657</v>
      </c>
      <c r="B3273" s="4" t="s">
        <v>10658</v>
      </c>
      <c r="C3273" s="4"/>
      <c r="D3273" s="4"/>
      <c r="E3273" s="4"/>
      <c r="F3273" s="6" t="s">
        <v>10657</v>
      </c>
      <c r="G3273" t="s">
        <v>17394</v>
      </c>
      <c r="H3273" t="s">
        <v>17392</v>
      </c>
      <c r="L3273" t="s">
        <v>17394</v>
      </c>
    </row>
    <row r="3274" spans="1:12" x14ac:dyDescent="0.3">
      <c r="A3274" s="4" t="s">
        <v>10659</v>
      </c>
      <c r="B3274" s="4" t="s">
        <v>10660</v>
      </c>
      <c r="C3274" s="4"/>
      <c r="D3274" s="4"/>
      <c r="E3274" s="4"/>
      <c r="F3274" s="6" t="s">
        <v>10659</v>
      </c>
      <c r="G3274" t="s">
        <v>17394</v>
      </c>
      <c r="H3274" t="s">
        <v>17392</v>
      </c>
      <c r="L3274" t="s">
        <v>17394</v>
      </c>
    </row>
    <row r="3275" spans="1:12" x14ac:dyDescent="0.3">
      <c r="A3275" s="4" t="s">
        <v>10661</v>
      </c>
      <c r="B3275" s="4" t="s">
        <v>10662</v>
      </c>
      <c r="C3275" s="4"/>
      <c r="D3275" s="4"/>
      <c r="E3275" s="4"/>
      <c r="F3275" s="6" t="s">
        <v>10661</v>
      </c>
    </row>
    <row r="3276" spans="1:12" x14ac:dyDescent="0.3">
      <c r="A3276" s="4" t="s">
        <v>10663</v>
      </c>
      <c r="B3276" s="4" t="s">
        <v>10664</v>
      </c>
      <c r="C3276" s="4"/>
      <c r="D3276" s="4"/>
      <c r="E3276" s="4"/>
      <c r="F3276" s="6" t="s">
        <v>10663</v>
      </c>
      <c r="G3276" t="s">
        <v>17368</v>
      </c>
      <c r="H3276" t="s">
        <v>17368</v>
      </c>
      <c r="L3276" t="s">
        <v>17368</v>
      </c>
    </row>
    <row r="3277" spans="1:12" x14ac:dyDescent="0.3">
      <c r="A3277" s="4" t="s">
        <v>10665</v>
      </c>
      <c r="B3277" s="4" t="s">
        <v>10666</v>
      </c>
      <c r="C3277" s="4"/>
      <c r="D3277" s="4"/>
      <c r="E3277" s="4"/>
      <c r="F3277" s="6" t="s">
        <v>10665</v>
      </c>
      <c r="G3277" t="s">
        <v>17368</v>
      </c>
      <c r="H3277" t="s">
        <v>17368</v>
      </c>
      <c r="L3277" t="s">
        <v>17368</v>
      </c>
    </row>
    <row r="3278" spans="1:12" x14ac:dyDescent="0.3">
      <c r="A3278" s="4" t="s">
        <v>10667</v>
      </c>
      <c r="B3278" s="4" t="s">
        <v>10668</v>
      </c>
      <c r="C3278" s="4" t="s">
        <v>16041</v>
      </c>
      <c r="D3278" s="4"/>
      <c r="E3278" s="4"/>
      <c r="F3278" s="6" t="s">
        <v>10667</v>
      </c>
      <c r="G3278" t="s">
        <v>17410</v>
      </c>
      <c r="H3278" t="s">
        <v>17410</v>
      </c>
      <c r="I3278" t="s">
        <v>17410</v>
      </c>
      <c r="L3278" t="s">
        <v>17410</v>
      </c>
    </row>
    <row r="3279" spans="1:12" x14ac:dyDescent="0.3">
      <c r="A3279" s="4" t="s">
        <v>10669</v>
      </c>
      <c r="B3279" s="4" t="s">
        <v>10670</v>
      </c>
      <c r="C3279" s="4" t="s">
        <v>10671</v>
      </c>
      <c r="D3279" s="4"/>
      <c r="E3279" s="4"/>
      <c r="F3279" s="6" t="s">
        <v>10669</v>
      </c>
    </row>
    <row r="3280" spans="1:12" x14ac:dyDescent="0.3">
      <c r="A3280" s="4" t="s">
        <v>10672</v>
      </c>
      <c r="B3280" s="4" t="s">
        <v>10673</v>
      </c>
      <c r="C3280" s="4" t="s">
        <v>10674</v>
      </c>
      <c r="D3280" s="4" t="s">
        <v>10675</v>
      </c>
      <c r="E3280" s="4"/>
      <c r="F3280" s="6" t="s">
        <v>10673</v>
      </c>
      <c r="I3280" t="s">
        <v>17462</v>
      </c>
      <c r="J3280" t="s">
        <v>17462</v>
      </c>
    </row>
    <row r="3281" spans="1:12" x14ac:dyDescent="0.3">
      <c r="A3281" s="4" t="s">
        <v>10676</v>
      </c>
      <c r="B3281" s="4" t="s">
        <v>10677</v>
      </c>
      <c r="C3281" s="4"/>
      <c r="D3281" s="4"/>
      <c r="E3281" s="4"/>
      <c r="F3281" s="6" t="s">
        <v>10677</v>
      </c>
      <c r="G3281" t="s">
        <v>17376</v>
      </c>
      <c r="H3281" t="s">
        <v>17463</v>
      </c>
      <c r="L3281" t="s">
        <v>17463</v>
      </c>
    </row>
    <row r="3282" spans="1:12" x14ac:dyDescent="0.3">
      <c r="A3282" s="4" t="s">
        <v>10678</v>
      </c>
      <c r="B3282" s="4" t="s">
        <v>10679</v>
      </c>
      <c r="C3282" s="4"/>
      <c r="D3282" s="4"/>
      <c r="E3282" s="4"/>
      <c r="F3282" s="6" t="s">
        <v>10679</v>
      </c>
      <c r="G3282" t="s">
        <v>17459</v>
      </c>
      <c r="H3282" t="s">
        <v>17464</v>
      </c>
      <c r="L3282" t="s">
        <v>17464</v>
      </c>
    </row>
    <row r="3283" spans="1:12" x14ac:dyDescent="0.3">
      <c r="A3283" s="4" t="s">
        <v>10680</v>
      </c>
      <c r="B3283" s="4" t="s">
        <v>10681</v>
      </c>
      <c r="C3283" s="4" t="s">
        <v>10682</v>
      </c>
      <c r="D3283" s="4" t="s">
        <v>10683</v>
      </c>
      <c r="E3283" s="4"/>
      <c r="F3283" s="6" t="s">
        <v>10680</v>
      </c>
      <c r="G3283" t="s">
        <v>17459</v>
      </c>
      <c r="H3283" t="s">
        <v>17459</v>
      </c>
      <c r="J3283" t="s">
        <v>17459</v>
      </c>
      <c r="L3283" t="s">
        <v>17459</v>
      </c>
    </row>
    <row r="3284" spans="1:12" x14ac:dyDescent="0.3">
      <c r="A3284" s="4" t="s">
        <v>10684</v>
      </c>
      <c r="B3284" s="4" t="s">
        <v>10685</v>
      </c>
      <c r="C3284" s="4" t="s">
        <v>16042</v>
      </c>
      <c r="D3284" s="4" t="s">
        <v>16043</v>
      </c>
      <c r="E3284" s="4"/>
      <c r="F3284" s="6" t="s">
        <v>10684</v>
      </c>
      <c r="G3284" t="s">
        <v>17361</v>
      </c>
      <c r="I3284" t="s">
        <v>17361</v>
      </c>
      <c r="J3284" t="s">
        <v>17361</v>
      </c>
      <c r="L3284" t="s">
        <v>17361</v>
      </c>
    </row>
    <row r="3285" spans="1:12" x14ac:dyDescent="0.3">
      <c r="A3285" s="4" t="s">
        <v>10686</v>
      </c>
      <c r="B3285" s="4"/>
      <c r="C3285" s="4"/>
      <c r="D3285" s="4"/>
      <c r="E3285" s="4"/>
      <c r="F3285" s="6" t="s">
        <v>10686</v>
      </c>
      <c r="G3285" t="s">
        <v>17464</v>
      </c>
      <c r="L3285" t="s">
        <v>17464</v>
      </c>
    </row>
    <row r="3286" spans="1:12" x14ac:dyDescent="0.3">
      <c r="A3286" s="4" t="s">
        <v>10687</v>
      </c>
      <c r="B3286" s="4" t="s">
        <v>10688</v>
      </c>
      <c r="C3286" s="4"/>
      <c r="D3286" s="4"/>
      <c r="E3286" s="4"/>
      <c r="F3286" s="6" t="s">
        <v>10687</v>
      </c>
    </row>
    <row r="3287" spans="1:12" x14ac:dyDescent="0.3">
      <c r="A3287" s="4" t="s">
        <v>10689</v>
      </c>
      <c r="B3287" s="4" t="s">
        <v>10690</v>
      </c>
      <c r="C3287" s="4"/>
      <c r="D3287" s="4"/>
      <c r="E3287" s="4"/>
      <c r="F3287" s="6" t="s">
        <v>10690</v>
      </c>
      <c r="G3287" t="s">
        <v>17462</v>
      </c>
      <c r="H3287" t="s">
        <v>17462</v>
      </c>
      <c r="L3287" t="s">
        <v>17462</v>
      </c>
    </row>
    <row r="3288" spans="1:12" x14ac:dyDescent="0.3">
      <c r="A3288" s="4" t="s">
        <v>10691</v>
      </c>
      <c r="B3288" s="4"/>
      <c r="C3288" s="4"/>
      <c r="D3288" s="4"/>
      <c r="E3288" s="4"/>
      <c r="F3288" s="6" t="s">
        <v>10691</v>
      </c>
      <c r="G3288" t="s">
        <v>17462</v>
      </c>
      <c r="L3288" t="s">
        <v>17462</v>
      </c>
    </row>
    <row r="3289" spans="1:12" x14ac:dyDescent="0.3">
      <c r="A3289" s="4" t="s">
        <v>10692</v>
      </c>
      <c r="B3289" s="4"/>
      <c r="C3289" s="4"/>
      <c r="D3289" s="4"/>
      <c r="E3289" s="4"/>
      <c r="F3289" s="6" t="s">
        <v>10692</v>
      </c>
      <c r="G3289" t="s">
        <v>10692</v>
      </c>
      <c r="L3289" t="s">
        <v>10692</v>
      </c>
    </row>
    <row r="3290" spans="1:12" x14ac:dyDescent="0.3">
      <c r="A3290" s="4" t="s">
        <v>10693</v>
      </c>
      <c r="B3290" s="4" t="s">
        <v>10694</v>
      </c>
      <c r="C3290" s="4"/>
      <c r="D3290" s="4"/>
      <c r="E3290" s="4"/>
      <c r="F3290" s="6" t="s">
        <v>10694</v>
      </c>
      <c r="G3290" t="s">
        <v>17465</v>
      </c>
      <c r="H3290" t="s">
        <v>17465</v>
      </c>
      <c r="L3290" t="s">
        <v>17465</v>
      </c>
    </row>
    <row r="3291" spans="1:12" x14ac:dyDescent="0.3">
      <c r="A3291" s="4" t="s">
        <v>10695</v>
      </c>
      <c r="B3291" s="4" t="s">
        <v>10696</v>
      </c>
      <c r="C3291" s="4"/>
      <c r="D3291" s="4"/>
      <c r="E3291" s="4"/>
      <c r="F3291" s="6" t="s">
        <v>10696</v>
      </c>
      <c r="H3291" t="s">
        <v>17090</v>
      </c>
      <c r="L3291" t="s">
        <v>17090</v>
      </c>
    </row>
    <row r="3292" spans="1:12" x14ac:dyDescent="0.3">
      <c r="A3292" s="4" t="s">
        <v>10697</v>
      </c>
      <c r="B3292" s="4" t="s">
        <v>10698</v>
      </c>
      <c r="C3292" s="4" t="s">
        <v>10707</v>
      </c>
      <c r="D3292" s="4" t="s">
        <v>10708</v>
      </c>
      <c r="E3292" s="4"/>
      <c r="F3292" s="6" t="s">
        <v>10707</v>
      </c>
      <c r="G3292" t="s">
        <v>17466</v>
      </c>
      <c r="H3292" t="s">
        <v>17466</v>
      </c>
      <c r="I3292" t="s">
        <v>17466</v>
      </c>
      <c r="J3292" t="s">
        <v>17466</v>
      </c>
      <c r="L3292" t="s">
        <v>17466</v>
      </c>
    </row>
    <row r="3293" spans="1:12" x14ac:dyDescent="0.3">
      <c r="A3293" s="4" t="s">
        <v>10701</v>
      </c>
      <c r="B3293" s="4" t="s">
        <v>10702</v>
      </c>
      <c r="C3293" s="4" t="s">
        <v>10703</v>
      </c>
      <c r="D3293" s="4"/>
      <c r="E3293" s="4"/>
      <c r="F3293" s="6" t="s">
        <v>10702</v>
      </c>
      <c r="G3293" t="s">
        <v>17467</v>
      </c>
      <c r="I3293" t="s">
        <v>17468</v>
      </c>
    </row>
    <row r="3294" spans="1:12" x14ac:dyDescent="0.3">
      <c r="A3294" s="4" t="s">
        <v>10704</v>
      </c>
      <c r="B3294" s="4" t="s">
        <v>10705</v>
      </c>
      <c r="C3294" s="4" t="s">
        <v>10706</v>
      </c>
      <c r="D3294" s="4"/>
      <c r="E3294" s="4"/>
      <c r="F3294" s="6" t="s">
        <v>10704</v>
      </c>
      <c r="H3294" t="s">
        <v>17466</v>
      </c>
      <c r="I3294" t="s">
        <v>17466</v>
      </c>
    </row>
    <row r="3295" spans="1:12" x14ac:dyDescent="0.3">
      <c r="A3295" s="4" t="s">
        <v>15010</v>
      </c>
      <c r="B3295" s="4" t="s">
        <v>10709</v>
      </c>
      <c r="C3295" s="4" t="s">
        <v>15008</v>
      </c>
      <c r="D3295" s="4" t="s">
        <v>15009</v>
      </c>
      <c r="F3295" s="6" t="s">
        <v>15008</v>
      </c>
      <c r="G3295" t="s">
        <v>17469</v>
      </c>
      <c r="H3295" t="s">
        <v>17469</v>
      </c>
      <c r="J3295" t="s">
        <v>16273</v>
      </c>
    </row>
    <row r="3296" spans="1:12" x14ac:dyDescent="0.3">
      <c r="A3296" s="4" t="s">
        <v>10710</v>
      </c>
      <c r="B3296" s="4" t="s">
        <v>10711</v>
      </c>
      <c r="C3296" s="4" t="s">
        <v>15011</v>
      </c>
      <c r="D3296" s="4" t="s">
        <v>15012</v>
      </c>
      <c r="E3296" s="4"/>
      <c r="F3296" s="6" t="s">
        <v>15011</v>
      </c>
    </row>
    <row r="3297" spans="1:12" x14ac:dyDescent="0.3">
      <c r="A3297" s="4" t="s">
        <v>10716</v>
      </c>
      <c r="B3297" s="4" t="s">
        <v>10717</v>
      </c>
      <c r="C3297" s="4" t="s">
        <v>10718</v>
      </c>
      <c r="D3297" s="4"/>
      <c r="E3297" s="4"/>
      <c r="F3297" s="6" t="s">
        <v>10716</v>
      </c>
      <c r="H3297" t="s">
        <v>10717</v>
      </c>
      <c r="I3297" t="s">
        <v>10717</v>
      </c>
    </row>
    <row r="3298" spans="1:12" x14ac:dyDescent="0.3">
      <c r="A3298" s="4" t="s">
        <v>10719</v>
      </c>
      <c r="B3298" s="4" t="s">
        <v>10720</v>
      </c>
      <c r="C3298" s="4" t="s">
        <v>10721</v>
      </c>
      <c r="D3298" s="4" t="s">
        <v>10722</v>
      </c>
      <c r="E3298" s="4"/>
      <c r="F3298" s="6" t="s">
        <v>10719</v>
      </c>
    </row>
    <row r="3299" spans="1:12" x14ac:dyDescent="0.3">
      <c r="A3299" s="4" t="s">
        <v>10723</v>
      </c>
      <c r="B3299" s="4" t="s">
        <v>10724</v>
      </c>
      <c r="C3299" s="4" t="s">
        <v>10725</v>
      </c>
      <c r="D3299" s="4" t="s">
        <v>15084</v>
      </c>
      <c r="E3299" s="4" t="s">
        <v>15085</v>
      </c>
      <c r="F3299" s="6" t="s">
        <v>10724</v>
      </c>
      <c r="I3299" t="s">
        <v>16243</v>
      </c>
      <c r="J3299" t="s">
        <v>16243</v>
      </c>
      <c r="K3299" t="s">
        <v>16243</v>
      </c>
    </row>
    <row r="3300" spans="1:12" x14ac:dyDescent="0.3">
      <c r="A3300" s="4" t="s">
        <v>10726</v>
      </c>
      <c r="B3300" s="4" t="s">
        <v>10727</v>
      </c>
      <c r="C3300" s="4" t="s">
        <v>15088</v>
      </c>
      <c r="D3300" s="4" t="s">
        <v>15089</v>
      </c>
      <c r="E3300" s="4" t="s">
        <v>15090</v>
      </c>
      <c r="F3300" s="6" t="s">
        <v>10727</v>
      </c>
      <c r="H3300" t="s">
        <v>16243</v>
      </c>
      <c r="I3300" t="s">
        <v>17470</v>
      </c>
      <c r="J3300" t="s">
        <v>16243</v>
      </c>
      <c r="K3300" t="s">
        <v>16243</v>
      </c>
      <c r="L3300" t="s">
        <v>16243</v>
      </c>
    </row>
    <row r="3301" spans="1:12" x14ac:dyDescent="0.3">
      <c r="A3301" s="4" t="s">
        <v>10728</v>
      </c>
      <c r="B3301" s="4" t="s">
        <v>10729</v>
      </c>
      <c r="C3301" s="4"/>
      <c r="D3301" s="4"/>
      <c r="E3301" s="4"/>
      <c r="F3301" s="6" t="s">
        <v>10729</v>
      </c>
    </row>
    <row r="3302" spans="1:12" x14ac:dyDescent="0.3">
      <c r="A3302" s="4" t="s">
        <v>10730</v>
      </c>
      <c r="B3302" s="4" t="s">
        <v>10731</v>
      </c>
      <c r="C3302" s="4"/>
      <c r="D3302" s="4"/>
      <c r="E3302" s="4"/>
      <c r="F3302" s="6" t="s">
        <v>10731</v>
      </c>
    </row>
    <row r="3303" spans="1:12" x14ac:dyDescent="0.3">
      <c r="A3303" s="4" t="s">
        <v>10732</v>
      </c>
      <c r="B3303" s="4" t="s">
        <v>10733</v>
      </c>
      <c r="C3303" s="4" t="s">
        <v>10734</v>
      </c>
      <c r="D3303" s="4"/>
      <c r="E3303" s="4"/>
      <c r="F3303" s="6" t="s">
        <v>10733</v>
      </c>
    </row>
    <row r="3304" spans="1:12" x14ac:dyDescent="0.3">
      <c r="A3304" s="4" t="s">
        <v>10738</v>
      </c>
      <c r="B3304" s="4" t="s">
        <v>10739</v>
      </c>
      <c r="C3304" s="4" t="s">
        <v>10740</v>
      </c>
      <c r="D3304" s="4" t="s">
        <v>15116</v>
      </c>
      <c r="E3304" s="4" t="s">
        <v>15117</v>
      </c>
      <c r="F3304" s="6" t="s">
        <v>10739</v>
      </c>
      <c r="G3304" s="2"/>
      <c r="H3304" t="s">
        <v>17471</v>
      </c>
      <c r="J3304" t="s">
        <v>17471</v>
      </c>
      <c r="K3304" t="s">
        <v>17471</v>
      </c>
      <c r="L3304" t="s">
        <v>17471</v>
      </c>
    </row>
    <row r="3305" spans="1:12" x14ac:dyDescent="0.3">
      <c r="A3305" s="4" t="s">
        <v>10743</v>
      </c>
      <c r="B3305" s="4" t="s">
        <v>10744</v>
      </c>
      <c r="C3305" s="4" t="s">
        <v>15112</v>
      </c>
      <c r="D3305" s="4" t="s">
        <v>15113</v>
      </c>
      <c r="E3305" s="8" t="s">
        <v>943</v>
      </c>
      <c r="F3305" s="6" t="s">
        <v>10743</v>
      </c>
      <c r="K3305" t="s">
        <v>16276</v>
      </c>
    </row>
    <row r="3306" spans="1:12" x14ac:dyDescent="0.3">
      <c r="A3306" s="4" t="s">
        <v>10745</v>
      </c>
      <c r="B3306" s="4" t="s">
        <v>10746</v>
      </c>
      <c r="C3306" s="4"/>
      <c r="D3306" s="4"/>
      <c r="E3306" s="4"/>
      <c r="F3306" s="6" t="s">
        <v>10746</v>
      </c>
      <c r="G3306" t="s">
        <v>17466</v>
      </c>
      <c r="H3306" t="s">
        <v>17472</v>
      </c>
      <c r="L3306" t="s">
        <v>17472</v>
      </c>
    </row>
    <row r="3307" spans="1:12" x14ac:dyDescent="0.3">
      <c r="A3307" s="4" t="s">
        <v>10747</v>
      </c>
      <c r="B3307" s="4" t="s">
        <v>10748</v>
      </c>
      <c r="C3307" s="4" t="s">
        <v>10749</v>
      </c>
      <c r="D3307" s="4" t="s">
        <v>10750</v>
      </c>
      <c r="E3307" s="4" t="s">
        <v>15121</v>
      </c>
      <c r="F3307" s="6" t="s">
        <v>10750</v>
      </c>
      <c r="G3307" s="2"/>
    </row>
    <row r="3308" spans="1:12" x14ac:dyDescent="0.3">
      <c r="A3308" s="4" t="s">
        <v>10751</v>
      </c>
      <c r="B3308" s="4" t="s">
        <v>10752</v>
      </c>
      <c r="C3308" s="4"/>
      <c r="D3308" s="4"/>
      <c r="E3308" s="4"/>
      <c r="F3308" s="6" t="s">
        <v>10752</v>
      </c>
      <c r="H3308" t="s">
        <v>10752</v>
      </c>
      <c r="L3308" t="s">
        <v>10752</v>
      </c>
    </row>
    <row r="3309" spans="1:12" x14ac:dyDescent="0.3">
      <c r="A3309" s="4" t="s">
        <v>10753</v>
      </c>
      <c r="B3309" s="4" t="s">
        <v>10754</v>
      </c>
      <c r="C3309" s="4" t="s">
        <v>15129</v>
      </c>
      <c r="D3309" s="4" t="s">
        <v>15130</v>
      </c>
      <c r="F3309" s="6" t="s">
        <v>10754</v>
      </c>
      <c r="H3309" t="s">
        <v>10752</v>
      </c>
      <c r="I3309" t="s">
        <v>10752</v>
      </c>
      <c r="L3309" t="s">
        <v>10752</v>
      </c>
    </row>
    <row r="3310" spans="1:12" x14ac:dyDescent="0.3">
      <c r="A3310" s="4" t="s">
        <v>10755</v>
      </c>
      <c r="B3310" s="4" t="s">
        <v>10756</v>
      </c>
      <c r="C3310" s="4"/>
      <c r="D3310" s="4"/>
      <c r="E3310" s="4"/>
      <c r="F3310" s="6" t="s">
        <v>10756</v>
      </c>
      <c r="H3310" t="s">
        <v>10752</v>
      </c>
      <c r="L3310" t="s">
        <v>10752</v>
      </c>
    </row>
    <row r="3311" spans="1:12" x14ac:dyDescent="0.3">
      <c r="A3311" s="4" t="s">
        <v>10759</v>
      </c>
      <c r="B3311" s="4" t="s">
        <v>10760</v>
      </c>
      <c r="C3311" s="4" t="s">
        <v>15158</v>
      </c>
      <c r="E3311" s="4"/>
      <c r="F3311" s="6" t="s">
        <v>10760</v>
      </c>
      <c r="G3311" t="s">
        <v>17473</v>
      </c>
      <c r="H3311" t="s">
        <v>17474</v>
      </c>
      <c r="I3311" t="s">
        <v>17474</v>
      </c>
      <c r="L3311" t="s">
        <v>17474</v>
      </c>
    </row>
    <row r="3312" spans="1:12" x14ac:dyDescent="0.3">
      <c r="A3312" s="4" t="s">
        <v>10761</v>
      </c>
      <c r="B3312" s="4" t="s">
        <v>10762</v>
      </c>
      <c r="C3312" s="4" t="s">
        <v>10763</v>
      </c>
      <c r="D3312" s="4" t="s">
        <v>10764</v>
      </c>
      <c r="E3312" s="4"/>
      <c r="F3312" s="6" t="s">
        <v>10762</v>
      </c>
      <c r="H3312" t="s">
        <v>17475</v>
      </c>
      <c r="I3312" t="s">
        <v>17475</v>
      </c>
      <c r="L3312" t="s">
        <v>17475</v>
      </c>
    </row>
    <row r="3313" spans="1:12" x14ac:dyDescent="0.3">
      <c r="A3313" s="4" t="s">
        <v>10765</v>
      </c>
      <c r="B3313" s="4" t="s">
        <v>10766</v>
      </c>
      <c r="C3313" s="4"/>
      <c r="D3313" s="4"/>
      <c r="E3313" s="4"/>
      <c r="F3313" s="6" t="s">
        <v>10766</v>
      </c>
      <c r="H3313" t="s">
        <v>17476</v>
      </c>
      <c r="L3313" t="s">
        <v>17476</v>
      </c>
    </row>
    <row r="3314" spans="1:12" x14ac:dyDescent="0.3">
      <c r="A3314" s="4" t="s">
        <v>10767</v>
      </c>
      <c r="B3314" s="4" t="s">
        <v>10768</v>
      </c>
      <c r="C3314" s="4"/>
      <c r="D3314" s="4"/>
      <c r="E3314" s="4"/>
      <c r="F3314" s="6" t="s">
        <v>10767</v>
      </c>
      <c r="G3314" t="s">
        <v>17477</v>
      </c>
      <c r="H3314" t="s">
        <v>17478</v>
      </c>
      <c r="L3314" t="s">
        <v>17477</v>
      </c>
    </row>
    <row r="3315" spans="1:12" x14ac:dyDescent="0.3">
      <c r="A3315" s="4" t="s">
        <v>10769</v>
      </c>
      <c r="B3315" s="4" t="s">
        <v>10770</v>
      </c>
      <c r="C3315" s="4"/>
      <c r="D3315" s="4"/>
      <c r="E3315" s="4"/>
      <c r="F3315" s="6" t="s">
        <v>10769</v>
      </c>
    </row>
    <row r="3316" spans="1:12" x14ac:dyDescent="0.3">
      <c r="A3316" s="4" t="s">
        <v>10771</v>
      </c>
      <c r="B3316" s="4" t="s">
        <v>10772</v>
      </c>
      <c r="C3316" s="4" t="s">
        <v>10773</v>
      </c>
      <c r="D3316" s="4"/>
      <c r="E3316" s="4"/>
      <c r="F3316" s="6" t="s">
        <v>10772</v>
      </c>
      <c r="G3316" t="s">
        <v>17479</v>
      </c>
      <c r="H3316" t="s">
        <v>17480</v>
      </c>
      <c r="I3316" t="s">
        <v>17480</v>
      </c>
      <c r="L3316" t="s">
        <v>17480</v>
      </c>
    </row>
    <row r="3317" spans="1:12" x14ac:dyDescent="0.3">
      <c r="A3317" s="4" t="s">
        <v>10774</v>
      </c>
      <c r="B3317" s="4" t="s">
        <v>10775</v>
      </c>
      <c r="C3317" s="4"/>
      <c r="D3317" s="4"/>
      <c r="E3317" s="4"/>
      <c r="F3317" s="6" t="s">
        <v>10775</v>
      </c>
      <c r="G3317" t="s">
        <v>17479</v>
      </c>
      <c r="H3317" t="s">
        <v>17479</v>
      </c>
      <c r="L3317" t="s">
        <v>17479</v>
      </c>
    </row>
    <row r="3318" spans="1:12" x14ac:dyDescent="0.3">
      <c r="A3318" s="4" t="s">
        <v>10776</v>
      </c>
      <c r="B3318" s="4" t="s">
        <v>10777</v>
      </c>
      <c r="C3318" s="4" t="s">
        <v>10778</v>
      </c>
      <c r="D3318" s="4" t="s">
        <v>10779</v>
      </c>
      <c r="E3318" s="4"/>
      <c r="F3318" s="6" t="s">
        <v>10777</v>
      </c>
      <c r="G3318" t="s">
        <v>17479</v>
      </c>
      <c r="H3318" t="s">
        <v>17479</v>
      </c>
      <c r="I3318" t="s">
        <v>17479</v>
      </c>
      <c r="J3318" t="s">
        <v>17479</v>
      </c>
      <c r="L3318" t="s">
        <v>17479</v>
      </c>
    </row>
    <row r="3319" spans="1:12" x14ac:dyDescent="0.3">
      <c r="A3319" s="4" t="s">
        <v>10780</v>
      </c>
      <c r="B3319" s="4" t="s">
        <v>10781</v>
      </c>
      <c r="C3319" s="4" t="s">
        <v>10782</v>
      </c>
      <c r="D3319" s="4"/>
      <c r="E3319" s="4"/>
      <c r="F3319" s="6" t="s">
        <v>10781</v>
      </c>
      <c r="G3319" t="s">
        <v>17481</v>
      </c>
      <c r="H3319" t="s">
        <v>17481</v>
      </c>
      <c r="I3319" t="s">
        <v>17481</v>
      </c>
      <c r="L3319" t="s">
        <v>17481</v>
      </c>
    </row>
    <row r="3320" spans="1:12" x14ac:dyDescent="0.3">
      <c r="A3320" s="4" t="s">
        <v>10783</v>
      </c>
      <c r="B3320" s="4" t="s">
        <v>10784</v>
      </c>
      <c r="C3320" s="4" t="s">
        <v>10785</v>
      </c>
      <c r="D3320" s="4"/>
      <c r="E3320" s="4"/>
      <c r="F3320" s="6" t="s">
        <v>10784</v>
      </c>
      <c r="G3320" t="s">
        <v>17480</v>
      </c>
      <c r="H3320" t="s">
        <v>17480</v>
      </c>
      <c r="I3320" t="s">
        <v>17482</v>
      </c>
      <c r="L3320" t="s">
        <v>17480</v>
      </c>
    </row>
    <row r="3321" spans="1:12" x14ac:dyDescent="0.3">
      <c r="A3321" s="4" t="s">
        <v>10786</v>
      </c>
      <c r="B3321" s="4" t="s">
        <v>10787</v>
      </c>
      <c r="C3321" s="4" t="s">
        <v>10788</v>
      </c>
      <c r="D3321" s="4"/>
      <c r="E3321" s="4"/>
      <c r="F3321" s="6" t="s">
        <v>10787</v>
      </c>
      <c r="G3321" t="s">
        <v>17483</v>
      </c>
      <c r="H3321" t="s">
        <v>17483</v>
      </c>
      <c r="L3321" t="s">
        <v>17483</v>
      </c>
    </row>
    <row r="3322" spans="1:12" x14ac:dyDescent="0.3">
      <c r="A3322" s="4" t="s">
        <v>10789</v>
      </c>
      <c r="B3322" s="4" t="s">
        <v>10790</v>
      </c>
      <c r="C3322" s="4" t="s">
        <v>10791</v>
      </c>
      <c r="D3322" s="4"/>
      <c r="E3322" s="4"/>
      <c r="F3322" s="6" t="s">
        <v>10789</v>
      </c>
      <c r="G3322" t="s">
        <v>17484</v>
      </c>
      <c r="H3322" t="s">
        <v>17484</v>
      </c>
      <c r="L3322" t="s">
        <v>17484</v>
      </c>
    </row>
    <row r="3323" spans="1:12" x14ac:dyDescent="0.3">
      <c r="A3323" s="4" t="s">
        <v>10792</v>
      </c>
      <c r="B3323" s="4" t="s">
        <v>10793</v>
      </c>
      <c r="C3323" s="4" t="s">
        <v>10794</v>
      </c>
      <c r="D3323" s="4"/>
      <c r="E3323" s="4"/>
      <c r="F3323" s="6" t="s">
        <v>10793</v>
      </c>
      <c r="G3323" t="s">
        <v>17482</v>
      </c>
      <c r="H3323" t="s">
        <v>17482</v>
      </c>
      <c r="I3323" t="s">
        <v>17482</v>
      </c>
      <c r="L3323" t="s">
        <v>17482</v>
      </c>
    </row>
    <row r="3324" spans="1:12" x14ac:dyDescent="0.3">
      <c r="A3324" s="4" t="s">
        <v>10795</v>
      </c>
      <c r="B3324" s="4" t="s">
        <v>10796</v>
      </c>
      <c r="C3324" s="4" t="s">
        <v>10797</v>
      </c>
      <c r="D3324" s="4" t="s">
        <v>10798</v>
      </c>
      <c r="E3324" s="4" t="s">
        <v>10799</v>
      </c>
      <c r="F3324" s="6" t="s">
        <v>10796</v>
      </c>
      <c r="G3324" t="s">
        <v>17479</v>
      </c>
      <c r="H3324" t="s">
        <v>17482</v>
      </c>
      <c r="I3324" t="s">
        <v>17479</v>
      </c>
      <c r="J3324" t="s">
        <v>17482</v>
      </c>
      <c r="K3324" t="s">
        <v>17482</v>
      </c>
      <c r="L3324" t="s">
        <v>17482</v>
      </c>
    </row>
    <row r="3325" spans="1:12" x14ac:dyDescent="0.3">
      <c r="A3325" s="4" t="s">
        <v>10801</v>
      </c>
      <c r="B3325" s="4" t="s">
        <v>10802</v>
      </c>
      <c r="C3325" s="4" t="s">
        <v>10803</v>
      </c>
      <c r="D3325" s="4" t="s">
        <v>10800</v>
      </c>
      <c r="E3325" s="4"/>
      <c r="F3325" s="6" t="s">
        <v>10802</v>
      </c>
      <c r="G3325" t="s">
        <v>17485</v>
      </c>
      <c r="H3325" t="s">
        <v>17485</v>
      </c>
      <c r="I3325" t="s">
        <v>17485</v>
      </c>
      <c r="L3325" t="s">
        <v>17485</v>
      </c>
    </row>
    <row r="3326" spans="1:12" x14ac:dyDescent="0.3">
      <c r="A3326" s="4" t="s">
        <v>10804</v>
      </c>
      <c r="B3326" s="4" t="s">
        <v>10805</v>
      </c>
      <c r="C3326" s="4" t="s">
        <v>10806</v>
      </c>
      <c r="D3326" s="4"/>
      <c r="E3326" s="4"/>
      <c r="F3326" s="6" t="s">
        <v>10804</v>
      </c>
      <c r="G3326" t="s">
        <v>17485</v>
      </c>
      <c r="H3326" t="s">
        <v>17485</v>
      </c>
      <c r="I3326" t="s">
        <v>17485</v>
      </c>
      <c r="L3326" t="s">
        <v>17485</v>
      </c>
    </row>
    <row r="3327" spans="1:12" x14ac:dyDescent="0.3">
      <c r="A3327" s="4" t="s">
        <v>10807</v>
      </c>
      <c r="B3327" s="4" t="s">
        <v>10808</v>
      </c>
      <c r="C3327" s="4" t="s">
        <v>10809</v>
      </c>
      <c r="D3327" s="4"/>
      <c r="E3327" s="4"/>
      <c r="F3327" s="6" t="s">
        <v>10808</v>
      </c>
      <c r="G3327" t="s">
        <v>17479</v>
      </c>
      <c r="H3327" t="s">
        <v>17479</v>
      </c>
      <c r="I3327" t="s">
        <v>17479</v>
      </c>
      <c r="L3327" t="s">
        <v>17479</v>
      </c>
    </row>
    <row r="3328" spans="1:12" x14ac:dyDescent="0.3">
      <c r="A3328" s="4" t="s">
        <v>10810</v>
      </c>
      <c r="B3328" s="4" t="s">
        <v>10811</v>
      </c>
      <c r="C3328" s="4" t="s">
        <v>10812</v>
      </c>
      <c r="D3328" s="4"/>
      <c r="E3328" s="4"/>
      <c r="F3328" s="6" t="s">
        <v>10812</v>
      </c>
      <c r="H3328" t="s">
        <v>17486</v>
      </c>
      <c r="I3328" t="s">
        <v>17487</v>
      </c>
      <c r="L3328" t="s">
        <v>17487</v>
      </c>
    </row>
    <row r="3329" spans="1:12" x14ac:dyDescent="0.3">
      <c r="A3329" s="4" t="s">
        <v>10813</v>
      </c>
      <c r="B3329" s="4" t="s">
        <v>10814</v>
      </c>
      <c r="C3329" s="4" t="s">
        <v>10815</v>
      </c>
      <c r="D3329" s="4"/>
      <c r="E3329" s="4"/>
      <c r="F3329" s="6" t="s">
        <v>10813</v>
      </c>
      <c r="G3329" t="s">
        <v>17488</v>
      </c>
      <c r="H3329" t="s">
        <v>17488</v>
      </c>
      <c r="I3329" t="s">
        <v>17488</v>
      </c>
      <c r="L3329" t="s">
        <v>17488</v>
      </c>
    </row>
    <row r="3330" spans="1:12" x14ac:dyDescent="0.3">
      <c r="A3330" s="4" t="s">
        <v>10816</v>
      </c>
      <c r="B3330" s="4" t="s">
        <v>10817</v>
      </c>
      <c r="C3330" s="4" t="s">
        <v>10818</v>
      </c>
      <c r="D3330" s="4"/>
      <c r="E3330" s="4"/>
      <c r="F3330" s="6" t="s">
        <v>10816</v>
      </c>
      <c r="G3330" t="s">
        <v>17489</v>
      </c>
      <c r="H3330" t="s">
        <v>17489</v>
      </c>
      <c r="I3330" t="s">
        <v>17489</v>
      </c>
      <c r="L3330" t="s">
        <v>17489</v>
      </c>
    </row>
    <row r="3331" spans="1:12" x14ac:dyDescent="0.3">
      <c r="A3331" s="4" t="s">
        <v>10819</v>
      </c>
      <c r="B3331" s="4" t="s">
        <v>10820</v>
      </c>
      <c r="C3331" s="4" t="s">
        <v>10821</v>
      </c>
      <c r="D3331" s="4"/>
      <c r="E3331" s="4"/>
      <c r="F3331" s="6" t="s">
        <v>10819</v>
      </c>
      <c r="G3331" t="s">
        <v>17489</v>
      </c>
      <c r="H3331" t="s">
        <v>17489</v>
      </c>
      <c r="I3331" t="s">
        <v>17489</v>
      </c>
      <c r="L3331" t="s">
        <v>17489</v>
      </c>
    </row>
    <row r="3332" spans="1:12" x14ac:dyDescent="0.3">
      <c r="A3332" s="4" t="s">
        <v>10822</v>
      </c>
      <c r="B3332" s="4" t="s">
        <v>10823</v>
      </c>
      <c r="C3332" s="4"/>
      <c r="D3332" s="4"/>
      <c r="E3332" s="4"/>
      <c r="F3332" s="6" t="s">
        <v>10822</v>
      </c>
      <c r="G3332" t="s">
        <v>17489</v>
      </c>
      <c r="H3332" t="s">
        <v>17489</v>
      </c>
      <c r="L3332" t="s">
        <v>17489</v>
      </c>
    </row>
    <row r="3333" spans="1:12" x14ac:dyDescent="0.3">
      <c r="A3333" s="4" t="s">
        <v>10824</v>
      </c>
      <c r="B3333" s="4" t="s">
        <v>10825</v>
      </c>
      <c r="C3333" s="4"/>
      <c r="D3333" s="4"/>
      <c r="E3333" s="4"/>
      <c r="F3333" s="6" t="s">
        <v>10824</v>
      </c>
      <c r="G3333" t="s">
        <v>17483</v>
      </c>
      <c r="H3333" t="s">
        <v>17483</v>
      </c>
      <c r="L3333" t="s">
        <v>17483</v>
      </c>
    </row>
    <row r="3334" spans="1:12" x14ac:dyDescent="0.3">
      <c r="A3334" s="4" t="s">
        <v>16044</v>
      </c>
      <c r="B3334" s="4" t="s">
        <v>10826</v>
      </c>
      <c r="C3334" s="4"/>
      <c r="D3334" s="4"/>
      <c r="E3334" s="4"/>
      <c r="F3334" s="6" t="s">
        <v>10826</v>
      </c>
    </row>
    <row r="3335" spans="1:12" x14ac:dyDescent="0.3">
      <c r="A3335" s="4" t="s">
        <v>10827</v>
      </c>
      <c r="B3335" s="4" t="s">
        <v>10828</v>
      </c>
      <c r="C3335" s="4" t="s">
        <v>10829</v>
      </c>
      <c r="D3335" s="4"/>
      <c r="E3335" s="4"/>
      <c r="F3335" s="6" t="s">
        <v>10828</v>
      </c>
      <c r="G3335" t="s">
        <v>17479</v>
      </c>
      <c r="H3335" t="s">
        <v>17479</v>
      </c>
      <c r="I3335" t="s">
        <v>17479</v>
      </c>
      <c r="L3335" t="s">
        <v>17479</v>
      </c>
    </row>
    <row r="3336" spans="1:12" x14ac:dyDescent="0.3">
      <c r="A3336" s="4" t="s">
        <v>10830</v>
      </c>
      <c r="B3336" s="4" t="s">
        <v>10831</v>
      </c>
      <c r="C3336" s="4" t="s">
        <v>10832</v>
      </c>
      <c r="D3336" s="4" t="s">
        <v>10833</v>
      </c>
      <c r="E3336" s="4" t="s">
        <v>10834</v>
      </c>
      <c r="F3336" s="6" t="s">
        <v>10830</v>
      </c>
      <c r="G3336" t="s">
        <v>17490</v>
      </c>
      <c r="H3336" t="s">
        <v>17490</v>
      </c>
      <c r="I3336" t="s">
        <v>17490</v>
      </c>
      <c r="L3336" t="s">
        <v>17490</v>
      </c>
    </row>
    <row r="3337" spans="1:12" x14ac:dyDescent="0.3">
      <c r="A3337" s="4" t="s">
        <v>10835</v>
      </c>
      <c r="B3337" s="4" t="s">
        <v>10836</v>
      </c>
      <c r="C3337" s="4" t="s">
        <v>10837</v>
      </c>
      <c r="D3337" s="4" t="s">
        <v>10838</v>
      </c>
      <c r="E3337" s="4"/>
      <c r="F3337" s="6" t="s">
        <v>10835</v>
      </c>
    </row>
    <row r="3338" spans="1:12" x14ac:dyDescent="0.3">
      <c r="A3338" s="4" t="s">
        <v>10839</v>
      </c>
      <c r="B3338" s="4" t="s">
        <v>10840</v>
      </c>
      <c r="C3338" s="4" t="s">
        <v>10841</v>
      </c>
      <c r="D3338" s="4" t="s">
        <v>10842</v>
      </c>
      <c r="E3338" s="4" t="s">
        <v>10843</v>
      </c>
      <c r="F3338" s="6" t="s">
        <v>10841</v>
      </c>
      <c r="G3338" t="s">
        <v>17491</v>
      </c>
      <c r="H3338" t="s">
        <v>17491</v>
      </c>
      <c r="I3338" t="s">
        <v>17491</v>
      </c>
      <c r="J3338" t="s">
        <v>17491</v>
      </c>
      <c r="K3338" t="s">
        <v>17491</v>
      </c>
      <c r="L3338" t="s">
        <v>17491</v>
      </c>
    </row>
    <row r="3339" spans="1:12" x14ac:dyDescent="0.3">
      <c r="A3339" s="4" t="s">
        <v>10844</v>
      </c>
      <c r="B3339" s="4" t="s">
        <v>10845</v>
      </c>
      <c r="C3339" s="4" t="s">
        <v>10846</v>
      </c>
      <c r="D3339" s="4" t="s">
        <v>10847</v>
      </c>
      <c r="E3339" s="4"/>
      <c r="F3339" s="6" t="s">
        <v>10845</v>
      </c>
      <c r="G3339" t="s">
        <v>17492</v>
      </c>
      <c r="H3339" t="s">
        <v>17492</v>
      </c>
      <c r="I3339" t="s">
        <v>17492</v>
      </c>
      <c r="J3339" t="s">
        <v>17492</v>
      </c>
      <c r="L3339" t="s">
        <v>17492</v>
      </c>
    </row>
    <row r="3340" spans="1:12" x14ac:dyDescent="0.3">
      <c r="A3340" s="4" t="s">
        <v>10848</v>
      </c>
      <c r="B3340" s="4" t="s">
        <v>10849</v>
      </c>
      <c r="C3340" s="4" t="s">
        <v>10850</v>
      </c>
      <c r="D3340" s="4" t="s">
        <v>10851</v>
      </c>
      <c r="E3340" s="4" t="s">
        <v>10852</v>
      </c>
      <c r="F3340" s="6" t="s">
        <v>10849</v>
      </c>
      <c r="I3340" t="s">
        <v>17493</v>
      </c>
      <c r="J3340" t="s">
        <v>17493</v>
      </c>
      <c r="K3340" t="s">
        <v>17493</v>
      </c>
    </row>
    <row r="3341" spans="1:12" x14ac:dyDescent="0.3">
      <c r="A3341" s="4" t="s">
        <v>10853</v>
      </c>
      <c r="B3341" s="4" t="s">
        <v>10854</v>
      </c>
      <c r="C3341" s="4" t="s">
        <v>10855</v>
      </c>
      <c r="D3341" s="4"/>
      <c r="E3341" s="4"/>
      <c r="F3341" s="6" t="s">
        <v>10853</v>
      </c>
      <c r="G3341" t="s">
        <v>17494</v>
      </c>
      <c r="H3341" t="s">
        <v>17494</v>
      </c>
      <c r="I3341" t="s">
        <v>17494</v>
      </c>
      <c r="L3341" t="s">
        <v>17494</v>
      </c>
    </row>
    <row r="3342" spans="1:12" x14ac:dyDescent="0.3">
      <c r="A3342" s="4" t="s">
        <v>10856</v>
      </c>
      <c r="B3342" s="4" t="s">
        <v>10857</v>
      </c>
      <c r="C3342" s="4" t="s">
        <v>10858</v>
      </c>
      <c r="D3342" s="4"/>
      <c r="E3342" s="4"/>
      <c r="F3342" s="6" t="s">
        <v>10856</v>
      </c>
      <c r="G3342" t="s">
        <v>17494</v>
      </c>
      <c r="H3342" t="s">
        <v>17494</v>
      </c>
      <c r="I3342" t="s">
        <v>17494</v>
      </c>
      <c r="L3342" t="s">
        <v>17494</v>
      </c>
    </row>
    <row r="3343" spans="1:12" x14ac:dyDescent="0.3">
      <c r="A3343" s="4" t="s">
        <v>10859</v>
      </c>
      <c r="B3343" s="4" t="s">
        <v>10860</v>
      </c>
      <c r="C3343" s="4" t="s">
        <v>10861</v>
      </c>
      <c r="D3343" s="4"/>
      <c r="E3343" s="4"/>
      <c r="F3343" s="6" t="s">
        <v>10860</v>
      </c>
      <c r="G3343" t="s">
        <v>17495</v>
      </c>
      <c r="H3343" t="s">
        <v>17495</v>
      </c>
      <c r="I3343" t="s">
        <v>17495</v>
      </c>
      <c r="L3343" t="s">
        <v>17495</v>
      </c>
    </row>
    <row r="3344" spans="1:12" x14ac:dyDescent="0.3">
      <c r="A3344" s="4" t="s">
        <v>10862</v>
      </c>
      <c r="B3344" s="4" t="s">
        <v>10863</v>
      </c>
      <c r="C3344" s="4" t="s">
        <v>10864</v>
      </c>
      <c r="D3344" s="4" t="s">
        <v>10865</v>
      </c>
      <c r="E3344" s="4" t="s">
        <v>10866</v>
      </c>
      <c r="F3344" s="6" t="s">
        <v>10863</v>
      </c>
      <c r="G3344" t="s">
        <v>17496</v>
      </c>
      <c r="H3344" t="s">
        <v>17497</v>
      </c>
      <c r="I3344" t="s">
        <v>17496</v>
      </c>
      <c r="J3344" t="s">
        <v>17496</v>
      </c>
      <c r="K3344" t="s">
        <v>17496</v>
      </c>
      <c r="L3344" t="s">
        <v>17497</v>
      </c>
    </row>
    <row r="3345" spans="1:12" x14ac:dyDescent="0.3">
      <c r="A3345" s="4" t="s">
        <v>10867</v>
      </c>
      <c r="B3345" s="4" t="s">
        <v>10868</v>
      </c>
      <c r="C3345" s="4" t="s">
        <v>10869</v>
      </c>
      <c r="D3345" s="4"/>
      <c r="E3345" s="4"/>
      <c r="F3345" s="6" t="s">
        <v>10867</v>
      </c>
      <c r="G3345" t="s">
        <v>17484</v>
      </c>
      <c r="H3345" t="s">
        <v>17498</v>
      </c>
      <c r="I3345" t="s">
        <v>17484</v>
      </c>
      <c r="L3345" t="s">
        <v>17484</v>
      </c>
    </row>
    <row r="3346" spans="1:12" x14ac:dyDescent="0.3">
      <c r="A3346" s="4" t="s">
        <v>10870</v>
      </c>
      <c r="B3346" s="4" t="s">
        <v>10871</v>
      </c>
      <c r="C3346" s="4"/>
      <c r="D3346" s="4"/>
      <c r="E3346" s="4"/>
      <c r="F3346" s="6" t="s">
        <v>10870</v>
      </c>
      <c r="G3346" t="s">
        <v>17484</v>
      </c>
      <c r="H3346" t="s">
        <v>17484</v>
      </c>
      <c r="L3346" t="s">
        <v>17484</v>
      </c>
    </row>
    <row r="3347" spans="1:12" x14ac:dyDescent="0.3">
      <c r="A3347" s="4" t="s">
        <v>10872</v>
      </c>
      <c r="B3347" s="4" t="s">
        <v>10873</v>
      </c>
      <c r="C3347" s="4" t="s">
        <v>10874</v>
      </c>
      <c r="D3347" s="4" t="s">
        <v>10875</v>
      </c>
      <c r="E3347" s="4"/>
      <c r="F3347" s="6" t="s">
        <v>10872</v>
      </c>
      <c r="H3347" t="s">
        <v>17499</v>
      </c>
      <c r="I3347" t="s">
        <v>17499</v>
      </c>
    </row>
    <row r="3348" spans="1:12" x14ac:dyDescent="0.3">
      <c r="A3348" s="4" t="s">
        <v>10876</v>
      </c>
      <c r="B3348" s="4" t="s">
        <v>10877</v>
      </c>
      <c r="C3348" s="4" t="s">
        <v>10878</v>
      </c>
      <c r="D3348" s="4" t="s">
        <v>10879</v>
      </c>
      <c r="E3348" s="4"/>
      <c r="F3348" s="6" t="s">
        <v>10876</v>
      </c>
      <c r="H3348" t="s">
        <v>17499</v>
      </c>
      <c r="I3348" t="s">
        <v>17497</v>
      </c>
    </row>
    <row r="3349" spans="1:12" x14ac:dyDescent="0.3">
      <c r="A3349" s="4" t="s">
        <v>10880</v>
      </c>
      <c r="B3349" s="4" t="s">
        <v>10881</v>
      </c>
      <c r="C3349" s="4" t="s">
        <v>10882</v>
      </c>
      <c r="D3349" s="4"/>
      <c r="E3349" s="4"/>
      <c r="F3349" s="6" t="s">
        <v>10881</v>
      </c>
      <c r="G3349" t="s">
        <v>17499</v>
      </c>
      <c r="I3349" t="s">
        <v>17499</v>
      </c>
    </row>
    <row r="3350" spans="1:12" x14ac:dyDescent="0.3">
      <c r="A3350" s="4" t="s">
        <v>10883</v>
      </c>
      <c r="B3350" s="4" t="s">
        <v>10884</v>
      </c>
      <c r="C3350" s="4" t="s">
        <v>10885</v>
      </c>
      <c r="D3350" s="4" t="s">
        <v>10886</v>
      </c>
      <c r="E3350" s="4"/>
      <c r="F3350" s="6" t="s">
        <v>10883</v>
      </c>
      <c r="G3350" t="s">
        <v>17499</v>
      </c>
      <c r="H3350" t="s">
        <v>17499</v>
      </c>
      <c r="I3350" t="s">
        <v>17497</v>
      </c>
      <c r="L3350" t="s">
        <v>17499</v>
      </c>
    </row>
    <row r="3351" spans="1:12" x14ac:dyDescent="0.3">
      <c r="A3351" s="4" t="s">
        <v>10887</v>
      </c>
      <c r="B3351" s="4" t="s">
        <v>10888</v>
      </c>
      <c r="C3351" s="4" t="s">
        <v>10889</v>
      </c>
      <c r="D3351" s="4"/>
      <c r="E3351" s="4"/>
      <c r="F3351" s="6" t="s">
        <v>10887</v>
      </c>
      <c r="I3351" t="s">
        <v>17499</v>
      </c>
    </row>
    <row r="3352" spans="1:12" x14ac:dyDescent="0.3">
      <c r="A3352" s="4" t="s">
        <v>10890</v>
      </c>
      <c r="B3352" s="4" t="s">
        <v>10891</v>
      </c>
      <c r="C3352" s="4" t="s">
        <v>10892</v>
      </c>
      <c r="D3352" s="4" t="s">
        <v>10893</v>
      </c>
      <c r="E3352" s="4" t="s">
        <v>10894</v>
      </c>
      <c r="F3352" s="6" t="s">
        <v>10890</v>
      </c>
      <c r="G3352" t="s">
        <v>17500</v>
      </c>
      <c r="H3352" t="s">
        <v>17500</v>
      </c>
      <c r="I3352" t="s">
        <v>17500</v>
      </c>
      <c r="J3352" t="s">
        <v>17500</v>
      </c>
      <c r="K3352" t="s">
        <v>17500</v>
      </c>
      <c r="L3352" t="s">
        <v>17500</v>
      </c>
    </row>
    <row r="3353" spans="1:12" x14ac:dyDescent="0.3">
      <c r="A3353" s="4" t="s">
        <v>10895</v>
      </c>
      <c r="B3353" s="4" t="s">
        <v>10896</v>
      </c>
      <c r="C3353" s="4" t="s">
        <v>10897</v>
      </c>
      <c r="D3353" s="4" t="s">
        <v>10898</v>
      </c>
      <c r="E3353" s="4" t="s">
        <v>10899</v>
      </c>
      <c r="F3353" s="6" t="s">
        <v>10895</v>
      </c>
      <c r="G3353" t="s">
        <v>17500</v>
      </c>
      <c r="H3353" t="s">
        <v>17500</v>
      </c>
      <c r="I3353" t="s">
        <v>17500</v>
      </c>
      <c r="J3353" t="s">
        <v>17500</v>
      </c>
      <c r="K3353" t="s">
        <v>17500</v>
      </c>
      <c r="L3353" t="s">
        <v>17500</v>
      </c>
    </row>
    <row r="3354" spans="1:12" x14ac:dyDescent="0.3">
      <c r="A3354" s="4" t="s">
        <v>10900</v>
      </c>
      <c r="B3354" s="4" t="s">
        <v>10901</v>
      </c>
      <c r="C3354" s="4" t="s">
        <v>10902</v>
      </c>
      <c r="D3354" s="4" t="s">
        <v>10903</v>
      </c>
      <c r="E3354" s="4" t="s">
        <v>10904</v>
      </c>
      <c r="F3354" s="6" t="s">
        <v>10900</v>
      </c>
      <c r="G3354" t="s">
        <v>17486</v>
      </c>
      <c r="H3354" t="s">
        <v>17486</v>
      </c>
      <c r="I3354" t="s">
        <v>17486</v>
      </c>
      <c r="J3354" t="s">
        <v>17486</v>
      </c>
      <c r="K3354" t="s">
        <v>17486</v>
      </c>
      <c r="L3354" t="s">
        <v>17486</v>
      </c>
    </row>
    <row r="3355" spans="1:12" x14ac:dyDescent="0.3">
      <c r="A3355" s="4" t="s">
        <v>10905</v>
      </c>
      <c r="B3355" s="4" t="s">
        <v>10906</v>
      </c>
      <c r="C3355" s="4"/>
      <c r="D3355" s="4"/>
      <c r="E3355" s="4"/>
      <c r="F3355" s="6" t="s">
        <v>10905</v>
      </c>
      <c r="G3355" t="s">
        <v>17501</v>
      </c>
      <c r="L3355" t="s">
        <v>17501</v>
      </c>
    </row>
    <row r="3356" spans="1:12" x14ac:dyDescent="0.3">
      <c r="A3356" s="4" t="s">
        <v>10907</v>
      </c>
      <c r="B3356" s="4" t="s">
        <v>10908</v>
      </c>
      <c r="C3356" s="4" t="s">
        <v>10909</v>
      </c>
      <c r="D3356" s="4"/>
      <c r="E3356" s="4"/>
      <c r="F3356" s="6" t="s">
        <v>10907</v>
      </c>
      <c r="G3356" t="s">
        <v>17502</v>
      </c>
      <c r="H3356" t="s">
        <v>17502</v>
      </c>
      <c r="I3356" t="s">
        <v>17502</v>
      </c>
      <c r="L3356" t="s">
        <v>17502</v>
      </c>
    </row>
    <row r="3357" spans="1:12" x14ac:dyDescent="0.3">
      <c r="A3357" s="4" t="s">
        <v>10910</v>
      </c>
      <c r="B3357" s="4" t="s">
        <v>10911</v>
      </c>
      <c r="C3357" s="4" t="s">
        <v>10912</v>
      </c>
      <c r="D3357" s="4" t="s">
        <v>10913</v>
      </c>
      <c r="E3357" s="4" t="s">
        <v>10914</v>
      </c>
      <c r="F3357" s="6" t="s">
        <v>10910</v>
      </c>
      <c r="G3357" t="s">
        <v>17503</v>
      </c>
      <c r="H3357" t="s">
        <v>17504</v>
      </c>
      <c r="I3357" t="s">
        <v>17504</v>
      </c>
      <c r="K3357" t="s">
        <v>17504</v>
      </c>
      <c r="L3357" t="s">
        <v>17503</v>
      </c>
    </row>
    <row r="3358" spans="1:12" x14ac:dyDescent="0.3">
      <c r="A3358" s="4" t="s">
        <v>10915</v>
      </c>
      <c r="B3358" s="4" t="s">
        <v>10916</v>
      </c>
      <c r="C3358" s="4"/>
      <c r="D3358" s="4"/>
      <c r="E3358" s="4"/>
      <c r="F3358" s="6" t="s">
        <v>10915</v>
      </c>
      <c r="G3358" t="s">
        <v>17505</v>
      </c>
      <c r="H3358" t="s">
        <v>17505</v>
      </c>
      <c r="L3358" t="s">
        <v>17505</v>
      </c>
    </row>
    <row r="3359" spans="1:12" x14ac:dyDescent="0.3">
      <c r="A3359" s="4" t="s">
        <v>10917</v>
      </c>
      <c r="B3359" s="4" t="s">
        <v>10918</v>
      </c>
      <c r="C3359" s="4"/>
      <c r="D3359" s="4"/>
      <c r="E3359" s="4"/>
      <c r="F3359" s="6" t="s">
        <v>10917</v>
      </c>
      <c r="G3359" t="s">
        <v>17506</v>
      </c>
      <c r="H3359" t="s">
        <v>17506</v>
      </c>
      <c r="L3359" t="s">
        <v>17506</v>
      </c>
    </row>
    <row r="3360" spans="1:12" x14ac:dyDescent="0.3">
      <c r="A3360" s="4" t="s">
        <v>10919</v>
      </c>
      <c r="B3360" s="4" t="s">
        <v>10920</v>
      </c>
      <c r="C3360" s="4" t="s">
        <v>10921</v>
      </c>
      <c r="D3360" s="4" t="s">
        <v>10922</v>
      </c>
      <c r="E3360" s="4"/>
      <c r="F3360" s="6" t="s">
        <v>10919</v>
      </c>
      <c r="G3360" t="s">
        <v>17507</v>
      </c>
      <c r="H3360" t="s">
        <v>17506</v>
      </c>
      <c r="I3360" t="s">
        <v>17507</v>
      </c>
      <c r="J3360" t="s">
        <v>17507</v>
      </c>
      <c r="L3360" t="s">
        <v>17507</v>
      </c>
    </row>
    <row r="3361" spans="1:12" x14ac:dyDescent="0.3">
      <c r="A3361" s="4" t="s">
        <v>10923</v>
      </c>
      <c r="B3361" s="4" t="s">
        <v>10924</v>
      </c>
      <c r="C3361" s="4" t="s">
        <v>10925</v>
      </c>
      <c r="D3361" s="4" t="s">
        <v>10926</v>
      </c>
      <c r="E3361" s="4" t="s">
        <v>10927</v>
      </c>
      <c r="F3361" s="6" t="s">
        <v>10923</v>
      </c>
      <c r="G3361" t="s">
        <v>17506</v>
      </c>
      <c r="H3361" t="s">
        <v>17508</v>
      </c>
      <c r="I3361" t="s">
        <v>17508</v>
      </c>
      <c r="J3361" t="s">
        <v>17506</v>
      </c>
      <c r="K3361" t="s">
        <v>17508</v>
      </c>
      <c r="L3361" t="s">
        <v>17506</v>
      </c>
    </row>
    <row r="3362" spans="1:12" x14ac:dyDescent="0.3">
      <c r="A3362" s="4" t="s">
        <v>10928</v>
      </c>
      <c r="B3362" s="4" t="s">
        <v>10929</v>
      </c>
      <c r="C3362" s="4"/>
      <c r="D3362" s="4"/>
      <c r="E3362" s="4"/>
      <c r="F3362" s="6" t="s">
        <v>10928</v>
      </c>
      <c r="G3362" t="s">
        <v>17509</v>
      </c>
      <c r="H3362" t="s">
        <v>17509</v>
      </c>
      <c r="L3362" t="s">
        <v>17509</v>
      </c>
    </row>
    <row r="3363" spans="1:12" x14ac:dyDescent="0.3">
      <c r="A3363" s="4" t="s">
        <v>10930</v>
      </c>
      <c r="B3363" s="4" t="s">
        <v>10931</v>
      </c>
      <c r="C3363" s="4" t="s">
        <v>10932</v>
      </c>
      <c r="D3363" s="4"/>
      <c r="E3363" s="4"/>
      <c r="F3363" s="6" t="s">
        <v>10930</v>
      </c>
    </row>
    <row r="3364" spans="1:12" x14ac:dyDescent="0.3">
      <c r="A3364" s="4" t="s">
        <v>10933</v>
      </c>
      <c r="B3364" s="4" t="s">
        <v>10934</v>
      </c>
      <c r="C3364" s="4" t="s">
        <v>10935</v>
      </c>
      <c r="D3364" s="4" t="s">
        <v>10936</v>
      </c>
      <c r="E3364" s="4"/>
      <c r="F3364" s="6" t="s">
        <v>10933</v>
      </c>
      <c r="G3364" t="s">
        <v>17483</v>
      </c>
      <c r="H3364" t="s">
        <v>17483</v>
      </c>
      <c r="L3364" t="s">
        <v>17483</v>
      </c>
    </row>
    <row r="3365" spans="1:12" x14ac:dyDescent="0.3">
      <c r="A3365" s="4" t="s">
        <v>10937</v>
      </c>
      <c r="B3365" s="4" t="s">
        <v>10938</v>
      </c>
      <c r="C3365" s="4" t="s">
        <v>10939</v>
      </c>
      <c r="D3365" s="4" t="s">
        <v>10940</v>
      </c>
      <c r="E3365" s="4" t="s">
        <v>10941</v>
      </c>
      <c r="F3365" s="6" t="s">
        <v>10938</v>
      </c>
      <c r="G3365" t="s">
        <v>17510</v>
      </c>
      <c r="H3365" t="s">
        <v>17511</v>
      </c>
      <c r="I3365" t="s">
        <v>17512</v>
      </c>
      <c r="L3365" t="s">
        <v>17511</v>
      </c>
    </row>
    <row r="3366" spans="1:12" x14ac:dyDescent="0.3">
      <c r="A3366" s="4" t="s">
        <v>10942</v>
      </c>
      <c r="B3366" s="4" t="s">
        <v>10943</v>
      </c>
      <c r="C3366" s="4" t="s">
        <v>10944</v>
      </c>
      <c r="D3366" s="4" t="s">
        <v>10945</v>
      </c>
      <c r="E3366" s="4" t="s">
        <v>10946</v>
      </c>
      <c r="F3366" s="6" t="s">
        <v>10942</v>
      </c>
      <c r="G3366" t="s">
        <v>17513</v>
      </c>
      <c r="H3366" t="s">
        <v>17513</v>
      </c>
      <c r="L3366" t="s">
        <v>17513</v>
      </c>
    </row>
    <row r="3367" spans="1:12" x14ac:dyDescent="0.3">
      <c r="A3367" s="4" t="s">
        <v>10947</v>
      </c>
      <c r="B3367" s="4" t="s">
        <v>10948</v>
      </c>
      <c r="C3367" s="4" t="s">
        <v>10949</v>
      </c>
      <c r="D3367" s="4" t="s">
        <v>10950</v>
      </c>
      <c r="E3367" s="4" t="s">
        <v>10951</v>
      </c>
      <c r="F3367" s="6" t="s">
        <v>10947</v>
      </c>
    </row>
    <row r="3368" spans="1:12" x14ac:dyDescent="0.3">
      <c r="A3368" s="4" t="s">
        <v>10952</v>
      </c>
      <c r="B3368" s="4" t="s">
        <v>10953</v>
      </c>
      <c r="C3368" s="4" t="s">
        <v>10954</v>
      </c>
      <c r="D3368" s="4" t="s">
        <v>10955</v>
      </c>
      <c r="E3368" s="4" t="s">
        <v>10956</v>
      </c>
      <c r="F3368" s="6" t="s">
        <v>10954</v>
      </c>
      <c r="H3368" t="s">
        <v>17511</v>
      </c>
      <c r="I3368" t="s">
        <v>17512</v>
      </c>
      <c r="L3368" t="s">
        <v>17512</v>
      </c>
    </row>
    <row r="3369" spans="1:12" x14ac:dyDescent="0.3">
      <c r="A3369" s="4" t="s">
        <v>10957</v>
      </c>
      <c r="B3369" s="4" t="s">
        <v>10958</v>
      </c>
      <c r="C3369" s="4" t="s">
        <v>10959</v>
      </c>
      <c r="D3369" s="4"/>
      <c r="E3369" s="4"/>
      <c r="F3369" s="6" t="s">
        <v>10958</v>
      </c>
      <c r="G3369" t="s">
        <v>17483</v>
      </c>
      <c r="H3369" t="s">
        <v>17483</v>
      </c>
      <c r="L3369" t="s">
        <v>17483</v>
      </c>
    </row>
    <row r="3370" spans="1:12" x14ac:dyDescent="0.3">
      <c r="A3370" s="4" t="s">
        <v>10960</v>
      </c>
      <c r="B3370" s="4" t="s">
        <v>10961</v>
      </c>
      <c r="C3370" s="4" t="s">
        <v>10962</v>
      </c>
      <c r="D3370" s="4"/>
      <c r="E3370" s="4"/>
      <c r="F3370" s="6" t="s">
        <v>10960</v>
      </c>
      <c r="G3370" t="s">
        <v>17514</v>
      </c>
      <c r="H3370" t="s">
        <v>17514</v>
      </c>
      <c r="I3370" t="s">
        <v>17514</v>
      </c>
      <c r="L3370" t="s">
        <v>17514</v>
      </c>
    </row>
    <row r="3371" spans="1:12" x14ac:dyDescent="0.3">
      <c r="A3371" s="4" t="s">
        <v>10963</v>
      </c>
      <c r="B3371" s="4" t="s">
        <v>10964</v>
      </c>
      <c r="C3371" s="4" t="s">
        <v>10965</v>
      </c>
      <c r="D3371" s="4"/>
      <c r="E3371" s="4"/>
      <c r="F3371" s="6" t="s">
        <v>10963</v>
      </c>
      <c r="G3371" t="s">
        <v>17515</v>
      </c>
      <c r="H3371" t="s">
        <v>17515</v>
      </c>
      <c r="I3371" t="s">
        <v>17515</v>
      </c>
      <c r="L3371" t="s">
        <v>17515</v>
      </c>
    </row>
    <row r="3372" spans="1:12" x14ac:dyDescent="0.3">
      <c r="A3372" s="4" t="s">
        <v>10966</v>
      </c>
      <c r="B3372" s="4" t="s">
        <v>10967</v>
      </c>
      <c r="C3372" s="4" t="s">
        <v>10968</v>
      </c>
      <c r="D3372" s="4"/>
      <c r="E3372" s="4"/>
      <c r="F3372" s="6" t="s">
        <v>10966</v>
      </c>
      <c r="G3372" t="s">
        <v>17515</v>
      </c>
      <c r="H3372" t="s">
        <v>17515</v>
      </c>
      <c r="I3372" t="s">
        <v>17515</v>
      </c>
      <c r="L3372" t="s">
        <v>17515</v>
      </c>
    </row>
    <row r="3373" spans="1:12" x14ac:dyDescent="0.3">
      <c r="A3373" s="4" t="s">
        <v>10969</v>
      </c>
      <c r="B3373" s="4" t="s">
        <v>10970</v>
      </c>
      <c r="C3373" s="4"/>
      <c r="D3373" s="4"/>
      <c r="E3373" s="4"/>
      <c r="F3373" s="6" t="s">
        <v>10969</v>
      </c>
    </row>
    <row r="3374" spans="1:12" x14ac:dyDescent="0.3">
      <c r="A3374" s="4" t="s">
        <v>10971</v>
      </c>
      <c r="B3374" s="4"/>
      <c r="C3374" s="4"/>
      <c r="D3374" s="4"/>
      <c r="E3374" s="4"/>
      <c r="F3374" s="6" t="s">
        <v>10971</v>
      </c>
      <c r="G3374" t="s">
        <v>17511</v>
      </c>
      <c r="L3374" t="s">
        <v>17511</v>
      </c>
    </row>
    <row r="3375" spans="1:12" x14ac:dyDescent="0.3">
      <c r="A3375" s="4" t="s">
        <v>10972</v>
      </c>
      <c r="B3375" s="4" t="s">
        <v>10973</v>
      </c>
      <c r="C3375" s="4" t="s">
        <v>10974</v>
      </c>
      <c r="D3375" s="4"/>
      <c r="E3375" s="4"/>
      <c r="F3375" s="6" t="s">
        <v>10972</v>
      </c>
      <c r="G3375" t="s">
        <v>17512</v>
      </c>
      <c r="L3375" t="s">
        <v>17512</v>
      </c>
    </row>
    <row r="3376" spans="1:12" x14ac:dyDescent="0.3">
      <c r="A3376" s="4" t="s">
        <v>10975</v>
      </c>
      <c r="B3376" s="4" t="s">
        <v>10976</v>
      </c>
      <c r="C3376" s="4" t="s">
        <v>10977</v>
      </c>
      <c r="D3376" s="4" t="s">
        <v>10978</v>
      </c>
      <c r="E3376" s="4"/>
      <c r="F3376" s="6" t="s">
        <v>10975</v>
      </c>
      <c r="G3376" t="s">
        <v>17516</v>
      </c>
      <c r="H3376" t="s">
        <v>17512</v>
      </c>
      <c r="I3376" t="s">
        <v>17516</v>
      </c>
      <c r="J3376" t="s">
        <v>17516</v>
      </c>
      <c r="L3376" t="s">
        <v>17516</v>
      </c>
    </row>
    <row r="3377" spans="1:12" x14ac:dyDescent="0.3">
      <c r="A3377" s="4" t="s">
        <v>10979</v>
      </c>
      <c r="B3377" s="4"/>
      <c r="C3377" s="4"/>
      <c r="D3377" s="4"/>
      <c r="E3377" s="4"/>
      <c r="F3377" s="6" t="s">
        <v>10979</v>
      </c>
      <c r="G3377" t="s">
        <v>17512</v>
      </c>
      <c r="L3377" t="s">
        <v>17512</v>
      </c>
    </row>
    <row r="3378" spans="1:12" x14ac:dyDescent="0.3">
      <c r="A3378" s="4" t="s">
        <v>10980</v>
      </c>
      <c r="B3378" s="4" t="s">
        <v>10981</v>
      </c>
      <c r="C3378" s="4" t="s">
        <v>10982</v>
      </c>
      <c r="D3378" s="4"/>
      <c r="E3378" s="4"/>
      <c r="F3378" s="6" t="s">
        <v>10980</v>
      </c>
    </row>
    <row r="3379" spans="1:12" x14ac:dyDescent="0.3">
      <c r="A3379" s="4" t="s">
        <v>10983</v>
      </c>
      <c r="B3379" s="4" t="s">
        <v>10984</v>
      </c>
      <c r="C3379" s="4"/>
      <c r="D3379" s="4"/>
      <c r="E3379" s="4"/>
      <c r="F3379" s="6" t="s">
        <v>10983</v>
      </c>
      <c r="G3379" t="s">
        <v>17484</v>
      </c>
      <c r="H3379" t="s">
        <v>17484</v>
      </c>
      <c r="L3379" t="s">
        <v>17484</v>
      </c>
    </row>
    <row r="3380" spans="1:12" x14ac:dyDescent="0.3">
      <c r="A3380" s="4" t="s">
        <v>10985</v>
      </c>
      <c r="B3380" s="4" t="s">
        <v>10986</v>
      </c>
      <c r="C3380" s="4"/>
      <c r="D3380" s="4"/>
      <c r="E3380" s="4"/>
      <c r="F3380" s="6" t="s">
        <v>10985</v>
      </c>
      <c r="G3380" t="s">
        <v>17517</v>
      </c>
      <c r="H3380" t="s">
        <v>17517</v>
      </c>
      <c r="L3380" t="s">
        <v>17517</v>
      </c>
    </row>
    <row r="3381" spans="1:12" x14ac:dyDescent="0.3">
      <c r="A3381" s="4" t="s">
        <v>10987</v>
      </c>
      <c r="B3381" s="4" t="s">
        <v>10988</v>
      </c>
      <c r="C3381" s="4"/>
      <c r="D3381" s="4"/>
      <c r="E3381" s="4"/>
      <c r="F3381" s="6" t="s">
        <v>10987</v>
      </c>
      <c r="G3381" t="s">
        <v>17518</v>
      </c>
      <c r="H3381" t="s">
        <v>17518</v>
      </c>
      <c r="L3381" t="s">
        <v>17518</v>
      </c>
    </row>
    <row r="3382" spans="1:12" x14ac:dyDescent="0.3">
      <c r="A3382" s="4" t="s">
        <v>10989</v>
      </c>
      <c r="B3382" s="4" t="s">
        <v>10990</v>
      </c>
      <c r="C3382" s="4"/>
      <c r="D3382" s="4"/>
      <c r="E3382" s="4"/>
      <c r="F3382" s="6" t="s">
        <v>10989</v>
      </c>
      <c r="G3382" t="s">
        <v>17493</v>
      </c>
      <c r="H3382" t="s">
        <v>17493</v>
      </c>
      <c r="L3382" t="s">
        <v>17493</v>
      </c>
    </row>
    <row r="3383" spans="1:12" x14ac:dyDescent="0.3">
      <c r="A3383" s="4" t="s">
        <v>10991</v>
      </c>
      <c r="B3383" s="4" t="s">
        <v>10992</v>
      </c>
      <c r="C3383" s="4"/>
      <c r="D3383" s="4"/>
      <c r="E3383" s="4"/>
      <c r="F3383" s="6" t="s">
        <v>10991</v>
      </c>
      <c r="G3383" t="s">
        <v>17519</v>
      </c>
      <c r="H3383" t="s">
        <v>17520</v>
      </c>
      <c r="L3383" t="s">
        <v>17519</v>
      </c>
    </row>
    <row r="3384" spans="1:12" x14ac:dyDescent="0.3">
      <c r="A3384" s="4" t="s">
        <v>10993</v>
      </c>
      <c r="B3384" s="4" t="s">
        <v>10994</v>
      </c>
      <c r="C3384" s="4"/>
      <c r="D3384" s="4"/>
      <c r="E3384" s="4"/>
      <c r="F3384" s="6" t="s">
        <v>10993</v>
      </c>
      <c r="G3384" t="s">
        <v>17519</v>
      </c>
      <c r="H3384" t="s">
        <v>17520</v>
      </c>
      <c r="L3384" t="s">
        <v>17519</v>
      </c>
    </row>
    <row r="3385" spans="1:12" x14ac:dyDescent="0.3">
      <c r="A3385" s="4" t="s">
        <v>10995</v>
      </c>
      <c r="B3385" s="4" t="s">
        <v>10996</v>
      </c>
      <c r="C3385" s="4"/>
      <c r="D3385" s="4"/>
      <c r="E3385" s="4"/>
      <c r="F3385" s="6" t="s">
        <v>10995</v>
      </c>
    </row>
    <row r="3386" spans="1:12" x14ac:dyDescent="0.3">
      <c r="A3386" s="4" t="s">
        <v>10997</v>
      </c>
      <c r="B3386" s="4" t="s">
        <v>10998</v>
      </c>
      <c r="C3386" s="4"/>
      <c r="D3386" s="4"/>
      <c r="E3386" s="4"/>
      <c r="F3386" s="6" t="s">
        <v>10997</v>
      </c>
      <c r="G3386" t="s">
        <v>17521</v>
      </c>
      <c r="H3386" t="s">
        <v>17521</v>
      </c>
      <c r="L3386" t="s">
        <v>17521</v>
      </c>
    </row>
    <row r="3387" spans="1:12" x14ac:dyDescent="0.3">
      <c r="A3387" s="4" t="s">
        <v>10999</v>
      </c>
      <c r="B3387" s="4" t="s">
        <v>11000</v>
      </c>
      <c r="C3387" s="4"/>
      <c r="D3387" s="4"/>
      <c r="E3387" s="4"/>
      <c r="F3387" s="6" t="s">
        <v>10999</v>
      </c>
      <c r="G3387" t="s">
        <v>17521</v>
      </c>
      <c r="H3387" t="s">
        <v>17521</v>
      </c>
      <c r="L3387" t="s">
        <v>17521</v>
      </c>
    </row>
    <row r="3388" spans="1:12" x14ac:dyDescent="0.3">
      <c r="A3388" s="4" t="s">
        <v>11001</v>
      </c>
      <c r="B3388" s="4"/>
      <c r="C3388" s="4"/>
      <c r="D3388" s="4"/>
      <c r="E3388" s="4"/>
      <c r="F3388" s="6" t="s">
        <v>11001</v>
      </c>
      <c r="G3388" t="s">
        <v>17522</v>
      </c>
      <c r="L3388" t="s">
        <v>17522</v>
      </c>
    </row>
    <row r="3389" spans="1:12" x14ac:dyDescent="0.3">
      <c r="A3389" s="4" t="s">
        <v>11002</v>
      </c>
      <c r="B3389" s="4" t="s">
        <v>11003</v>
      </c>
      <c r="C3389" s="4"/>
      <c r="D3389" s="4"/>
      <c r="E3389" s="4"/>
      <c r="F3389" s="6" t="s">
        <v>11002</v>
      </c>
      <c r="G3389" t="s">
        <v>17482</v>
      </c>
      <c r="H3389" t="s">
        <v>17482</v>
      </c>
      <c r="L3389" t="s">
        <v>17482</v>
      </c>
    </row>
    <row r="3390" spans="1:12" x14ac:dyDescent="0.3">
      <c r="A3390" s="4" t="s">
        <v>11004</v>
      </c>
      <c r="B3390" s="4"/>
      <c r="C3390" s="4"/>
      <c r="D3390" s="4"/>
      <c r="E3390" s="4"/>
      <c r="F3390" s="6" t="s">
        <v>11004</v>
      </c>
      <c r="G3390" t="s">
        <v>17482</v>
      </c>
      <c r="L3390" t="s">
        <v>17482</v>
      </c>
    </row>
    <row r="3391" spans="1:12" x14ac:dyDescent="0.3">
      <c r="A3391" s="4" t="s">
        <v>11005</v>
      </c>
      <c r="B3391" s="4" t="s">
        <v>11006</v>
      </c>
      <c r="C3391" s="4" t="s">
        <v>11007</v>
      </c>
      <c r="D3391" s="4"/>
      <c r="E3391" s="4"/>
      <c r="F3391" s="6" t="s">
        <v>11005</v>
      </c>
      <c r="G3391" t="s">
        <v>17482</v>
      </c>
      <c r="H3391" t="s">
        <v>17482</v>
      </c>
      <c r="I3391" t="s">
        <v>17482</v>
      </c>
      <c r="L3391" t="s">
        <v>17482</v>
      </c>
    </row>
    <row r="3392" spans="1:12" x14ac:dyDescent="0.3">
      <c r="A3392" s="4" t="s">
        <v>11008</v>
      </c>
      <c r="B3392" s="4" t="s">
        <v>11009</v>
      </c>
      <c r="C3392" s="4" t="s">
        <v>11010</v>
      </c>
      <c r="D3392" s="4"/>
      <c r="E3392" s="4"/>
      <c r="F3392" s="6" t="s">
        <v>11008</v>
      </c>
    </row>
    <row r="3393" spans="1:12" x14ac:dyDescent="0.3">
      <c r="A3393" s="4" t="s">
        <v>11011</v>
      </c>
      <c r="B3393" s="4" t="s">
        <v>11012</v>
      </c>
      <c r="C3393" s="4" t="s">
        <v>11013</v>
      </c>
      <c r="D3393" s="4" t="s">
        <v>11014</v>
      </c>
      <c r="E3393" s="4"/>
      <c r="F3393" s="6" t="s">
        <v>11011</v>
      </c>
      <c r="G3393" t="s">
        <v>17481</v>
      </c>
      <c r="H3393" t="s">
        <v>17481</v>
      </c>
      <c r="I3393" t="s">
        <v>17481</v>
      </c>
      <c r="J3393" t="s">
        <v>17481</v>
      </c>
      <c r="L3393" t="s">
        <v>17481</v>
      </c>
    </row>
    <row r="3394" spans="1:12" x14ac:dyDescent="0.3">
      <c r="A3394" s="4" t="s">
        <v>11015</v>
      </c>
      <c r="B3394" s="4" t="s">
        <v>11016</v>
      </c>
      <c r="C3394" s="4" t="s">
        <v>11017</v>
      </c>
      <c r="D3394" s="4"/>
      <c r="E3394" s="4"/>
      <c r="F3394" s="6" t="s">
        <v>11016</v>
      </c>
      <c r="G3394" t="s">
        <v>17523</v>
      </c>
      <c r="H3394" t="s">
        <v>17523</v>
      </c>
      <c r="I3394" t="s">
        <v>17523</v>
      </c>
      <c r="L3394" t="s">
        <v>17523</v>
      </c>
    </row>
    <row r="3395" spans="1:12" x14ac:dyDescent="0.3">
      <c r="A3395" s="4" t="s">
        <v>11018</v>
      </c>
      <c r="B3395" s="4" t="s">
        <v>11019</v>
      </c>
      <c r="C3395" s="4"/>
      <c r="D3395" s="4"/>
      <c r="E3395" s="4"/>
      <c r="F3395" s="6" t="s">
        <v>11018</v>
      </c>
      <c r="G3395" t="s">
        <v>17481</v>
      </c>
      <c r="H3395" t="s">
        <v>17524</v>
      </c>
      <c r="L3395" t="s">
        <v>17481</v>
      </c>
    </row>
    <row r="3396" spans="1:12" x14ac:dyDescent="0.3">
      <c r="A3396" s="4" t="s">
        <v>11020</v>
      </c>
      <c r="B3396" s="4"/>
      <c r="C3396" s="4"/>
      <c r="D3396" s="4"/>
      <c r="E3396" s="4"/>
      <c r="F3396" s="6" t="s">
        <v>11020</v>
      </c>
      <c r="G3396" t="s">
        <v>17525</v>
      </c>
      <c r="L3396" t="s">
        <v>17525</v>
      </c>
    </row>
    <row r="3397" spans="1:12" x14ac:dyDescent="0.3">
      <c r="A3397" s="4" t="s">
        <v>11021</v>
      </c>
      <c r="B3397" s="4" t="s">
        <v>11022</v>
      </c>
      <c r="C3397" s="4" t="s">
        <v>11023</v>
      </c>
      <c r="D3397" s="4"/>
      <c r="E3397" s="4"/>
      <c r="F3397" s="6" t="s">
        <v>11022</v>
      </c>
      <c r="G3397" t="s">
        <v>17525</v>
      </c>
      <c r="H3397" t="s">
        <v>17525</v>
      </c>
      <c r="I3397" t="s">
        <v>17525</v>
      </c>
      <c r="L3397" t="s">
        <v>17525</v>
      </c>
    </row>
    <row r="3398" spans="1:12" x14ac:dyDescent="0.3">
      <c r="A3398" s="4" t="s">
        <v>11024</v>
      </c>
      <c r="B3398" s="4" t="s">
        <v>11025</v>
      </c>
      <c r="C3398" s="4"/>
      <c r="D3398" s="4"/>
      <c r="E3398" s="4"/>
      <c r="F3398" s="6" t="s">
        <v>11024</v>
      </c>
      <c r="G3398" t="s">
        <v>17526</v>
      </c>
      <c r="H3398" t="s">
        <v>17527</v>
      </c>
      <c r="L3398" t="s">
        <v>17526</v>
      </c>
    </row>
    <row r="3399" spans="1:12" x14ac:dyDescent="0.3">
      <c r="A3399" s="4" t="s">
        <v>11026</v>
      </c>
      <c r="B3399" s="4" t="s">
        <v>11027</v>
      </c>
      <c r="C3399" s="4"/>
      <c r="D3399" s="4"/>
      <c r="E3399" s="4"/>
      <c r="F3399" s="6" t="s">
        <v>11027</v>
      </c>
      <c r="G3399" t="s">
        <v>17528</v>
      </c>
      <c r="H3399" t="s">
        <v>17528</v>
      </c>
      <c r="L3399" t="s">
        <v>17528</v>
      </c>
    </row>
    <row r="3400" spans="1:12" x14ac:dyDescent="0.3">
      <c r="A3400" s="4" t="s">
        <v>11028</v>
      </c>
      <c r="B3400" s="4" t="s">
        <v>11029</v>
      </c>
      <c r="C3400" s="4"/>
      <c r="D3400" s="4"/>
      <c r="E3400" s="4"/>
      <c r="F3400" s="6" t="s">
        <v>11029</v>
      </c>
      <c r="G3400" t="s">
        <v>17529</v>
      </c>
      <c r="H3400" t="s">
        <v>17529</v>
      </c>
      <c r="L3400" t="s">
        <v>17529</v>
      </c>
    </row>
    <row r="3401" spans="1:12" x14ac:dyDescent="0.3">
      <c r="A3401" s="4" t="s">
        <v>11030</v>
      </c>
      <c r="B3401" s="4" t="s">
        <v>11031</v>
      </c>
      <c r="C3401" s="4"/>
      <c r="D3401" s="4"/>
      <c r="E3401" s="4"/>
      <c r="F3401" s="6" t="s">
        <v>11030</v>
      </c>
      <c r="G3401" t="s">
        <v>17530</v>
      </c>
      <c r="H3401" t="s">
        <v>17529</v>
      </c>
      <c r="L3401" t="s">
        <v>17530</v>
      </c>
    </row>
    <row r="3402" spans="1:12" x14ac:dyDescent="0.3">
      <c r="A3402" s="4" t="s">
        <v>11032</v>
      </c>
      <c r="B3402" s="4" t="s">
        <v>11033</v>
      </c>
      <c r="C3402" s="4"/>
      <c r="D3402" s="4"/>
      <c r="E3402" s="4"/>
      <c r="F3402" s="6" t="s">
        <v>11033</v>
      </c>
      <c r="G3402" t="s">
        <v>17531</v>
      </c>
      <c r="H3402" t="s">
        <v>17531</v>
      </c>
      <c r="L3402" t="s">
        <v>17531</v>
      </c>
    </row>
    <row r="3403" spans="1:12" x14ac:dyDescent="0.3">
      <c r="A3403" s="4" t="s">
        <v>11034</v>
      </c>
      <c r="B3403" s="4"/>
      <c r="C3403" s="4"/>
      <c r="D3403" s="4"/>
      <c r="E3403" s="4"/>
      <c r="F3403" s="6" t="s">
        <v>11034</v>
      </c>
      <c r="G3403" t="s">
        <v>17532</v>
      </c>
      <c r="L3403" t="s">
        <v>17532</v>
      </c>
    </row>
    <row r="3404" spans="1:12" x14ac:dyDescent="0.3">
      <c r="A3404" s="4" t="s">
        <v>11035</v>
      </c>
      <c r="B3404" s="4"/>
      <c r="C3404" s="4"/>
      <c r="D3404" s="4"/>
      <c r="E3404" s="4"/>
      <c r="F3404" s="6" t="s">
        <v>11035</v>
      </c>
      <c r="G3404" t="s">
        <v>17532</v>
      </c>
      <c r="L3404" t="s">
        <v>17532</v>
      </c>
    </row>
    <row r="3405" spans="1:12" x14ac:dyDescent="0.3">
      <c r="A3405" s="4" t="s">
        <v>11036</v>
      </c>
      <c r="B3405" s="4" t="s">
        <v>11037</v>
      </c>
      <c r="C3405" s="4" t="s">
        <v>11038</v>
      </c>
      <c r="D3405" s="4" t="s">
        <v>11039</v>
      </c>
      <c r="E3405" s="4" t="s">
        <v>11040</v>
      </c>
      <c r="F3405" s="6" t="s">
        <v>11038</v>
      </c>
      <c r="G3405" t="s">
        <v>17533</v>
      </c>
      <c r="H3405" t="s">
        <v>17529</v>
      </c>
      <c r="I3405" t="s">
        <v>17529</v>
      </c>
      <c r="K3405" t="s">
        <v>17529</v>
      </c>
      <c r="L3405" t="s">
        <v>17529</v>
      </c>
    </row>
    <row r="3406" spans="1:12" x14ac:dyDescent="0.3">
      <c r="A3406" s="4" t="s">
        <v>11041</v>
      </c>
      <c r="B3406" s="4" t="s">
        <v>11042</v>
      </c>
      <c r="C3406" s="4"/>
      <c r="D3406" s="4"/>
      <c r="E3406" s="4"/>
      <c r="F3406" s="6" t="s">
        <v>11041</v>
      </c>
      <c r="G3406" t="s">
        <v>17534</v>
      </c>
      <c r="H3406" t="s">
        <v>17534</v>
      </c>
      <c r="L3406" t="s">
        <v>17534</v>
      </c>
    </row>
    <row r="3407" spans="1:12" x14ac:dyDescent="0.3">
      <c r="A3407" s="4" t="s">
        <v>11043</v>
      </c>
      <c r="B3407" s="4" t="s">
        <v>11044</v>
      </c>
      <c r="C3407" s="4"/>
      <c r="D3407" s="4"/>
      <c r="E3407" s="4"/>
      <c r="F3407" s="6" t="s">
        <v>11043</v>
      </c>
      <c r="G3407" t="s">
        <v>17535</v>
      </c>
      <c r="H3407" t="s">
        <v>17535</v>
      </c>
      <c r="L3407" t="s">
        <v>17535</v>
      </c>
    </row>
    <row r="3408" spans="1:12" x14ac:dyDescent="0.3">
      <c r="A3408" s="4" t="s">
        <v>11045</v>
      </c>
      <c r="B3408" s="4" t="s">
        <v>11046</v>
      </c>
      <c r="C3408" s="4"/>
      <c r="D3408" s="4"/>
      <c r="E3408" s="4"/>
      <c r="F3408" s="6" t="s">
        <v>11045</v>
      </c>
    </row>
    <row r="3409" spans="1:12" x14ac:dyDescent="0.3">
      <c r="A3409" s="4" t="s">
        <v>11047</v>
      </c>
      <c r="B3409" s="4" t="s">
        <v>11048</v>
      </c>
      <c r="C3409" s="4"/>
      <c r="D3409" s="4"/>
      <c r="E3409" s="4"/>
      <c r="F3409" s="6" t="s">
        <v>11047</v>
      </c>
      <c r="G3409" t="s">
        <v>17536</v>
      </c>
      <c r="H3409" t="s">
        <v>17536</v>
      </c>
      <c r="L3409" t="s">
        <v>17536</v>
      </c>
    </row>
    <row r="3410" spans="1:12" x14ac:dyDescent="0.3">
      <c r="A3410" s="4" t="s">
        <v>11049</v>
      </c>
      <c r="B3410" s="4" t="s">
        <v>11050</v>
      </c>
      <c r="C3410" s="4"/>
      <c r="D3410" s="4"/>
      <c r="E3410" s="4"/>
      <c r="F3410" s="6" t="s">
        <v>11050</v>
      </c>
      <c r="G3410" t="s">
        <v>17535</v>
      </c>
      <c r="H3410" t="s">
        <v>17535</v>
      </c>
      <c r="L3410" t="s">
        <v>17535</v>
      </c>
    </row>
    <row r="3411" spans="1:12" x14ac:dyDescent="0.3">
      <c r="A3411" s="4" t="s">
        <v>11051</v>
      </c>
      <c r="B3411" s="4" t="s">
        <v>11052</v>
      </c>
      <c r="C3411" s="4" t="s">
        <v>11053</v>
      </c>
      <c r="D3411" s="4" t="s">
        <v>11054</v>
      </c>
      <c r="E3411" s="4"/>
      <c r="F3411" s="6" t="s">
        <v>11051</v>
      </c>
      <c r="G3411" t="s">
        <v>17527</v>
      </c>
      <c r="H3411" t="s">
        <v>17527</v>
      </c>
      <c r="I3411" t="s">
        <v>17527</v>
      </c>
      <c r="L3411" t="s">
        <v>17527</v>
      </c>
    </row>
    <row r="3412" spans="1:12" x14ac:dyDescent="0.3">
      <c r="A3412" s="4" t="s">
        <v>11055</v>
      </c>
      <c r="B3412" s="4" t="s">
        <v>11056</v>
      </c>
      <c r="C3412" s="4"/>
      <c r="D3412" s="4"/>
      <c r="E3412" s="4"/>
      <c r="F3412" s="6" t="s">
        <v>11055</v>
      </c>
      <c r="G3412" t="s">
        <v>17527</v>
      </c>
      <c r="H3412" t="s">
        <v>17527</v>
      </c>
      <c r="L3412" t="s">
        <v>17527</v>
      </c>
    </row>
    <row r="3413" spans="1:12" x14ac:dyDescent="0.3">
      <c r="A3413" s="4" t="s">
        <v>11057</v>
      </c>
      <c r="B3413" s="4" t="s">
        <v>11058</v>
      </c>
      <c r="C3413" s="4"/>
      <c r="D3413" s="4"/>
      <c r="E3413" s="4"/>
      <c r="F3413" s="6" t="s">
        <v>11058</v>
      </c>
      <c r="G3413" t="s">
        <v>17485</v>
      </c>
      <c r="H3413" t="s">
        <v>17485</v>
      </c>
      <c r="L3413" t="s">
        <v>17485</v>
      </c>
    </row>
    <row r="3414" spans="1:12" x14ac:dyDescent="0.3">
      <c r="A3414" s="4" t="s">
        <v>11059</v>
      </c>
      <c r="B3414" s="4" t="s">
        <v>11060</v>
      </c>
      <c r="C3414" s="4"/>
      <c r="D3414" s="4"/>
      <c r="E3414" s="4"/>
      <c r="F3414" s="6" t="s">
        <v>11059</v>
      </c>
    </row>
    <row r="3415" spans="1:12" x14ac:dyDescent="0.3">
      <c r="A3415" s="4" t="s">
        <v>11061</v>
      </c>
      <c r="B3415" s="4"/>
      <c r="C3415" s="4"/>
      <c r="D3415" s="4"/>
      <c r="E3415" s="4"/>
      <c r="F3415" s="6" t="s">
        <v>11061</v>
      </c>
    </row>
    <row r="3416" spans="1:12" x14ac:dyDescent="0.3">
      <c r="A3416" s="4" t="s">
        <v>11062</v>
      </c>
      <c r="B3416" s="4" t="s">
        <v>11063</v>
      </c>
      <c r="C3416" s="4" t="s">
        <v>11064</v>
      </c>
      <c r="D3416" s="4"/>
      <c r="E3416" s="4"/>
      <c r="F3416" s="6" t="s">
        <v>11062</v>
      </c>
      <c r="G3416" t="s">
        <v>17528</v>
      </c>
      <c r="H3416" t="s">
        <v>17528</v>
      </c>
      <c r="I3416" t="s">
        <v>17528</v>
      </c>
      <c r="L3416" t="s">
        <v>17528</v>
      </c>
    </row>
    <row r="3417" spans="1:12" x14ac:dyDescent="0.3">
      <c r="A3417" s="4" t="s">
        <v>11065</v>
      </c>
      <c r="B3417" s="4" t="s">
        <v>11066</v>
      </c>
      <c r="C3417" s="4" t="s">
        <v>11067</v>
      </c>
      <c r="D3417" s="4"/>
      <c r="E3417" s="4"/>
      <c r="F3417" s="6" t="s">
        <v>11065</v>
      </c>
      <c r="G3417" t="s">
        <v>17485</v>
      </c>
      <c r="I3417" t="s">
        <v>17485</v>
      </c>
      <c r="L3417" t="s">
        <v>17485</v>
      </c>
    </row>
    <row r="3418" spans="1:12" x14ac:dyDescent="0.3">
      <c r="A3418" s="4" t="s">
        <v>11068</v>
      </c>
      <c r="B3418" s="4" t="s">
        <v>11069</v>
      </c>
      <c r="C3418" s="4"/>
      <c r="D3418" s="4"/>
      <c r="E3418" s="4"/>
      <c r="F3418" s="6" t="s">
        <v>11068</v>
      </c>
      <c r="G3418" t="s">
        <v>17485</v>
      </c>
      <c r="L3418" t="s">
        <v>17485</v>
      </c>
    </row>
    <row r="3419" spans="1:12" x14ac:dyDescent="0.3">
      <c r="A3419" s="4" t="s">
        <v>11070</v>
      </c>
      <c r="B3419" s="4" t="s">
        <v>11071</v>
      </c>
      <c r="C3419" s="4" t="s">
        <v>11072</v>
      </c>
      <c r="D3419" s="4" t="s">
        <v>11073</v>
      </c>
      <c r="E3419" s="4"/>
      <c r="F3419" s="6" t="s">
        <v>11071</v>
      </c>
      <c r="G3419" t="s">
        <v>17485</v>
      </c>
      <c r="H3419" t="s">
        <v>17485</v>
      </c>
      <c r="I3419" t="s">
        <v>17532</v>
      </c>
      <c r="J3419" t="s">
        <v>17485</v>
      </c>
      <c r="L3419" t="s">
        <v>17485</v>
      </c>
    </row>
    <row r="3420" spans="1:12" x14ac:dyDescent="0.3">
      <c r="A3420" s="4" t="s">
        <v>11074</v>
      </c>
      <c r="B3420" s="4" t="s">
        <v>11075</v>
      </c>
      <c r="C3420" s="4" t="s">
        <v>11076</v>
      </c>
      <c r="D3420" s="4"/>
      <c r="E3420" s="4"/>
      <c r="F3420" s="6" t="s">
        <v>11074</v>
      </c>
      <c r="G3420" t="s">
        <v>17537</v>
      </c>
      <c r="H3420" t="s">
        <v>17537</v>
      </c>
      <c r="I3420" t="s">
        <v>17537</v>
      </c>
      <c r="L3420" t="s">
        <v>17537</v>
      </c>
    </row>
    <row r="3421" spans="1:12" x14ac:dyDescent="0.3">
      <c r="A3421" s="4" t="s">
        <v>11077</v>
      </c>
      <c r="B3421" s="4" t="s">
        <v>11078</v>
      </c>
      <c r="C3421" s="4"/>
      <c r="D3421" s="4"/>
      <c r="E3421" s="4"/>
      <c r="F3421" s="6" t="s">
        <v>11077</v>
      </c>
      <c r="G3421" t="s">
        <v>17537</v>
      </c>
      <c r="L3421" t="s">
        <v>17537</v>
      </c>
    </row>
    <row r="3422" spans="1:12" x14ac:dyDescent="0.3">
      <c r="A3422" s="4" t="s">
        <v>11079</v>
      </c>
      <c r="B3422" s="4" t="s">
        <v>11080</v>
      </c>
      <c r="C3422" s="4"/>
      <c r="D3422" s="4"/>
      <c r="E3422" s="4"/>
      <c r="F3422" s="6" t="s">
        <v>11079</v>
      </c>
      <c r="G3422" t="s">
        <v>17537</v>
      </c>
      <c r="H3422" t="s">
        <v>17538</v>
      </c>
      <c r="L3422" t="s">
        <v>17537</v>
      </c>
    </row>
    <row r="3423" spans="1:12" x14ac:dyDescent="0.3">
      <c r="A3423" s="4" t="s">
        <v>11081</v>
      </c>
      <c r="B3423" s="4" t="s">
        <v>11082</v>
      </c>
      <c r="C3423" s="4"/>
      <c r="D3423" s="4"/>
      <c r="E3423" s="4"/>
      <c r="F3423" s="6" t="s">
        <v>11081</v>
      </c>
      <c r="G3423" t="s">
        <v>17539</v>
      </c>
      <c r="H3423" t="s">
        <v>17540</v>
      </c>
      <c r="L3423" t="s">
        <v>17539</v>
      </c>
    </row>
    <row r="3424" spans="1:12" x14ac:dyDescent="0.3">
      <c r="A3424" s="4" t="s">
        <v>11083</v>
      </c>
      <c r="B3424" s="4"/>
      <c r="C3424" s="4"/>
      <c r="D3424" s="4"/>
      <c r="E3424" s="4"/>
      <c r="F3424" s="6" t="s">
        <v>11083</v>
      </c>
      <c r="G3424" t="s">
        <v>17485</v>
      </c>
      <c r="L3424" t="s">
        <v>17485</v>
      </c>
    </row>
    <row r="3425" spans="1:12" x14ac:dyDescent="0.3">
      <c r="A3425" s="4" t="s">
        <v>11084</v>
      </c>
      <c r="B3425" s="4"/>
      <c r="C3425" s="4"/>
      <c r="D3425" s="4"/>
      <c r="E3425" s="4"/>
      <c r="F3425" s="6" t="s">
        <v>11084</v>
      </c>
      <c r="G3425" t="s">
        <v>17531</v>
      </c>
      <c r="L3425" t="s">
        <v>17531</v>
      </c>
    </row>
    <row r="3426" spans="1:12" x14ac:dyDescent="0.3">
      <c r="A3426" s="4" t="s">
        <v>11085</v>
      </c>
      <c r="B3426" s="4" t="s">
        <v>11086</v>
      </c>
      <c r="C3426" s="4"/>
      <c r="D3426" s="4"/>
      <c r="E3426" s="4"/>
      <c r="F3426" s="6" t="s">
        <v>11085</v>
      </c>
    </row>
    <row r="3427" spans="1:12" x14ac:dyDescent="0.3">
      <c r="A3427" s="4" t="s">
        <v>11087</v>
      </c>
      <c r="B3427" s="4" t="s">
        <v>11088</v>
      </c>
      <c r="C3427" s="4" t="s">
        <v>11089</v>
      </c>
      <c r="D3427" s="4"/>
      <c r="E3427" s="4"/>
      <c r="F3427" s="6" t="s">
        <v>11087</v>
      </c>
      <c r="G3427" t="s">
        <v>17532</v>
      </c>
      <c r="H3427" t="s">
        <v>17528</v>
      </c>
      <c r="L3427" t="s">
        <v>17532</v>
      </c>
    </row>
    <row r="3428" spans="1:12" x14ac:dyDescent="0.3">
      <c r="A3428" s="4" t="s">
        <v>11090</v>
      </c>
      <c r="B3428" s="4" t="s">
        <v>11091</v>
      </c>
      <c r="C3428" s="4" t="s">
        <v>11092</v>
      </c>
      <c r="D3428" s="4"/>
      <c r="E3428" s="4"/>
      <c r="F3428" s="6" t="s">
        <v>11090</v>
      </c>
      <c r="G3428" t="s">
        <v>17532</v>
      </c>
      <c r="H3428" t="s">
        <v>17528</v>
      </c>
      <c r="I3428" t="s">
        <v>17528</v>
      </c>
      <c r="L3428" t="s">
        <v>17532</v>
      </c>
    </row>
    <row r="3429" spans="1:12" x14ac:dyDescent="0.3">
      <c r="A3429" s="4" t="s">
        <v>11093</v>
      </c>
      <c r="B3429" s="4" t="s">
        <v>11094</v>
      </c>
      <c r="C3429" s="4"/>
      <c r="D3429" s="4"/>
      <c r="E3429" s="4"/>
      <c r="F3429" s="6" t="s">
        <v>11094</v>
      </c>
      <c r="G3429" t="s">
        <v>17541</v>
      </c>
    </row>
    <row r="3430" spans="1:12" x14ac:dyDescent="0.3">
      <c r="A3430" s="4" t="s">
        <v>11095</v>
      </c>
      <c r="B3430" s="4"/>
      <c r="C3430" s="4"/>
      <c r="D3430" s="4"/>
      <c r="E3430" s="4"/>
      <c r="F3430" s="6" t="s">
        <v>11095</v>
      </c>
      <c r="G3430" t="s">
        <v>17538</v>
      </c>
      <c r="L3430" t="s">
        <v>17538</v>
      </c>
    </row>
    <row r="3431" spans="1:12" x14ac:dyDescent="0.3">
      <c r="A3431" s="4" t="s">
        <v>11096</v>
      </c>
      <c r="B3431" s="4" t="s">
        <v>11097</v>
      </c>
      <c r="C3431" s="4" t="s">
        <v>11098</v>
      </c>
      <c r="D3431" s="4" t="s">
        <v>11099</v>
      </c>
      <c r="E3431" s="4" t="s">
        <v>11100</v>
      </c>
      <c r="F3431" s="6" t="s">
        <v>11096</v>
      </c>
      <c r="G3431" t="s">
        <v>17542</v>
      </c>
      <c r="H3431" t="s">
        <v>17538</v>
      </c>
      <c r="I3431" t="s">
        <v>17542</v>
      </c>
      <c r="J3431" t="s">
        <v>17542</v>
      </c>
      <c r="L3431" t="s">
        <v>17542</v>
      </c>
    </row>
    <row r="3432" spans="1:12" x14ac:dyDescent="0.3">
      <c r="A3432" s="4" t="s">
        <v>11101</v>
      </c>
      <c r="B3432" s="4"/>
      <c r="C3432" s="4"/>
      <c r="D3432" s="4"/>
      <c r="E3432" s="4"/>
      <c r="F3432" s="6" t="s">
        <v>11101</v>
      </c>
    </row>
    <row r="3433" spans="1:12" x14ac:dyDescent="0.3">
      <c r="A3433" s="4" t="s">
        <v>11102</v>
      </c>
      <c r="B3433" s="4" t="s">
        <v>11103</v>
      </c>
      <c r="C3433" s="4"/>
      <c r="D3433" s="4"/>
      <c r="E3433" s="4"/>
      <c r="F3433" s="6" t="s">
        <v>11102</v>
      </c>
      <c r="G3433" t="s">
        <v>17485</v>
      </c>
      <c r="H3433" t="s">
        <v>17485</v>
      </c>
      <c r="L3433" t="s">
        <v>17485</v>
      </c>
    </row>
    <row r="3434" spans="1:12" x14ac:dyDescent="0.3">
      <c r="A3434" s="4" t="s">
        <v>11104</v>
      </c>
      <c r="B3434" s="4" t="s">
        <v>11105</v>
      </c>
      <c r="C3434" s="4"/>
      <c r="D3434" s="4"/>
      <c r="E3434" s="4"/>
      <c r="F3434" s="6" t="s">
        <v>11104</v>
      </c>
      <c r="G3434" t="s">
        <v>17543</v>
      </c>
      <c r="H3434" t="s">
        <v>17543</v>
      </c>
      <c r="L3434" t="s">
        <v>17543</v>
      </c>
    </row>
    <row r="3435" spans="1:12" x14ac:dyDescent="0.3">
      <c r="A3435" s="4" t="s">
        <v>11106</v>
      </c>
      <c r="B3435" s="4" t="s">
        <v>11107</v>
      </c>
      <c r="C3435" s="4" t="s">
        <v>11108</v>
      </c>
      <c r="D3435" s="4"/>
      <c r="E3435" s="4"/>
      <c r="F3435" s="6" t="s">
        <v>11107</v>
      </c>
      <c r="G3435" t="s">
        <v>17543</v>
      </c>
      <c r="H3435" t="s">
        <v>17543</v>
      </c>
      <c r="L3435" t="s">
        <v>17543</v>
      </c>
    </row>
    <row r="3436" spans="1:12" x14ac:dyDescent="0.3">
      <c r="A3436" s="4" t="s">
        <v>11109</v>
      </c>
      <c r="B3436" s="4"/>
      <c r="C3436" s="4"/>
      <c r="D3436" s="4"/>
      <c r="E3436" s="4"/>
      <c r="F3436" s="6" t="s">
        <v>11109</v>
      </c>
    </row>
    <row r="3437" spans="1:12" x14ac:dyDescent="0.3">
      <c r="A3437" s="4" t="s">
        <v>11110</v>
      </c>
      <c r="B3437" s="4" t="s">
        <v>11111</v>
      </c>
      <c r="C3437" s="4" t="s">
        <v>11112</v>
      </c>
      <c r="D3437" s="4"/>
      <c r="E3437" s="4"/>
      <c r="F3437" s="6" t="s">
        <v>11110</v>
      </c>
      <c r="G3437" t="s">
        <v>17530</v>
      </c>
      <c r="L3437" t="s">
        <v>17530</v>
      </c>
    </row>
    <row r="3438" spans="1:12" x14ac:dyDescent="0.3">
      <c r="A3438" s="4" t="s">
        <v>11113</v>
      </c>
      <c r="B3438" s="4" t="s">
        <v>11114</v>
      </c>
      <c r="C3438" s="4"/>
      <c r="D3438" s="4"/>
      <c r="E3438" s="4"/>
      <c r="F3438" s="6" t="s">
        <v>11113</v>
      </c>
      <c r="G3438" t="s">
        <v>17530</v>
      </c>
      <c r="H3438" t="s">
        <v>17530</v>
      </c>
      <c r="L3438" t="s">
        <v>17530</v>
      </c>
    </row>
    <row r="3439" spans="1:12" x14ac:dyDescent="0.3">
      <c r="A3439" s="4" t="s">
        <v>11115</v>
      </c>
      <c r="B3439" s="4" t="s">
        <v>11116</v>
      </c>
      <c r="C3439" s="4"/>
      <c r="D3439" s="4"/>
      <c r="E3439" s="4"/>
      <c r="F3439" s="6" t="s">
        <v>11115</v>
      </c>
      <c r="G3439" t="s">
        <v>17538</v>
      </c>
      <c r="H3439" t="s">
        <v>17538</v>
      </c>
      <c r="L3439" t="s">
        <v>17538</v>
      </c>
    </row>
    <row r="3440" spans="1:12" x14ac:dyDescent="0.3">
      <c r="A3440" s="4" t="s">
        <v>11117</v>
      </c>
      <c r="B3440" s="4" t="s">
        <v>11118</v>
      </c>
      <c r="C3440" s="4"/>
      <c r="D3440" s="4"/>
      <c r="E3440" s="4"/>
      <c r="F3440" s="6" t="s">
        <v>11117</v>
      </c>
      <c r="G3440" t="s">
        <v>17538</v>
      </c>
      <c r="H3440" t="s">
        <v>17542</v>
      </c>
      <c r="L3440" t="s">
        <v>17538</v>
      </c>
    </row>
    <row r="3441" spans="1:12" x14ac:dyDescent="0.3">
      <c r="A3441" s="4" t="s">
        <v>11119</v>
      </c>
      <c r="B3441" s="4" t="s">
        <v>11120</v>
      </c>
      <c r="C3441" s="4"/>
      <c r="D3441" s="4"/>
      <c r="E3441" s="4"/>
      <c r="F3441" s="6" t="s">
        <v>11119</v>
      </c>
      <c r="G3441" t="s">
        <v>17542</v>
      </c>
      <c r="H3441" t="s">
        <v>17542</v>
      </c>
      <c r="L3441" t="s">
        <v>17542</v>
      </c>
    </row>
    <row r="3442" spans="1:12" x14ac:dyDescent="0.3">
      <c r="A3442" s="4" t="s">
        <v>11121</v>
      </c>
      <c r="B3442" s="4"/>
      <c r="C3442" s="4"/>
      <c r="D3442" s="4"/>
      <c r="E3442" s="4"/>
      <c r="F3442" s="6" t="s">
        <v>11121</v>
      </c>
      <c r="G3442" t="s">
        <v>17485</v>
      </c>
      <c r="L3442" t="s">
        <v>17485</v>
      </c>
    </row>
    <row r="3443" spans="1:12" x14ac:dyDescent="0.3">
      <c r="A3443" s="4" t="s">
        <v>11122</v>
      </c>
      <c r="B3443" s="4"/>
      <c r="C3443" s="4"/>
      <c r="D3443" s="4"/>
      <c r="E3443" s="4"/>
      <c r="F3443" s="6" t="s">
        <v>11122</v>
      </c>
      <c r="G3443" t="s">
        <v>17544</v>
      </c>
      <c r="L3443" t="s">
        <v>17544</v>
      </c>
    </row>
    <row r="3444" spans="1:12" x14ac:dyDescent="0.3">
      <c r="A3444" s="4" t="s">
        <v>11123</v>
      </c>
      <c r="B3444" s="4"/>
      <c r="C3444" s="4"/>
      <c r="D3444" s="4"/>
      <c r="E3444" s="4"/>
      <c r="F3444" s="6" t="s">
        <v>11123</v>
      </c>
      <c r="G3444" t="s">
        <v>17543</v>
      </c>
      <c r="L3444" t="s">
        <v>17543</v>
      </c>
    </row>
    <row r="3445" spans="1:12" x14ac:dyDescent="0.3">
      <c r="A3445" s="4" t="s">
        <v>11124</v>
      </c>
      <c r="B3445" s="4"/>
      <c r="C3445" s="4"/>
      <c r="D3445" s="4"/>
      <c r="E3445" s="4"/>
      <c r="F3445" s="6" t="s">
        <v>11124</v>
      </c>
    </row>
    <row r="3446" spans="1:12" x14ac:dyDescent="0.3">
      <c r="A3446" s="4" t="s">
        <v>11125</v>
      </c>
      <c r="B3446" s="4"/>
      <c r="C3446" s="4"/>
      <c r="D3446" s="4"/>
      <c r="E3446" s="4"/>
      <c r="F3446" s="6" t="s">
        <v>11125</v>
      </c>
      <c r="G3446" t="s">
        <v>17543</v>
      </c>
      <c r="L3446" t="s">
        <v>17543</v>
      </c>
    </row>
    <row r="3447" spans="1:12" x14ac:dyDescent="0.3">
      <c r="A3447" s="4" t="s">
        <v>11126</v>
      </c>
      <c r="B3447" s="4" t="s">
        <v>11127</v>
      </c>
      <c r="C3447" s="4"/>
      <c r="D3447" s="4"/>
      <c r="E3447" s="4"/>
      <c r="F3447" s="6" t="s">
        <v>11126</v>
      </c>
      <c r="G3447" t="s">
        <v>17505</v>
      </c>
      <c r="H3447" t="s">
        <v>17505</v>
      </c>
      <c r="L3447" t="s">
        <v>17505</v>
      </c>
    </row>
    <row r="3448" spans="1:12" x14ac:dyDescent="0.3">
      <c r="A3448" s="4" t="s">
        <v>11128</v>
      </c>
      <c r="B3448" s="4" t="s">
        <v>11129</v>
      </c>
      <c r="C3448" s="4"/>
      <c r="D3448" s="4"/>
      <c r="E3448" s="4"/>
      <c r="F3448" s="6" t="s">
        <v>11128</v>
      </c>
      <c r="G3448" t="s">
        <v>17545</v>
      </c>
      <c r="H3448" t="s">
        <v>17545</v>
      </c>
      <c r="L3448" t="s">
        <v>17545</v>
      </c>
    </row>
    <row r="3449" spans="1:12" x14ac:dyDescent="0.3">
      <c r="A3449" s="4" t="s">
        <v>11130</v>
      </c>
      <c r="B3449" s="4"/>
      <c r="C3449" s="4"/>
      <c r="D3449" s="4"/>
      <c r="E3449" s="4"/>
      <c r="F3449" s="6" t="s">
        <v>11130</v>
      </c>
      <c r="G3449" t="s">
        <v>17546</v>
      </c>
      <c r="L3449" t="s">
        <v>17546</v>
      </c>
    </row>
    <row r="3450" spans="1:12" x14ac:dyDescent="0.3">
      <c r="A3450" s="4" t="s">
        <v>11131</v>
      </c>
      <c r="B3450" s="4" t="s">
        <v>11132</v>
      </c>
      <c r="C3450" s="4"/>
      <c r="D3450" s="4"/>
      <c r="E3450" s="4"/>
      <c r="F3450" s="6" t="s">
        <v>11131</v>
      </c>
      <c r="G3450" t="s">
        <v>17546</v>
      </c>
      <c r="H3450" t="s">
        <v>17546</v>
      </c>
      <c r="L3450" t="s">
        <v>17546</v>
      </c>
    </row>
    <row r="3451" spans="1:12" x14ac:dyDescent="0.3">
      <c r="A3451" s="4" t="s">
        <v>11133</v>
      </c>
      <c r="B3451" s="4"/>
      <c r="C3451" s="4"/>
      <c r="D3451" s="4"/>
      <c r="E3451" s="4"/>
      <c r="F3451" s="6" t="s">
        <v>11133</v>
      </c>
      <c r="G3451" t="s">
        <v>17546</v>
      </c>
      <c r="L3451" t="s">
        <v>17546</v>
      </c>
    </row>
    <row r="3452" spans="1:12" x14ac:dyDescent="0.3">
      <c r="A3452" s="4" t="s">
        <v>11134</v>
      </c>
      <c r="B3452" s="4"/>
      <c r="C3452" s="4"/>
      <c r="D3452" s="4"/>
      <c r="E3452" s="4"/>
      <c r="F3452" s="6" t="s">
        <v>11134</v>
      </c>
      <c r="G3452" t="s">
        <v>17547</v>
      </c>
      <c r="L3452" t="s">
        <v>17547</v>
      </c>
    </row>
    <row r="3453" spans="1:12" x14ac:dyDescent="0.3">
      <c r="A3453" s="4" t="s">
        <v>11135</v>
      </c>
      <c r="B3453" s="4" t="s">
        <v>11136</v>
      </c>
      <c r="C3453" s="4"/>
      <c r="D3453" s="4"/>
      <c r="E3453" s="4"/>
      <c r="F3453" s="6" t="s">
        <v>11135</v>
      </c>
      <c r="G3453" t="s">
        <v>17506</v>
      </c>
      <c r="H3453" t="s">
        <v>17506</v>
      </c>
      <c r="L3453" t="s">
        <v>17506</v>
      </c>
    </row>
    <row r="3454" spans="1:12" x14ac:dyDescent="0.3">
      <c r="A3454" s="4" t="s">
        <v>11137</v>
      </c>
      <c r="B3454" s="4" t="s">
        <v>11138</v>
      </c>
      <c r="C3454" s="4" t="s">
        <v>11139</v>
      </c>
      <c r="D3454" s="4" t="s">
        <v>11140</v>
      </c>
      <c r="E3454" s="4" t="s">
        <v>11141</v>
      </c>
      <c r="F3454" s="6" t="s">
        <v>11138</v>
      </c>
      <c r="G3454" t="s">
        <v>17548</v>
      </c>
      <c r="H3454" t="s">
        <v>17548</v>
      </c>
      <c r="J3454" t="s">
        <v>17548</v>
      </c>
      <c r="K3454" t="s">
        <v>17548</v>
      </c>
      <c r="L3454" t="s">
        <v>17548</v>
      </c>
    </row>
    <row r="3455" spans="1:12" x14ac:dyDescent="0.3">
      <c r="A3455" s="4" t="s">
        <v>11142</v>
      </c>
      <c r="B3455" s="4" t="s">
        <v>11143</v>
      </c>
      <c r="C3455" s="4" t="s">
        <v>11144</v>
      </c>
      <c r="D3455" s="4" t="s">
        <v>11145</v>
      </c>
      <c r="E3455" s="4" t="s">
        <v>11146</v>
      </c>
      <c r="F3455" s="6" t="s">
        <v>11142</v>
      </c>
      <c r="G3455" t="s">
        <v>17549</v>
      </c>
      <c r="H3455" t="s">
        <v>17549</v>
      </c>
      <c r="I3455" t="s">
        <v>17549</v>
      </c>
      <c r="J3455" t="s">
        <v>17549</v>
      </c>
      <c r="L3455" t="s">
        <v>17549</v>
      </c>
    </row>
    <row r="3456" spans="1:12" x14ac:dyDescent="0.3">
      <c r="A3456" s="4" t="s">
        <v>11147</v>
      </c>
      <c r="B3456" s="4" t="s">
        <v>11148</v>
      </c>
      <c r="C3456" s="4" t="s">
        <v>11149</v>
      </c>
      <c r="D3456" s="4" t="s">
        <v>11150</v>
      </c>
      <c r="E3456" s="4" t="s">
        <v>11151</v>
      </c>
      <c r="F3456" s="6" t="s">
        <v>11147</v>
      </c>
      <c r="G3456" t="s">
        <v>17549</v>
      </c>
      <c r="I3456" t="s">
        <v>17549</v>
      </c>
      <c r="J3456" t="s">
        <v>17549</v>
      </c>
      <c r="L3456" t="s">
        <v>17549</v>
      </c>
    </row>
    <row r="3457" spans="1:12" x14ac:dyDescent="0.3">
      <c r="A3457" s="4" t="s">
        <v>11152</v>
      </c>
      <c r="B3457" s="4" t="s">
        <v>11153</v>
      </c>
      <c r="C3457" s="4" t="s">
        <v>11154</v>
      </c>
      <c r="D3457" s="4" t="s">
        <v>11155</v>
      </c>
      <c r="E3457" s="4" t="s">
        <v>11156</v>
      </c>
      <c r="F3457" s="6" t="s">
        <v>11152</v>
      </c>
      <c r="G3457" t="s">
        <v>17549</v>
      </c>
      <c r="I3457" t="s">
        <v>17550</v>
      </c>
      <c r="J3457" t="s">
        <v>17549</v>
      </c>
      <c r="K3457" t="s">
        <v>17549</v>
      </c>
      <c r="L3457" t="s">
        <v>17549</v>
      </c>
    </row>
    <row r="3458" spans="1:12" x14ac:dyDescent="0.3">
      <c r="A3458" s="4" t="s">
        <v>11157</v>
      </c>
      <c r="B3458" s="4" t="s">
        <v>11158</v>
      </c>
      <c r="C3458" s="4"/>
      <c r="D3458" s="4"/>
      <c r="E3458" s="4"/>
      <c r="F3458" s="6" t="s">
        <v>11157</v>
      </c>
    </row>
    <row r="3459" spans="1:12" x14ac:dyDescent="0.3">
      <c r="A3459" s="4" t="s">
        <v>11159</v>
      </c>
      <c r="B3459" s="4" t="s">
        <v>11160</v>
      </c>
      <c r="C3459" s="4"/>
      <c r="D3459" s="4"/>
      <c r="E3459" s="4"/>
      <c r="F3459" s="6" t="s">
        <v>11160</v>
      </c>
      <c r="G3459" t="s">
        <v>17508</v>
      </c>
      <c r="H3459" t="s">
        <v>17508</v>
      </c>
      <c r="L3459" t="s">
        <v>17508</v>
      </c>
    </row>
    <row r="3460" spans="1:12" x14ac:dyDescent="0.3">
      <c r="A3460" s="4" t="s">
        <v>11161</v>
      </c>
      <c r="B3460" s="4" t="s">
        <v>11162</v>
      </c>
      <c r="C3460" s="4" t="s">
        <v>11163</v>
      </c>
      <c r="D3460" s="4"/>
      <c r="E3460" s="4"/>
      <c r="F3460" s="6" t="s">
        <v>11162</v>
      </c>
    </row>
    <row r="3461" spans="1:12" x14ac:dyDescent="0.3">
      <c r="A3461" s="4" t="s">
        <v>11164</v>
      </c>
      <c r="B3461" s="4" t="s">
        <v>11165</v>
      </c>
      <c r="C3461" s="4" t="s">
        <v>11166</v>
      </c>
      <c r="D3461" s="4"/>
      <c r="E3461" s="4"/>
      <c r="F3461" s="6" t="s">
        <v>11164</v>
      </c>
    </row>
    <row r="3462" spans="1:12" x14ac:dyDescent="0.3">
      <c r="A3462" s="4" t="s">
        <v>11167</v>
      </c>
      <c r="B3462" s="4"/>
      <c r="C3462" s="4"/>
      <c r="D3462" s="4"/>
      <c r="E3462" s="4"/>
      <c r="F3462" s="6" t="s">
        <v>11167</v>
      </c>
      <c r="G3462" t="s">
        <v>17551</v>
      </c>
      <c r="L3462" t="s">
        <v>17551</v>
      </c>
    </row>
    <row r="3463" spans="1:12" x14ac:dyDescent="0.3">
      <c r="A3463" s="4" t="s">
        <v>11168</v>
      </c>
      <c r="B3463" s="4" t="s">
        <v>11169</v>
      </c>
      <c r="C3463" s="4"/>
      <c r="D3463" s="4"/>
      <c r="E3463" s="4"/>
      <c r="F3463" s="6" t="s">
        <v>11168</v>
      </c>
      <c r="G3463" t="s">
        <v>17552</v>
      </c>
      <c r="H3463" t="s">
        <v>17552</v>
      </c>
      <c r="L3463" t="s">
        <v>17552</v>
      </c>
    </row>
    <row r="3464" spans="1:12" x14ac:dyDescent="0.3">
      <c r="A3464" s="4" t="s">
        <v>11170</v>
      </c>
      <c r="B3464" s="4" t="s">
        <v>11171</v>
      </c>
      <c r="C3464" s="4"/>
      <c r="D3464" s="4"/>
      <c r="E3464" s="4"/>
      <c r="F3464" s="6" t="s">
        <v>11170</v>
      </c>
    </row>
    <row r="3465" spans="1:12" x14ac:dyDescent="0.3">
      <c r="A3465" s="4" t="s">
        <v>11172</v>
      </c>
      <c r="B3465" s="4" t="s">
        <v>11173</v>
      </c>
      <c r="C3465" s="4"/>
      <c r="D3465" s="4"/>
      <c r="E3465" s="4"/>
      <c r="F3465" s="6" t="s">
        <v>11172</v>
      </c>
    </row>
    <row r="3466" spans="1:12" x14ac:dyDescent="0.3">
      <c r="A3466" s="4" t="s">
        <v>11174</v>
      </c>
      <c r="B3466" s="4" t="s">
        <v>11175</v>
      </c>
      <c r="C3466" s="4"/>
      <c r="D3466" s="4"/>
      <c r="E3466" s="4"/>
      <c r="F3466" s="6" t="s">
        <v>11175</v>
      </c>
      <c r="G3466" t="s">
        <v>17507</v>
      </c>
      <c r="H3466" t="s">
        <v>17507</v>
      </c>
      <c r="L3466" t="s">
        <v>17507</v>
      </c>
    </row>
    <row r="3467" spans="1:12" x14ac:dyDescent="0.3">
      <c r="A3467" s="4" t="s">
        <v>11176</v>
      </c>
      <c r="B3467" s="4" t="s">
        <v>11177</v>
      </c>
      <c r="C3467" s="4"/>
      <c r="D3467" s="4"/>
      <c r="E3467" s="4"/>
      <c r="F3467" s="6" t="s">
        <v>11176</v>
      </c>
      <c r="G3467" t="s">
        <v>17509</v>
      </c>
      <c r="L3467" t="s">
        <v>17509</v>
      </c>
    </row>
    <row r="3468" spans="1:12" x14ac:dyDescent="0.3">
      <c r="A3468" s="4" t="s">
        <v>11178</v>
      </c>
      <c r="B3468" s="4" t="s">
        <v>11179</v>
      </c>
      <c r="C3468" s="4"/>
      <c r="D3468" s="4"/>
      <c r="E3468" s="4"/>
      <c r="F3468" s="6" t="s">
        <v>11178</v>
      </c>
    </row>
    <row r="3469" spans="1:12" x14ac:dyDescent="0.3">
      <c r="A3469" s="4" t="s">
        <v>11180</v>
      </c>
      <c r="B3469" s="4" t="s">
        <v>11181</v>
      </c>
      <c r="C3469" s="4" t="s">
        <v>11182</v>
      </c>
      <c r="D3469" s="4" t="s">
        <v>11183</v>
      </c>
      <c r="E3469" s="4"/>
      <c r="F3469" s="6" t="s">
        <v>11180</v>
      </c>
      <c r="G3469" t="s">
        <v>17553</v>
      </c>
      <c r="H3469" t="s">
        <v>17553</v>
      </c>
      <c r="I3469" t="s">
        <v>17553</v>
      </c>
      <c r="J3469" t="s">
        <v>17553</v>
      </c>
      <c r="L3469" t="s">
        <v>17553</v>
      </c>
    </row>
    <row r="3470" spans="1:12" x14ac:dyDescent="0.3">
      <c r="A3470" s="4" t="s">
        <v>11184</v>
      </c>
      <c r="B3470" s="4" t="s">
        <v>11185</v>
      </c>
      <c r="C3470" s="4" t="s">
        <v>11186</v>
      </c>
      <c r="D3470" s="4" t="s">
        <v>11187</v>
      </c>
      <c r="E3470" s="4" t="s">
        <v>11188</v>
      </c>
      <c r="F3470" s="6" t="s">
        <v>11184</v>
      </c>
      <c r="G3470" t="s">
        <v>17554</v>
      </c>
      <c r="H3470" t="s">
        <v>16596</v>
      </c>
      <c r="L3470" t="s">
        <v>17554</v>
      </c>
    </row>
    <row r="3471" spans="1:12" x14ac:dyDescent="0.3">
      <c r="A3471" s="4" t="s">
        <v>11189</v>
      </c>
      <c r="B3471" s="4" t="s">
        <v>11190</v>
      </c>
      <c r="C3471" s="4" t="s">
        <v>11191</v>
      </c>
      <c r="E3471" s="4"/>
      <c r="F3471" s="6" t="s">
        <v>11189</v>
      </c>
      <c r="G3471" t="s">
        <v>17554</v>
      </c>
      <c r="H3471" t="s">
        <v>17553</v>
      </c>
      <c r="I3471" t="s">
        <v>17553</v>
      </c>
      <c r="L3471" t="s">
        <v>17554</v>
      </c>
    </row>
    <row r="3472" spans="1:12" x14ac:dyDescent="0.3">
      <c r="A3472" s="4" t="s">
        <v>11192</v>
      </c>
      <c r="B3472" s="4" t="s">
        <v>11193</v>
      </c>
      <c r="C3472" s="4"/>
      <c r="D3472" s="4"/>
      <c r="E3472" s="4"/>
      <c r="F3472" s="6" t="s">
        <v>11192</v>
      </c>
      <c r="G3472" t="s">
        <v>17555</v>
      </c>
      <c r="H3472" t="s">
        <v>17555</v>
      </c>
      <c r="L3472" t="s">
        <v>17555</v>
      </c>
    </row>
    <row r="3473" spans="1:12" x14ac:dyDescent="0.3">
      <c r="A3473" s="4" t="s">
        <v>11194</v>
      </c>
      <c r="B3473" s="4" t="s">
        <v>11195</v>
      </c>
      <c r="C3473" s="4"/>
      <c r="D3473" s="4"/>
      <c r="E3473" s="4"/>
      <c r="F3473" s="6" t="s">
        <v>11194</v>
      </c>
      <c r="G3473" t="s">
        <v>17555</v>
      </c>
      <c r="H3473" t="s">
        <v>17555</v>
      </c>
      <c r="L3473" t="s">
        <v>17555</v>
      </c>
    </row>
    <row r="3474" spans="1:12" x14ac:dyDescent="0.3">
      <c r="A3474" s="4" t="s">
        <v>11196</v>
      </c>
      <c r="B3474" s="4" t="s">
        <v>11197</v>
      </c>
      <c r="C3474" s="4"/>
      <c r="D3474" s="4"/>
      <c r="E3474" s="4"/>
      <c r="F3474" s="6" t="s">
        <v>11196</v>
      </c>
      <c r="G3474" t="s">
        <v>17556</v>
      </c>
      <c r="H3474" t="s">
        <v>17556</v>
      </c>
      <c r="L3474" t="s">
        <v>17556</v>
      </c>
    </row>
    <row r="3475" spans="1:12" x14ac:dyDescent="0.3">
      <c r="A3475" s="4" t="s">
        <v>11198</v>
      </c>
      <c r="B3475" s="4" t="s">
        <v>11199</v>
      </c>
      <c r="C3475" s="4"/>
      <c r="D3475" s="4"/>
      <c r="E3475" s="4"/>
      <c r="F3475" s="6" t="s">
        <v>11198</v>
      </c>
      <c r="G3475" t="s">
        <v>17556</v>
      </c>
      <c r="H3475" t="s">
        <v>17556</v>
      </c>
      <c r="L3475" t="s">
        <v>17556</v>
      </c>
    </row>
    <row r="3476" spans="1:12" x14ac:dyDescent="0.3">
      <c r="A3476" s="4" t="s">
        <v>11200</v>
      </c>
      <c r="B3476" s="4" t="s">
        <v>11201</v>
      </c>
      <c r="C3476" s="4" t="s">
        <v>11202</v>
      </c>
      <c r="D3476" s="4"/>
      <c r="E3476" s="4"/>
      <c r="F3476" s="6" t="s">
        <v>11200</v>
      </c>
      <c r="G3476" t="s">
        <v>17556</v>
      </c>
      <c r="H3476" t="s">
        <v>17556</v>
      </c>
      <c r="I3476" t="s">
        <v>17556</v>
      </c>
      <c r="L3476" t="s">
        <v>17556</v>
      </c>
    </row>
    <row r="3477" spans="1:12" x14ac:dyDescent="0.3">
      <c r="A3477" s="4" t="s">
        <v>11203</v>
      </c>
      <c r="B3477" s="4"/>
      <c r="C3477" s="4"/>
      <c r="D3477" s="4"/>
      <c r="E3477" s="4"/>
      <c r="F3477" s="6" t="s">
        <v>11203</v>
      </c>
      <c r="G3477" t="s">
        <v>17557</v>
      </c>
      <c r="L3477" t="s">
        <v>17557</v>
      </c>
    </row>
    <row r="3478" spans="1:12" x14ac:dyDescent="0.3">
      <c r="A3478" s="4" t="s">
        <v>11204</v>
      </c>
      <c r="B3478" s="4"/>
      <c r="C3478" s="4"/>
      <c r="D3478" s="4"/>
      <c r="E3478" s="4"/>
      <c r="F3478" s="6" t="s">
        <v>11204</v>
      </c>
      <c r="G3478" t="s">
        <v>17558</v>
      </c>
      <c r="L3478" t="s">
        <v>17558</v>
      </c>
    </row>
    <row r="3479" spans="1:12" x14ac:dyDescent="0.3">
      <c r="A3479" s="4" t="s">
        <v>11205</v>
      </c>
      <c r="B3479" s="4" t="s">
        <v>11206</v>
      </c>
      <c r="C3479" s="4" t="s">
        <v>11207</v>
      </c>
      <c r="D3479" s="4" t="s">
        <v>11208</v>
      </c>
      <c r="E3479" s="4" t="s">
        <v>11209</v>
      </c>
      <c r="F3479" s="6" t="s">
        <v>11205</v>
      </c>
      <c r="H3479" t="s">
        <v>17559</v>
      </c>
    </row>
    <row r="3480" spans="1:12" x14ac:dyDescent="0.3">
      <c r="A3480" s="4" t="s">
        <v>11210</v>
      </c>
      <c r="B3480" s="4" t="s">
        <v>11211</v>
      </c>
      <c r="C3480" s="4" t="s">
        <v>11212</v>
      </c>
      <c r="D3480" s="4" t="s">
        <v>11213</v>
      </c>
      <c r="E3480" s="4" t="s">
        <v>11214</v>
      </c>
      <c r="F3480" s="6" t="s">
        <v>11210</v>
      </c>
      <c r="K3480" t="s">
        <v>17559</v>
      </c>
    </row>
    <row r="3481" spans="1:12" x14ac:dyDescent="0.3">
      <c r="A3481" s="4" t="s">
        <v>11215</v>
      </c>
      <c r="B3481" s="4" t="s">
        <v>11216</v>
      </c>
      <c r="C3481" s="4" t="s">
        <v>11217</v>
      </c>
      <c r="D3481" s="4" t="s">
        <v>11218</v>
      </c>
      <c r="E3481" s="4" t="s">
        <v>11219</v>
      </c>
      <c r="F3481" s="6" t="s">
        <v>11215</v>
      </c>
      <c r="J3481" t="s">
        <v>17559</v>
      </c>
    </row>
    <row r="3482" spans="1:12" x14ac:dyDescent="0.3">
      <c r="A3482" s="4" t="s">
        <v>11220</v>
      </c>
      <c r="B3482" s="4" t="s">
        <v>11221</v>
      </c>
      <c r="C3482" s="4" t="s">
        <v>11222</v>
      </c>
      <c r="D3482" s="4" t="s">
        <v>11223</v>
      </c>
      <c r="E3482" s="4" t="s">
        <v>11224</v>
      </c>
      <c r="F3482" s="6" t="s">
        <v>11221</v>
      </c>
    </row>
    <row r="3483" spans="1:12" x14ac:dyDescent="0.3">
      <c r="A3483" s="4" t="s">
        <v>11225</v>
      </c>
      <c r="B3483" s="4" t="s">
        <v>11226</v>
      </c>
      <c r="C3483" s="4"/>
      <c r="D3483" s="4"/>
      <c r="E3483" s="4"/>
      <c r="F3483" s="6" t="s">
        <v>11226</v>
      </c>
      <c r="G3483" t="s">
        <v>17557</v>
      </c>
      <c r="H3483" t="s">
        <v>17560</v>
      </c>
      <c r="L3483" t="s">
        <v>17560</v>
      </c>
    </row>
    <row r="3484" spans="1:12" x14ac:dyDescent="0.3">
      <c r="A3484" s="4" t="s">
        <v>11227</v>
      </c>
      <c r="B3484" s="4" t="s">
        <v>11228</v>
      </c>
      <c r="C3484" s="4" t="s">
        <v>11229</v>
      </c>
      <c r="D3484" s="4"/>
      <c r="E3484" s="4"/>
      <c r="F3484" s="6" t="s">
        <v>11227</v>
      </c>
      <c r="H3484" t="s">
        <v>17486</v>
      </c>
      <c r="I3484" t="s">
        <v>17486</v>
      </c>
    </row>
    <row r="3485" spans="1:12" x14ac:dyDescent="0.3">
      <c r="A3485" s="4" t="s">
        <v>11230</v>
      </c>
      <c r="B3485" s="4" t="s">
        <v>11231</v>
      </c>
      <c r="C3485" s="4"/>
      <c r="D3485" s="4"/>
      <c r="E3485" s="4"/>
      <c r="F3485" s="6" t="s">
        <v>11230</v>
      </c>
      <c r="H3485" t="s">
        <v>17524</v>
      </c>
    </row>
    <row r="3486" spans="1:12" x14ac:dyDescent="0.3">
      <c r="A3486" s="4" t="s">
        <v>11232</v>
      </c>
      <c r="B3486" s="4" t="s">
        <v>11233</v>
      </c>
      <c r="C3486" s="4" t="s">
        <v>11234</v>
      </c>
      <c r="D3486" s="4"/>
      <c r="E3486" s="4"/>
      <c r="F3486" s="6" t="s">
        <v>11233</v>
      </c>
      <c r="G3486" t="s">
        <v>17561</v>
      </c>
      <c r="H3486" t="s">
        <v>17561</v>
      </c>
      <c r="I3486" t="s">
        <v>17561</v>
      </c>
      <c r="L3486" t="s">
        <v>17561</v>
      </c>
    </row>
    <row r="3487" spans="1:12" x14ac:dyDescent="0.3">
      <c r="A3487" s="4" t="s">
        <v>11235</v>
      </c>
      <c r="B3487" s="4" t="s">
        <v>11236</v>
      </c>
      <c r="C3487" s="4" t="s">
        <v>11237</v>
      </c>
      <c r="D3487" s="4" t="s">
        <v>11238</v>
      </c>
      <c r="E3487" s="4"/>
      <c r="F3487" s="6" t="s">
        <v>11235</v>
      </c>
      <c r="G3487" t="s">
        <v>17561</v>
      </c>
      <c r="H3487" t="s">
        <v>17561</v>
      </c>
      <c r="I3487" t="s">
        <v>17561</v>
      </c>
      <c r="J3487" t="s">
        <v>17561</v>
      </c>
      <c r="L3487" t="s">
        <v>17561</v>
      </c>
    </row>
    <row r="3488" spans="1:12" x14ac:dyDescent="0.3">
      <c r="A3488" s="4" t="s">
        <v>11239</v>
      </c>
      <c r="B3488" s="4" t="s">
        <v>11240</v>
      </c>
      <c r="C3488" s="4" t="s">
        <v>11241</v>
      </c>
      <c r="D3488" s="4" t="s">
        <v>11242</v>
      </c>
      <c r="E3488" s="4"/>
      <c r="F3488" s="6" t="s">
        <v>11240</v>
      </c>
      <c r="H3488" t="s">
        <v>17562</v>
      </c>
      <c r="I3488" t="s">
        <v>17562</v>
      </c>
      <c r="L3488" t="s">
        <v>17562</v>
      </c>
    </row>
    <row r="3489" spans="1:12" x14ac:dyDescent="0.3">
      <c r="A3489" s="4" t="s">
        <v>11243</v>
      </c>
      <c r="B3489" s="4" t="s">
        <v>11244</v>
      </c>
      <c r="C3489" s="4" t="s">
        <v>11245</v>
      </c>
      <c r="D3489" s="4" t="s">
        <v>11246</v>
      </c>
      <c r="E3489" s="4" t="s">
        <v>11247</v>
      </c>
      <c r="F3489" s="6" t="s">
        <v>11245</v>
      </c>
      <c r="G3489" t="s">
        <v>17563</v>
      </c>
      <c r="H3489" t="s">
        <v>17563</v>
      </c>
      <c r="I3489" t="s">
        <v>17563</v>
      </c>
      <c r="J3489" t="s">
        <v>17563</v>
      </c>
      <c r="K3489" t="s">
        <v>17563</v>
      </c>
      <c r="L3489" t="s">
        <v>17563</v>
      </c>
    </row>
    <row r="3490" spans="1:12" x14ac:dyDescent="0.3">
      <c r="A3490" s="4" t="s">
        <v>11248</v>
      </c>
      <c r="B3490" s="4" t="s">
        <v>11249</v>
      </c>
      <c r="C3490" s="4" t="s">
        <v>11250</v>
      </c>
      <c r="D3490" s="4"/>
      <c r="E3490" s="4"/>
      <c r="F3490" s="6" t="s">
        <v>11249</v>
      </c>
      <c r="G3490" t="s">
        <v>17509</v>
      </c>
      <c r="H3490" t="s">
        <v>17509</v>
      </c>
      <c r="I3490" t="s">
        <v>17509</v>
      </c>
      <c r="L3490" t="s">
        <v>17509</v>
      </c>
    </row>
    <row r="3491" spans="1:12" x14ac:dyDescent="0.3">
      <c r="A3491" s="4" t="s">
        <v>11251</v>
      </c>
      <c r="B3491" s="4" t="s">
        <v>11252</v>
      </c>
      <c r="C3491" s="4" t="s">
        <v>11253</v>
      </c>
      <c r="D3491" s="4"/>
      <c r="E3491" s="4"/>
      <c r="F3491" s="6" t="s">
        <v>11252</v>
      </c>
      <c r="G3491" t="s">
        <v>17506</v>
      </c>
      <c r="H3491" t="s">
        <v>17506</v>
      </c>
      <c r="I3491" t="s">
        <v>17506</v>
      </c>
      <c r="L3491" t="s">
        <v>17506</v>
      </c>
    </row>
    <row r="3492" spans="1:12" x14ac:dyDescent="0.3">
      <c r="A3492" s="4" t="s">
        <v>11254</v>
      </c>
      <c r="B3492" s="4" t="s">
        <v>11255</v>
      </c>
      <c r="C3492" s="4"/>
      <c r="D3492" s="4"/>
      <c r="E3492" s="4"/>
      <c r="F3492" s="6" t="s">
        <v>11254</v>
      </c>
      <c r="G3492" t="s">
        <v>17510</v>
      </c>
      <c r="H3492" t="s">
        <v>17510</v>
      </c>
      <c r="L3492" t="s">
        <v>17510</v>
      </c>
    </row>
    <row r="3493" spans="1:12" x14ac:dyDescent="0.3">
      <c r="A3493" s="4" t="s">
        <v>11256</v>
      </c>
      <c r="B3493" s="4" t="s">
        <v>11257</v>
      </c>
      <c r="C3493" s="4"/>
      <c r="D3493" s="4"/>
      <c r="E3493" s="4"/>
      <c r="F3493" s="6" t="s">
        <v>11256</v>
      </c>
      <c r="H3493" t="s">
        <v>17564</v>
      </c>
    </row>
    <row r="3494" spans="1:12" x14ac:dyDescent="0.3">
      <c r="A3494" s="4" t="s">
        <v>11258</v>
      </c>
      <c r="B3494" s="4" t="s">
        <v>11259</v>
      </c>
      <c r="C3494" s="4" t="s">
        <v>11260</v>
      </c>
      <c r="D3494" s="4" t="s">
        <v>11261</v>
      </c>
      <c r="E3494" s="4"/>
      <c r="F3494" s="6" t="s">
        <v>11258</v>
      </c>
      <c r="G3494" t="s">
        <v>17565</v>
      </c>
      <c r="H3494" t="s">
        <v>17565</v>
      </c>
      <c r="I3494" t="s">
        <v>17565</v>
      </c>
      <c r="J3494" t="s">
        <v>17565</v>
      </c>
      <c r="L3494" t="s">
        <v>17565</v>
      </c>
    </row>
    <row r="3495" spans="1:12" x14ac:dyDescent="0.3">
      <c r="A3495" s="4" t="s">
        <v>11262</v>
      </c>
      <c r="B3495" s="4" t="s">
        <v>11263</v>
      </c>
      <c r="C3495" s="4"/>
      <c r="D3495" s="4"/>
      <c r="E3495" s="4"/>
      <c r="F3495" s="6" t="s">
        <v>11263</v>
      </c>
      <c r="G3495" t="s">
        <v>17483</v>
      </c>
      <c r="H3495" t="s">
        <v>17483</v>
      </c>
      <c r="L3495" t="s">
        <v>17483</v>
      </c>
    </row>
    <row r="3496" spans="1:12" x14ac:dyDescent="0.3">
      <c r="A3496" s="4" t="s">
        <v>11264</v>
      </c>
      <c r="B3496" s="4" t="s">
        <v>11265</v>
      </c>
      <c r="C3496" s="4"/>
      <c r="D3496" s="4"/>
      <c r="E3496" s="4"/>
      <c r="F3496" s="6" t="s">
        <v>11265</v>
      </c>
      <c r="G3496" t="s">
        <v>17484</v>
      </c>
      <c r="H3496" t="s">
        <v>17484</v>
      </c>
      <c r="L3496" t="s">
        <v>17484</v>
      </c>
    </row>
    <row r="3497" spans="1:12" x14ac:dyDescent="0.3">
      <c r="A3497" s="4" t="s">
        <v>11266</v>
      </c>
      <c r="B3497" s="4" t="s">
        <v>11267</v>
      </c>
      <c r="C3497" s="4"/>
      <c r="D3497" s="4"/>
      <c r="E3497" s="4"/>
      <c r="F3497" s="6" t="s">
        <v>11267</v>
      </c>
      <c r="G3497" t="s">
        <v>17482</v>
      </c>
      <c r="H3497" t="s">
        <v>17482</v>
      </c>
      <c r="L3497" t="s">
        <v>17482</v>
      </c>
    </row>
    <row r="3498" spans="1:12" x14ac:dyDescent="0.3">
      <c r="A3498" s="4" t="s">
        <v>11268</v>
      </c>
      <c r="B3498" s="4" t="s">
        <v>11269</v>
      </c>
      <c r="C3498" s="4"/>
      <c r="D3498" s="4"/>
      <c r="E3498" s="4"/>
      <c r="F3498" s="6" t="s">
        <v>11269</v>
      </c>
      <c r="G3498" t="s">
        <v>17566</v>
      </c>
      <c r="H3498" t="s">
        <v>17566</v>
      </c>
      <c r="L3498" t="s">
        <v>17566</v>
      </c>
    </row>
    <row r="3499" spans="1:12" x14ac:dyDescent="0.3">
      <c r="A3499" s="4" t="s">
        <v>11270</v>
      </c>
      <c r="B3499" s="4" t="s">
        <v>11271</v>
      </c>
      <c r="C3499" s="4"/>
      <c r="D3499" s="4"/>
      <c r="E3499" s="4"/>
      <c r="F3499" s="6" t="s">
        <v>11271</v>
      </c>
      <c r="G3499" t="s">
        <v>17482</v>
      </c>
      <c r="H3499" t="s">
        <v>17482</v>
      </c>
      <c r="L3499" t="s">
        <v>17482</v>
      </c>
    </row>
    <row r="3500" spans="1:12" x14ac:dyDescent="0.3">
      <c r="A3500" s="4" t="s">
        <v>11272</v>
      </c>
      <c r="B3500" s="4" t="s">
        <v>11273</v>
      </c>
      <c r="C3500" s="4"/>
      <c r="D3500" s="4"/>
      <c r="E3500" s="4"/>
      <c r="F3500" s="6" t="s">
        <v>11273</v>
      </c>
      <c r="G3500" t="s">
        <v>17485</v>
      </c>
      <c r="H3500" t="s">
        <v>17485</v>
      </c>
      <c r="L3500" t="s">
        <v>17485</v>
      </c>
    </row>
    <row r="3501" spans="1:12" x14ac:dyDescent="0.3">
      <c r="A3501" s="4" t="s">
        <v>11274</v>
      </c>
      <c r="B3501" s="4" t="s">
        <v>11275</v>
      </c>
      <c r="C3501" s="4" t="s">
        <v>11276</v>
      </c>
      <c r="D3501" s="4"/>
      <c r="E3501" s="4"/>
      <c r="F3501" s="6" t="s">
        <v>11274</v>
      </c>
      <c r="G3501" t="s">
        <v>17537</v>
      </c>
      <c r="H3501" t="s">
        <v>17537</v>
      </c>
      <c r="I3501" t="s">
        <v>17537</v>
      </c>
      <c r="L3501" t="s">
        <v>17537</v>
      </c>
    </row>
    <row r="3502" spans="1:12" x14ac:dyDescent="0.3">
      <c r="A3502" s="4" t="s">
        <v>11277</v>
      </c>
      <c r="B3502" s="4" t="s">
        <v>11278</v>
      </c>
      <c r="C3502" s="4"/>
      <c r="D3502" s="4"/>
      <c r="E3502" s="4"/>
      <c r="F3502" s="6" t="s">
        <v>11278</v>
      </c>
      <c r="G3502" t="s">
        <v>17567</v>
      </c>
      <c r="H3502" t="s">
        <v>17567</v>
      </c>
      <c r="L3502" t="s">
        <v>17567</v>
      </c>
    </row>
    <row r="3503" spans="1:12" x14ac:dyDescent="0.3">
      <c r="A3503" s="4" t="s">
        <v>11279</v>
      </c>
      <c r="B3503" s="4" t="s">
        <v>11280</v>
      </c>
      <c r="C3503" s="4" t="s">
        <v>11281</v>
      </c>
      <c r="D3503" s="4" t="s">
        <v>11282</v>
      </c>
      <c r="E3503" s="4"/>
      <c r="F3503" s="6" t="s">
        <v>11279</v>
      </c>
      <c r="G3503" t="s">
        <v>17496</v>
      </c>
      <c r="H3503" t="s">
        <v>17496</v>
      </c>
      <c r="I3503" t="s">
        <v>17496</v>
      </c>
      <c r="J3503" t="s">
        <v>17496</v>
      </c>
      <c r="L3503" t="s">
        <v>17496</v>
      </c>
    </row>
    <row r="3504" spans="1:12" x14ac:dyDescent="0.3">
      <c r="A3504" s="4" t="s">
        <v>11283</v>
      </c>
      <c r="B3504" s="4" t="s">
        <v>11284</v>
      </c>
      <c r="C3504" s="4" t="s">
        <v>11285</v>
      </c>
      <c r="D3504" s="4" t="s">
        <v>11286</v>
      </c>
      <c r="E3504" s="4"/>
      <c r="F3504" s="6" t="s">
        <v>11283</v>
      </c>
    </row>
    <row r="3505" spans="1:12" x14ac:dyDescent="0.3">
      <c r="A3505" s="4" t="s">
        <v>11287</v>
      </c>
      <c r="B3505" s="4" t="s">
        <v>11288</v>
      </c>
      <c r="C3505" s="4"/>
      <c r="D3505" s="4"/>
      <c r="E3505" s="4"/>
      <c r="F3505" s="6" t="s">
        <v>11287</v>
      </c>
    </row>
    <row r="3506" spans="1:12" x14ac:dyDescent="0.3">
      <c r="A3506" s="4" t="s">
        <v>11289</v>
      </c>
      <c r="B3506" s="4" t="s">
        <v>11290</v>
      </c>
      <c r="C3506" s="4"/>
      <c r="D3506" s="4"/>
      <c r="E3506" s="4"/>
      <c r="F3506" s="6" t="s">
        <v>11289</v>
      </c>
      <c r="G3506" t="s">
        <v>17496</v>
      </c>
      <c r="H3506" t="s">
        <v>17496</v>
      </c>
      <c r="L3506" t="s">
        <v>17496</v>
      </c>
    </row>
    <row r="3507" spans="1:12" x14ac:dyDescent="0.3">
      <c r="A3507" s="4" t="s">
        <v>11291</v>
      </c>
      <c r="B3507" s="4"/>
      <c r="C3507" s="4"/>
      <c r="D3507" s="4"/>
      <c r="E3507" s="4"/>
      <c r="F3507" s="6" t="s">
        <v>11291</v>
      </c>
    </row>
    <row r="3508" spans="1:12" x14ac:dyDescent="0.3">
      <c r="A3508" s="4" t="s">
        <v>11292</v>
      </c>
      <c r="B3508" s="4" t="s">
        <v>11293</v>
      </c>
      <c r="C3508" s="4" t="s">
        <v>11294</v>
      </c>
      <c r="D3508" s="4" t="s">
        <v>11295</v>
      </c>
      <c r="E3508" s="4" t="s">
        <v>11296</v>
      </c>
      <c r="F3508" s="6" t="s">
        <v>11292</v>
      </c>
      <c r="G3508" t="s">
        <v>17568</v>
      </c>
      <c r="H3508" t="s">
        <v>17482</v>
      </c>
      <c r="I3508" t="s">
        <v>17568</v>
      </c>
      <c r="J3508" t="s">
        <v>17482</v>
      </c>
      <c r="K3508" t="s">
        <v>17482</v>
      </c>
      <c r="L3508" t="s">
        <v>17568</v>
      </c>
    </row>
    <row r="3509" spans="1:12" x14ac:dyDescent="0.3">
      <c r="A3509" s="4" t="s">
        <v>11297</v>
      </c>
      <c r="B3509" s="4" t="s">
        <v>11298</v>
      </c>
      <c r="C3509" s="4" t="s">
        <v>11299</v>
      </c>
      <c r="D3509" s="4" t="s">
        <v>11300</v>
      </c>
      <c r="E3509" s="4" t="s">
        <v>11301</v>
      </c>
      <c r="F3509" s="6" t="s">
        <v>11297</v>
      </c>
      <c r="G3509" t="s">
        <v>17568</v>
      </c>
      <c r="H3509" t="s">
        <v>17482</v>
      </c>
      <c r="I3509" t="s">
        <v>17568</v>
      </c>
      <c r="J3509" t="s">
        <v>17482</v>
      </c>
      <c r="K3509" t="s">
        <v>17482</v>
      </c>
      <c r="L3509" t="s">
        <v>17568</v>
      </c>
    </row>
    <row r="3510" spans="1:12" x14ac:dyDescent="0.3">
      <c r="A3510" s="4" t="s">
        <v>11302</v>
      </c>
      <c r="B3510" s="4" t="s">
        <v>11303</v>
      </c>
      <c r="C3510" s="4"/>
      <c r="D3510" s="4"/>
      <c r="E3510" s="4"/>
      <c r="F3510" s="6" t="s">
        <v>11303</v>
      </c>
      <c r="G3510" t="s">
        <v>17484</v>
      </c>
      <c r="H3510" t="s">
        <v>17484</v>
      </c>
      <c r="L3510" t="s">
        <v>17484</v>
      </c>
    </row>
    <row r="3511" spans="1:12" x14ac:dyDescent="0.3">
      <c r="A3511" s="4" t="s">
        <v>11304</v>
      </c>
      <c r="B3511" s="4" t="s">
        <v>11305</v>
      </c>
      <c r="C3511" s="4"/>
      <c r="D3511" s="4"/>
      <c r="E3511" s="4"/>
      <c r="F3511" s="6" t="s">
        <v>11304</v>
      </c>
    </row>
    <row r="3512" spans="1:12" x14ac:dyDescent="0.3">
      <c r="A3512" s="4" t="s">
        <v>11306</v>
      </c>
      <c r="B3512" s="4" t="s">
        <v>11307</v>
      </c>
      <c r="C3512" s="4" t="s">
        <v>11308</v>
      </c>
      <c r="D3512" s="4" t="s">
        <v>11309</v>
      </c>
      <c r="E3512" s="4" t="s">
        <v>11310</v>
      </c>
      <c r="F3512" s="6" t="s">
        <v>11306</v>
      </c>
      <c r="G3512" t="s">
        <v>17484</v>
      </c>
      <c r="H3512" t="s">
        <v>17520</v>
      </c>
      <c r="I3512" t="s">
        <v>17484</v>
      </c>
      <c r="J3512" t="s">
        <v>17520</v>
      </c>
      <c r="K3512" t="s">
        <v>17484</v>
      </c>
      <c r="L3512" t="s">
        <v>17484</v>
      </c>
    </row>
    <row r="3513" spans="1:12" x14ac:dyDescent="0.3">
      <c r="A3513" s="4" t="s">
        <v>11311</v>
      </c>
      <c r="B3513" s="4" t="s">
        <v>11312</v>
      </c>
      <c r="C3513" s="4" t="s">
        <v>11313</v>
      </c>
      <c r="D3513" s="4"/>
      <c r="E3513" s="4"/>
      <c r="F3513" s="6" t="s">
        <v>11311</v>
      </c>
      <c r="G3513" t="s">
        <v>17482</v>
      </c>
      <c r="H3513" t="s">
        <v>17482</v>
      </c>
      <c r="I3513" t="s">
        <v>17482</v>
      </c>
      <c r="L3513" t="s">
        <v>17482</v>
      </c>
    </row>
    <row r="3514" spans="1:12" x14ac:dyDescent="0.3">
      <c r="A3514" s="4" t="s">
        <v>11314</v>
      </c>
      <c r="B3514" s="4" t="s">
        <v>11315</v>
      </c>
      <c r="C3514" s="4"/>
      <c r="D3514" s="4"/>
      <c r="E3514" s="4"/>
      <c r="F3514" s="6" t="s">
        <v>11314</v>
      </c>
      <c r="G3514" t="s">
        <v>17504</v>
      </c>
      <c r="H3514" t="s">
        <v>17503</v>
      </c>
      <c r="L3514" t="s">
        <v>17504</v>
      </c>
    </row>
    <row r="3515" spans="1:12" x14ac:dyDescent="0.3">
      <c r="A3515" s="4" t="s">
        <v>11316</v>
      </c>
      <c r="B3515" s="4" t="s">
        <v>11317</v>
      </c>
      <c r="C3515" s="4"/>
      <c r="D3515" s="4"/>
      <c r="E3515" s="4"/>
      <c r="F3515" s="6" t="s">
        <v>11316</v>
      </c>
      <c r="G3515" t="s">
        <v>17482</v>
      </c>
      <c r="H3515" t="s">
        <v>17482</v>
      </c>
      <c r="L3515" t="s">
        <v>17482</v>
      </c>
    </row>
    <row r="3516" spans="1:12" x14ac:dyDescent="0.3">
      <c r="A3516" s="4" t="s">
        <v>11318</v>
      </c>
      <c r="B3516" s="4" t="s">
        <v>11319</v>
      </c>
      <c r="C3516" s="4"/>
      <c r="D3516" s="4"/>
      <c r="E3516" s="4"/>
      <c r="F3516" s="6" t="s">
        <v>11319</v>
      </c>
    </row>
    <row r="3517" spans="1:12" x14ac:dyDescent="0.3">
      <c r="A3517" s="4" t="s">
        <v>11320</v>
      </c>
      <c r="B3517" s="4" t="s">
        <v>11321</v>
      </c>
      <c r="C3517" s="4" t="s">
        <v>11322</v>
      </c>
      <c r="D3517" s="4" t="s">
        <v>11323</v>
      </c>
      <c r="E3517" s="4"/>
      <c r="F3517" s="6" t="s">
        <v>11320</v>
      </c>
      <c r="G3517" t="s">
        <v>17566</v>
      </c>
      <c r="H3517" t="s">
        <v>17566</v>
      </c>
      <c r="I3517" t="s">
        <v>17566</v>
      </c>
      <c r="J3517" t="s">
        <v>17566</v>
      </c>
      <c r="L3517" t="s">
        <v>17566</v>
      </c>
    </row>
    <row r="3518" spans="1:12" x14ac:dyDescent="0.3">
      <c r="A3518" s="4" t="s">
        <v>11324</v>
      </c>
      <c r="B3518" s="4" t="s">
        <v>11325</v>
      </c>
      <c r="C3518" s="4" t="s">
        <v>11326</v>
      </c>
      <c r="D3518" s="4" t="s">
        <v>11327</v>
      </c>
      <c r="E3518" s="4" t="s">
        <v>11328</v>
      </c>
      <c r="F3518" s="6" t="s">
        <v>11324</v>
      </c>
      <c r="I3518" t="s">
        <v>17499</v>
      </c>
    </row>
    <row r="3519" spans="1:12" x14ac:dyDescent="0.3">
      <c r="A3519" s="4" t="s">
        <v>11329</v>
      </c>
      <c r="B3519" s="4" t="s">
        <v>11330</v>
      </c>
      <c r="C3519" s="4" t="s">
        <v>11331</v>
      </c>
      <c r="D3519" s="4" t="s">
        <v>11332</v>
      </c>
      <c r="E3519" s="4" t="s">
        <v>11333</v>
      </c>
      <c r="F3519" s="6" t="s">
        <v>11329</v>
      </c>
      <c r="H3519" t="s">
        <v>17481</v>
      </c>
      <c r="J3519" t="s">
        <v>17481</v>
      </c>
      <c r="K3519" t="s">
        <v>17481</v>
      </c>
    </row>
    <row r="3520" spans="1:12" x14ac:dyDescent="0.3">
      <c r="A3520" s="4" t="s">
        <v>11334</v>
      </c>
      <c r="B3520" s="4" t="s">
        <v>11335</v>
      </c>
      <c r="C3520" s="4" t="s">
        <v>11336</v>
      </c>
      <c r="D3520" s="4" t="s">
        <v>11337</v>
      </c>
      <c r="E3520" s="4"/>
      <c r="F3520" s="6" t="s">
        <v>11335</v>
      </c>
      <c r="G3520" t="s">
        <v>17503</v>
      </c>
      <c r="H3520" t="s">
        <v>17482</v>
      </c>
      <c r="I3520" t="s">
        <v>17482</v>
      </c>
      <c r="J3520" t="s">
        <v>17482</v>
      </c>
      <c r="L3520" t="s">
        <v>17482</v>
      </c>
    </row>
    <row r="3521" spans="1:12" x14ac:dyDescent="0.3">
      <c r="A3521" s="4" t="s">
        <v>11338</v>
      </c>
      <c r="B3521" s="4" t="s">
        <v>11339</v>
      </c>
      <c r="C3521" s="4"/>
      <c r="D3521" s="4"/>
      <c r="E3521" s="4"/>
      <c r="F3521" s="6" t="s">
        <v>11338</v>
      </c>
      <c r="G3521" t="s">
        <v>17569</v>
      </c>
      <c r="L3521" t="s">
        <v>17569</v>
      </c>
    </row>
    <row r="3522" spans="1:12" x14ac:dyDescent="0.3">
      <c r="A3522" s="4" t="s">
        <v>11340</v>
      </c>
      <c r="B3522" s="4" t="s">
        <v>11341</v>
      </c>
      <c r="C3522" s="4"/>
      <c r="D3522" s="4"/>
      <c r="E3522" s="4"/>
      <c r="F3522" s="6" t="s">
        <v>11340</v>
      </c>
      <c r="G3522" t="s">
        <v>17569</v>
      </c>
      <c r="L3522" t="s">
        <v>17569</v>
      </c>
    </row>
    <row r="3523" spans="1:12" x14ac:dyDescent="0.3">
      <c r="A3523" s="4" t="s">
        <v>11342</v>
      </c>
      <c r="B3523" s="4" t="s">
        <v>11343</v>
      </c>
      <c r="C3523" s="4"/>
      <c r="D3523" s="4"/>
      <c r="E3523" s="4"/>
      <c r="F3523" s="6" t="s">
        <v>11343</v>
      </c>
      <c r="G3523" t="s">
        <v>17520</v>
      </c>
      <c r="H3523" t="s">
        <v>17520</v>
      </c>
      <c r="L3523" t="s">
        <v>17520</v>
      </c>
    </row>
    <row r="3524" spans="1:12" x14ac:dyDescent="0.3">
      <c r="A3524" s="4" t="s">
        <v>11344</v>
      </c>
      <c r="B3524" s="4" t="s">
        <v>11345</v>
      </c>
      <c r="C3524" s="4"/>
      <c r="D3524" s="4"/>
      <c r="E3524" s="4"/>
      <c r="F3524" s="6" t="s">
        <v>11345</v>
      </c>
      <c r="G3524" t="s">
        <v>17493</v>
      </c>
      <c r="H3524" t="s">
        <v>17493</v>
      </c>
      <c r="L3524" t="s">
        <v>17493</v>
      </c>
    </row>
    <row r="3525" spans="1:12" x14ac:dyDescent="0.3">
      <c r="A3525" s="4" t="s">
        <v>11346</v>
      </c>
      <c r="B3525" s="4" t="s">
        <v>11347</v>
      </c>
      <c r="C3525" s="4"/>
      <c r="D3525" s="4"/>
      <c r="E3525" s="4"/>
      <c r="F3525" s="6" t="s">
        <v>11347</v>
      </c>
      <c r="G3525" t="s">
        <v>17503</v>
      </c>
      <c r="H3525" t="s">
        <v>17503</v>
      </c>
      <c r="L3525" t="s">
        <v>17503</v>
      </c>
    </row>
    <row r="3526" spans="1:12" x14ac:dyDescent="0.3">
      <c r="A3526" s="4" t="s">
        <v>11348</v>
      </c>
      <c r="B3526" s="4" t="s">
        <v>11349</v>
      </c>
      <c r="C3526" s="4"/>
      <c r="D3526" s="4"/>
      <c r="E3526" s="4"/>
      <c r="F3526" s="6" t="s">
        <v>11349</v>
      </c>
      <c r="G3526" t="s">
        <v>17503</v>
      </c>
      <c r="H3526" t="s">
        <v>17504</v>
      </c>
      <c r="L3526" t="s">
        <v>17504</v>
      </c>
    </row>
    <row r="3527" spans="1:12" x14ac:dyDescent="0.3">
      <c r="A3527" s="4" t="s">
        <v>11350</v>
      </c>
      <c r="B3527" s="4" t="s">
        <v>11351</v>
      </c>
      <c r="C3527" s="4"/>
      <c r="D3527" s="4"/>
      <c r="E3527" s="4"/>
      <c r="F3527" s="6" t="s">
        <v>11351</v>
      </c>
    </row>
    <row r="3528" spans="1:12" x14ac:dyDescent="0.3">
      <c r="A3528" s="4" t="s">
        <v>11352</v>
      </c>
      <c r="B3528" s="4" t="s">
        <v>11353</v>
      </c>
      <c r="C3528" s="4"/>
      <c r="D3528" s="4"/>
      <c r="E3528" s="4"/>
      <c r="F3528" s="6" t="s">
        <v>11353</v>
      </c>
      <c r="G3528" t="s">
        <v>17485</v>
      </c>
      <c r="H3528" t="s">
        <v>17485</v>
      </c>
      <c r="L3528" t="s">
        <v>17485</v>
      </c>
    </row>
    <row r="3529" spans="1:12" x14ac:dyDescent="0.3">
      <c r="A3529" s="4" t="s">
        <v>11354</v>
      </c>
      <c r="B3529" s="4" t="s">
        <v>11355</v>
      </c>
      <c r="C3529" s="4" t="s">
        <v>11356</v>
      </c>
      <c r="D3529" s="4"/>
      <c r="E3529" s="4"/>
      <c r="F3529" s="6" t="s">
        <v>11355</v>
      </c>
      <c r="G3529" t="s">
        <v>17485</v>
      </c>
      <c r="H3529" t="s">
        <v>17570</v>
      </c>
      <c r="I3529" t="s">
        <v>17570</v>
      </c>
      <c r="L3529" t="s">
        <v>17570</v>
      </c>
    </row>
    <row r="3530" spans="1:12" x14ac:dyDescent="0.3">
      <c r="A3530" s="4" t="s">
        <v>11357</v>
      </c>
      <c r="B3530" s="4" t="s">
        <v>11358</v>
      </c>
      <c r="C3530" s="4"/>
      <c r="D3530" s="4"/>
      <c r="E3530" s="4"/>
      <c r="F3530" s="6" t="s">
        <v>11357</v>
      </c>
      <c r="G3530" t="s">
        <v>17571</v>
      </c>
      <c r="H3530" t="s">
        <v>17571</v>
      </c>
      <c r="L3530" t="s">
        <v>17571</v>
      </c>
    </row>
    <row r="3531" spans="1:12" x14ac:dyDescent="0.3">
      <c r="A3531" s="4" t="s">
        <v>11359</v>
      </c>
      <c r="B3531" s="4" t="s">
        <v>11360</v>
      </c>
      <c r="C3531" s="4" t="s">
        <v>11361</v>
      </c>
      <c r="D3531" s="4"/>
      <c r="E3531" s="4"/>
      <c r="F3531" s="6" t="s">
        <v>11361</v>
      </c>
      <c r="H3531" t="s">
        <v>17505</v>
      </c>
      <c r="I3531" t="s">
        <v>17505</v>
      </c>
      <c r="L3531" t="s">
        <v>17505</v>
      </c>
    </row>
    <row r="3532" spans="1:12" x14ac:dyDescent="0.3">
      <c r="A3532" s="4" t="s">
        <v>11362</v>
      </c>
      <c r="B3532" s="4"/>
      <c r="C3532" s="4"/>
      <c r="D3532" s="4"/>
      <c r="E3532" s="4"/>
      <c r="F3532" s="6" t="s">
        <v>11362</v>
      </c>
    </row>
    <row r="3533" spans="1:12" x14ac:dyDescent="0.3">
      <c r="A3533" s="4" t="s">
        <v>11363</v>
      </c>
      <c r="B3533" s="4"/>
      <c r="C3533" s="4"/>
      <c r="D3533" s="4"/>
      <c r="E3533" s="4"/>
      <c r="F3533" s="6" t="s">
        <v>11363</v>
      </c>
      <c r="G3533" t="s">
        <v>17508</v>
      </c>
      <c r="L3533" t="s">
        <v>17508</v>
      </c>
    </row>
    <row r="3534" spans="1:12" x14ac:dyDescent="0.3">
      <c r="A3534" s="4" t="s">
        <v>11364</v>
      </c>
      <c r="B3534" s="4" t="s">
        <v>11365</v>
      </c>
      <c r="C3534" s="4"/>
      <c r="D3534" s="4"/>
      <c r="E3534" s="4"/>
      <c r="F3534" s="6" t="s">
        <v>11364</v>
      </c>
      <c r="G3534" t="s">
        <v>17561</v>
      </c>
      <c r="H3534" t="s">
        <v>17561</v>
      </c>
      <c r="L3534" t="s">
        <v>17561</v>
      </c>
    </row>
    <row r="3535" spans="1:12" x14ac:dyDescent="0.3">
      <c r="A3535" s="4" t="s">
        <v>11366</v>
      </c>
      <c r="B3535" s="4" t="s">
        <v>11367</v>
      </c>
      <c r="C3535" s="4"/>
      <c r="D3535" s="4"/>
      <c r="E3535" s="4"/>
      <c r="F3535" s="6" t="s">
        <v>11366</v>
      </c>
    </row>
    <row r="3536" spans="1:12" x14ac:dyDescent="0.3">
      <c r="A3536" s="4" t="s">
        <v>11368</v>
      </c>
      <c r="B3536" s="4" t="s">
        <v>11369</v>
      </c>
      <c r="C3536" s="4" t="s">
        <v>11370</v>
      </c>
      <c r="D3536" s="4"/>
      <c r="E3536" s="4"/>
      <c r="F3536" s="6" t="s">
        <v>11368</v>
      </c>
    </row>
    <row r="3537" spans="1:12" x14ac:dyDescent="0.3">
      <c r="A3537" s="4" t="s">
        <v>11371</v>
      </c>
      <c r="B3537" s="4" t="s">
        <v>11372</v>
      </c>
      <c r="C3537" s="4"/>
      <c r="D3537" s="4"/>
      <c r="E3537" s="4"/>
      <c r="F3537" s="6" t="s">
        <v>11371</v>
      </c>
    </row>
    <row r="3538" spans="1:12" x14ac:dyDescent="0.3">
      <c r="A3538" s="4" t="s">
        <v>11373</v>
      </c>
      <c r="B3538" s="4" t="s">
        <v>11374</v>
      </c>
      <c r="C3538" s="4"/>
      <c r="D3538" s="4"/>
      <c r="E3538" s="4"/>
      <c r="F3538" s="6" t="s">
        <v>11373</v>
      </c>
    </row>
    <row r="3539" spans="1:12" x14ac:dyDescent="0.3">
      <c r="A3539" s="4" t="s">
        <v>11375</v>
      </c>
      <c r="B3539" s="4" t="s">
        <v>11376</v>
      </c>
      <c r="C3539" s="4"/>
      <c r="D3539" s="4"/>
      <c r="E3539" s="4"/>
      <c r="F3539" s="6" t="s">
        <v>11375</v>
      </c>
      <c r="G3539" t="s">
        <v>17509</v>
      </c>
      <c r="H3539" t="s">
        <v>17509</v>
      </c>
      <c r="L3539" t="s">
        <v>17509</v>
      </c>
    </row>
    <row r="3540" spans="1:12" x14ac:dyDescent="0.3">
      <c r="A3540" s="4" t="s">
        <v>11377</v>
      </c>
      <c r="B3540" s="4" t="s">
        <v>11378</v>
      </c>
      <c r="C3540" s="4"/>
      <c r="D3540" s="4"/>
      <c r="E3540" s="4"/>
      <c r="F3540" s="6" t="s">
        <v>11377</v>
      </c>
      <c r="G3540" t="s">
        <v>17509</v>
      </c>
      <c r="H3540" t="s">
        <v>17509</v>
      </c>
      <c r="L3540" t="s">
        <v>17509</v>
      </c>
    </row>
    <row r="3541" spans="1:12" x14ac:dyDescent="0.3">
      <c r="A3541" s="4" t="s">
        <v>11379</v>
      </c>
      <c r="B3541" s="4" t="s">
        <v>11380</v>
      </c>
      <c r="C3541" s="4"/>
      <c r="D3541" s="4"/>
      <c r="E3541" s="4"/>
      <c r="F3541" s="6" t="s">
        <v>11379</v>
      </c>
      <c r="G3541" t="s">
        <v>17557</v>
      </c>
      <c r="H3541" t="s">
        <v>17557</v>
      </c>
      <c r="L3541" t="s">
        <v>17557</v>
      </c>
    </row>
    <row r="3542" spans="1:12" x14ac:dyDescent="0.3">
      <c r="A3542" s="4" t="s">
        <v>11381</v>
      </c>
      <c r="B3542" s="4" t="s">
        <v>11382</v>
      </c>
      <c r="C3542" s="4" t="s">
        <v>11383</v>
      </c>
      <c r="D3542" s="4"/>
      <c r="E3542" s="4"/>
      <c r="F3542" s="6" t="s">
        <v>11382</v>
      </c>
    </row>
    <row r="3543" spans="1:12" x14ac:dyDescent="0.3">
      <c r="A3543" s="4" t="s">
        <v>11384</v>
      </c>
      <c r="B3543" s="4" t="s">
        <v>11385</v>
      </c>
      <c r="C3543" s="4"/>
      <c r="D3543" s="4"/>
      <c r="E3543" s="4"/>
      <c r="F3543" s="6" t="s">
        <v>11385</v>
      </c>
    </row>
    <row r="3544" spans="1:12" x14ac:dyDescent="0.3">
      <c r="A3544" s="4" t="s">
        <v>11386</v>
      </c>
      <c r="B3544" s="4" t="s">
        <v>11387</v>
      </c>
      <c r="C3544" s="4" t="s">
        <v>11388</v>
      </c>
      <c r="D3544" s="4"/>
      <c r="E3544" s="4"/>
      <c r="F3544" s="6" t="s">
        <v>11387</v>
      </c>
      <c r="G3544" t="s">
        <v>16547</v>
      </c>
      <c r="H3544" t="s">
        <v>16547</v>
      </c>
      <c r="I3544" t="s">
        <v>16547</v>
      </c>
      <c r="L3544" t="s">
        <v>16547</v>
      </c>
    </row>
    <row r="3545" spans="1:12" x14ac:dyDescent="0.3">
      <c r="A3545" s="4" t="s">
        <v>11389</v>
      </c>
      <c r="B3545" s="4" t="s">
        <v>11390</v>
      </c>
      <c r="C3545" s="4" t="s">
        <v>11391</v>
      </c>
      <c r="D3545" s="4"/>
      <c r="E3545" s="4"/>
      <c r="F3545" s="6" t="s">
        <v>11389</v>
      </c>
      <c r="G3545" t="s">
        <v>16556</v>
      </c>
      <c r="H3545" t="s">
        <v>16556</v>
      </c>
      <c r="I3545" t="s">
        <v>16556</v>
      </c>
      <c r="L3545" t="s">
        <v>16556</v>
      </c>
    </row>
    <row r="3546" spans="1:12" x14ac:dyDescent="0.3">
      <c r="A3546" s="4" t="s">
        <v>11392</v>
      </c>
      <c r="B3546" s="4" t="s">
        <v>11393</v>
      </c>
      <c r="C3546" s="4" t="s">
        <v>11394</v>
      </c>
      <c r="D3546" s="4" t="s">
        <v>11395</v>
      </c>
      <c r="E3546" s="4"/>
      <c r="F3546" s="6" t="s">
        <v>11392</v>
      </c>
      <c r="G3546" t="s">
        <v>17572</v>
      </c>
      <c r="I3546" t="s">
        <v>17493</v>
      </c>
      <c r="L3546" t="s">
        <v>17572</v>
      </c>
    </row>
    <row r="3547" spans="1:12" x14ac:dyDescent="0.3">
      <c r="A3547" s="4" t="s">
        <v>11396</v>
      </c>
      <c r="B3547" s="4" t="s">
        <v>11397</v>
      </c>
      <c r="C3547" s="4" t="s">
        <v>11398</v>
      </c>
      <c r="D3547" s="4"/>
      <c r="E3547" s="4"/>
      <c r="F3547" s="6" t="s">
        <v>11396</v>
      </c>
      <c r="G3547" t="s">
        <v>16544</v>
      </c>
      <c r="I3547" t="s">
        <v>16552</v>
      </c>
      <c r="L3547" t="s">
        <v>16544</v>
      </c>
    </row>
    <row r="3548" spans="1:12" x14ac:dyDescent="0.3">
      <c r="A3548" s="4" t="s">
        <v>11399</v>
      </c>
      <c r="B3548" s="4" t="s">
        <v>11400</v>
      </c>
      <c r="C3548" s="4"/>
      <c r="D3548" s="4"/>
      <c r="E3548" s="4"/>
      <c r="F3548" s="6" t="s">
        <v>11399</v>
      </c>
      <c r="G3548" t="s">
        <v>17573</v>
      </c>
      <c r="L3548" t="s">
        <v>17573</v>
      </c>
    </row>
    <row r="3549" spans="1:12" x14ac:dyDescent="0.3">
      <c r="A3549" s="4" t="s">
        <v>11401</v>
      </c>
      <c r="B3549" s="4" t="s">
        <v>11402</v>
      </c>
      <c r="C3549" s="4"/>
      <c r="D3549" s="4"/>
      <c r="E3549" s="4"/>
      <c r="F3549" s="6" t="s">
        <v>11401</v>
      </c>
      <c r="H3549" t="s">
        <v>17574</v>
      </c>
    </row>
    <row r="3550" spans="1:12" x14ac:dyDescent="0.3">
      <c r="A3550" s="4" t="s">
        <v>11403</v>
      </c>
      <c r="B3550" s="4" t="s">
        <v>11404</v>
      </c>
      <c r="C3550" s="4"/>
      <c r="D3550" s="4"/>
      <c r="E3550" s="4"/>
      <c r="F3550" s="6" t="s">
        <v>11403</v>
      </c>
      <c r="G3550" t="s">
        <v>16588</v>
      </c>
      <c r="H3550" t="s">
        <v>16588</v>
      </c>
      <c r="L3550" t="s">
        <v>16588</v>
      </c>
    </row>
    <row r="3551" spans="1:12" x14ac:dyDescent="0.3">
      <c r="A3551" s="4" t="s">
        <v>11405</v>
      </c>
      <c r="B3551" s="4" t="s">
        <v>11406</v>
      </c>
      <c r="C3551" s="4"/>
      <c r="D3551" s="4"/>
      <c r="E3551" s="4"/>
      <c r="F3551" s="6" t="s">
        <v>11405</v>
      </c>
    </row>
    <row r="3552" spans="1:12" x14ac:dyDescent="0.3">
      <c r="A3552" s="4" t="s">
        <v>11407</v>
      </c>
      <c r="B3552" s="4"/>
      <c r="C3552" s="4"/>
      <c r="D3552" s="4"/>
      <c r="E3552" s="4"/>
      <c r="F3552" s="6" t="s">
        <v>11407</v>
      </c>
      <c r="G3552" t="s">
        <v>16565</v>
      </c>
      <c r="L3552" t="s">
        <v>16565</v>
      </c>
    </row>
    <row r="3553" spans="1:12" x14ac:dyDescent="0.3">
      <c r="A3553" s="4" t="s">
        <v>11408</v>
      </c>
      <c r="B3553" s="4"/>
      <c r="C3553" s="4"/>
      <c r="D3553" s="4"/>
      <c r="E3553" s="4"/>
      <c r="F3553" s="6" t="s">
        <v>11408</v>
      </c>
      <c r="G3553" t="s">
        <v>16565</v>
      </c>
      <c r="L3553" t="s">
        <v>16565</v>
      </c>
    </row>
    <row r="3554" spans="1:12" x14ac:dyDescent="0.3">
      <c r="A3554" s="4" t="s">
        <v>11409</v>
      </c>
      <c r="B3554" s="4" t="s">
        <v>11410</v>
      </c>
      <c r="C3554" s="4"/>
      <c r="D3554" s="4"/>
      <c r="E3554" s="4"/>
      <c r="F3554" s="6" t="s">
        <v>11409</v>
      </c>
      <c r="G3554" t="s">
        <v>17571</v>
      </c>
      <c r="L3554" t="s">
        <v>17571</v>
      </c>
    </row>
    <row r="3555" spans="1:12" x14ac:dyDescent="0.3">
      <c r="A3555" s="4" t="s">
        <v>11411</v>
      </c>
      <c r="B3555" s="4" t="s">
        <v>11412</v>
      </c>
      <c r="C3555" s="4"/>
      <c r="D3555" s="4"/>
      <c r="E3555" s="4"/>
      <c r="F3555" s="6" t="s">
        <v>11411</v>
      </c>
      <c r="H3555" t="s">
        <v>17571</v>
      </c>
    </row>
    <row r="3556" spans="1:12" x14ac:dyDescent="0.3">
      <c r="A3556" s="4" t="s">
        <v>11413</v>
      </c>
      <c r="B3556" s="4"/>
      <c r="C3556" s="4"/>
      <c r="D3556" s="4"/>
      <c r="E3556" s="4"/>
      <c r="F3556" s="6" t="s">
        <v>11413</v>
      </c>
      <c r="G3556" t="s">
        <v>16569</v>
      </c>
      <c r="L3556" t="s">
        <v>16569</v>
      </c>
    </row>
    <row r="3557" spans="1:12" x14ac:dyDescent="0.3">
      <c r="A3557" s="4" t="s">
        <v>11414</v>
      </c>
      <c r="B3557" s="4"/>
      <c r="C3557" s="4"/>
      <c r="D3557" s="4"/>
      <c r="E3557" s="4"/>
      <c r="F3557" s="6" t="s">
        <v>11414</v>
      </c>
      <c r="G3557" t="s">
        <v>16575</v>
      </c>
      <c r="L3557" t="s">
        <v>16575</v>
      </c>
    </row>
    <row r="3558" spans="1:12" x14ac:dyDescent="0.3">
      <c r="A3558" s="4" t="s">
        <v>11415</v>
      </c>
      <c r="B3558" s="4"/>
      <c r="C3558" s="4"/>
      <c r="D3558" s="4"/>
      <c r="E3558" s="4"/>
      <c r="F3558" s="6" t="s">
        <v>11415</v>
      </c>
    </row>
    <row r="3559" spans="1:12" x14ac:dyDescent="0.3">
      <c r="A3559" s="4" t="s">
        <v>11416</v>
      </c>
      <c r="B3559" s="4"/>
      <c r="C3559" s="4"/>
      <c r="D3559" s="4"/>
      <c r="E3559" s="4"/>
      <c r="F3559" s="6" t="s">
        <v>11416</v>
      </c>
      <c r="G3559" t="s">
        <v>16575</v>
      </c>
      <c r="L3559" t="s">
        <v>16575</v>
      </c>
    </row>
    <row r="3560" spans="1:12" x14ac:dyDescent="0.3">
      <c r="A3560" s="4" t="s">
        <v>11417</v>
      </c>
      <c r="B3560" s="4"/>
      <c r="C3560" s="4"/>
      <c r="D3560" s="4"/>
      <c r="E3560" s="4"/>
      <c r="F3560" s="6" t="s">
        <v>11417</v>
      </c>
      <c r="G3560" t="s">
        <v>16587</v>
      </c>
      <c r="L3560" t="s">
        <v>16587</v>
      </c>
    </row>
    <row r="3561" spans="1:12" x14ac:dyDescent="0.3">
      <c r="A3561" s="4" t="s">
        <v>11418</v>
      </c>
      <c r="B3561" s="4" t="s">
        <v>11419</v>
      </c>
      <c r="C3561" s="4"/>
      <c r="D3561" s="4"/>
      <c r="E3561" s="4"/>
      <c r="F3561" s="6" t="s">
        <v>11418</v>
      </c>
      <c r="G3561" t="s">
        <v>16587</v>
      </c>
      <c r="H3561" t="s">
        <v>16587</v>
      </c>
      <c r="L3561" t="s">
        <v>16587</v>
      </c>
    </row>
    <row r="3562" spans="1:12" x14ac:dyDescent="0.3">
      <c r="A3562" s="4" t="s">
        <v>11420</v>
      </c>
      <c r="B3562" s="4"/>
      <c r="C3562" s="4"/>
      <c r="D3562" s="4"/>
      <c r="E3562" s="4"/>
      <c r="F3562" s="6" t="s">
        <v>11420</v>
      </c>
    </row>
    <row r="3563" spans="1:12" x14ac:dyDescent="0.3">
      <c r="A3563" s="4" t="s">
        <v>11421</v>
      </c>
      <c r="B3563" s="4"/>
      <c r="C3563" s="4"/>
      <c r="D3563" s="4"/>
      <c r="E3563" s="4"/>
      <c r="F3563" s="6" t="s">
        <v>11421</v>
      </c>
    </row>
    <row r="3564" spans="1:12" x14ac:dyDescent="0.3">
      <c r="A3564" s="4" t="s">
        <v>11422</v>
      </c>
      <c r="B3564" s="4"/>
      <c r="C3564" s="4"/>
      <c r="D3564" s="4"/>
      <c r="E3564" s="4"/>
      <c r="F3564" s="6" t="s">
        <v>11422</v>
      </c>
      <c r="G3564" t="s">
        <v>16589</v>
      </c>
      <c r="L3564" t="s">
        <v>16589</v>
      </c>
    </row>
    <row r="3565" spans="1:12" x14ac:dyDescent="0.3">
      <c r="A3565" s="4" t="s">
        <v>11423</v>
      </c>
      <c r="B3565" s="4"/>
      <c r="C3565" s="4"/>
      <c r="D3565" s="4"/>
      <c r="E3565" s="4"/>
      <c r="F3565" s="6" t="s">
        <v>11423</v>
      </c>
      <c r="G3565" t="s">
        <v>16589</v>
      </c>
      <c r="L3565" t="s">
        <v>16589</v>
      </c>
    </row>
    <row r="3566" spans="1:12" x14ac:dyDescent="0.3">
      <c r="A3566" s="4" t="s">
        <v>11424</v>
      </c>
      <c r="B3566" s="4"/>
      <c r="C3566" s="4"/>
      <c r="D3566" s="4"/>
      <c r="E3566" s="4"/>
      <c r="F3566" s="6" t="s">
        <v>11424</v>
      </c>
      <c r="G3566" t="s">
        <v>16589</v>
      </c>
      <c r="L3566" t="s">
        <v>16589</v>
      </c>
    </row>
    <row r="3567" spans="1:12" x14ac:dyDescent="0.3">
      <c r="A3567" s="4" t="s">
        <v>11425</v>
      </c>
      <c r="B3567" s="4" t="s">
        <v>11426</v>
      </c>
      <c r="C3567" s="4"/>
      <c r="D3567" s="4"/>
      <c r="E3567" s="4"/>
      <c r="F3567" s="6" t="s">
        <v>11425</v>
      </c>
      <c r="G3567" t="s">
        <v>16594</v>
      </c>
      <c r="H3567" t="s">
        <v>16594</v>
      </c>
      <c r="L3567" t="s">
        <v>16594</v>
      </c>
    </row>
    <row r="3568" spans="1:12" x14ac:dyDescent="0.3">
      <c r="A3568" s="4" t="s">
        <v>11427</v>
      </c>
      <c r="B3568" s="4"/>
      <c r="C3568" s="4"/>
      <c r="D3568" s="4"/>
      <c r="E3568" s="4"/>
      <c r="F3568" s="6" t="s">
        <v>11427</v>
      </c>
    </row>
    <row r="3569" spans="1:12" x14ac:dyDescent="0.3">
      <c r="A3569" s="4" t="s">
        <v>11428</v>
      </c>
      <c r="B3569" s="4" t="s">
        <v>11429</v>
      </c>
      <c r="C3569" s="4"/>
      <c r="D3569" s="4"/>
      <c r="E3569" s="4"/>
      <c r="F3569" s="6" t="s">
        <v>11428</v>
      </c>
      <c r="H3569" t="s">
        <v>17497</v>
      </c>
    </row>
    <row r="3570" spans="1:12" x14ac:dyDescent="0.3">
      <c r="A3570" s="4" t="s">
        <v>11430</v>
      </c>
      <c r="B3570" s="4" t="s">
        <v>11431</v>
      </c>
      <c r="C3570" s="4"/>
      <c r="D3570" s="4"/>
      <c r="E3570" s="4"/>
      <c r="F3570" s="6" t="s">
        <v>11430</v>
      </c>
      <c r="G3570" t="s">
        <v>17575</v>
      </c>
      <c r="H3570" t="s">
        <v>17575</v>
      </c>
      <c r="L3570" t="s">
        <v>17575</v>
      </c>
    </row>
    <row r="3571" spans="1:12" x14ac:dyDescent="0.3">
      <c r="A3571" s="4" t="s">
        <v>11432</v>
      </c>
      <c r="B3571" s="4" t="s">
        <v>11433</v>
      </c>
      <c r="C3571" s="4"/>
      <c r="D3571" s="4"/>
      <c r="E3571" s="4"/>
      <c r="F3571" s="6" t="s">
        <v>11432</v>
      </c>
      <c r="G3571" t="s">
        <v>16558</v>
      </c>
      <c r="H3571" t="s">
        <v>17572</v>
      </c>
      <c r="L3571" t="s">
        <v>16558</v>
      </c>
    </row>
    <row r="3572" spans="1:12" x14ac:dyDescent="0.3">
      <c r="A3572" s="4" t="s">
        <v>11434</v>
      </c>
      <c r="B3572" s="4"/>
      <c r="C3572" s="4"/>
      <c r="D3572" s="4"/>
      <c r="E3572" s="4"/>
      <c r="F3572" s="6" t="s">
        <v>11434</v>
      </c>
      <c r="G3572" t="s">
        <v>16558</v>
      </c>
      <c r="L3572" t="s">
        <v>16558</v>
      </c>
    </row>
    <row r="3573" spans="1:12" x14ac:dyDescent="0.3">
      <c r="A3573" s="4" t="s">
        <v>11435</v>
      </c>
      <c r="B3573" s="4"/>
      <c r="C3573" s="4"/>
      <c r="D3573" s="4"/>
      <c r="E3573" s="4"/>
      <c r="F3573" s="6" t="s">
        <v>11435</v>
      </c>
      <c r="G3573" t="s">
        <v>16558</v>
      </c>
      <c r="L3573" t="s">
        <v>16558</v>
      </c>
    </row>
    <row r="3574" spans="1:12" x14ac:dyDescent="0.3">
      <c r="A3574" s="4" t="s">
        <v>11436</v>
      </c>
      <c r="B3574" s="4" t="s">
        <v>11437</v>
      </c>
      <c r="C3574" s="4"/>
      <c r="D3574" s="4"/>
      <c r="E3574" s="4"/>
      <c r="F3574" s="6" t="s">
        <v>11436</v>
      </c>
      <c r="G3574" t="s">
        <v>17576</v>
      </c>
      <c r="H3574" t="s">
        <v>17576</v>
      </c>
      <c r="L3574" t="s">
        <v>17576</v>
      </c>
    </row>
    <row r="3575" spans="1:12" x14ac:dyDescent="0.3">
      <c r="A3575" s="4" t="s">
        <v>11438</v>
      </c>
      <c r="B3575" s="4"/>
      <c r="C3575" s="4"/>
      <c r="D3575" s="4"/>
      <c r="E3575" s="4"/>
      <c r="F3575" s="6" t="s">
        <v>11438</v>
      </c>
      <c r="G3575" t="s">
        <v>17577</v>
      </c>
      <c r="L3575" t="s">
        <v>17577</v>
      </c>
    </row>
    <row r="3576" spans="1:12" x14ac:dyDescent="0.3">
      <c r="A3576" s="4" t="s">
        <v>11439</v>
      </c>
      <c r="B3576" s="4" t="s">
        <v>11440</v>
      </c>
      <c r="C3576" s="4" t="s">
        <v>11441</v>
      </c>
      <c r="D3576" s="4"/>
      <c r="E3576" s="4"/>
      <c r="F3576" s="6" t="s">
        <v>11440</v>
      </c>
      <c r="G3576" t="s">
        <v>16556</v>
      </c>
      <c r="H3576" t="s">
        <v>17572</v>
      </c>
      <c r="I3576" t="s">
        <v>17572</v>
      </c>
      <c r="L3576" t="s">
        <v>17572</v>
      </c>
    </row>
    <row r="3577" spans="1:12" x14ac:dyDescent="0.3">
      <c r="A3577" s="4" t="s">
        <v>11442</v>
      </c>
      <c r="B3577" s="4"/>
      <c r="C3577" s="4"/>
      <c r="D3577" s="4"/>
      <c r="E3577" s="4"/>
      <c r="F3577" s="6" t="s">
        <v>11442</v>
      </c>
      <c r="G3577" t="s">
        <v>16556</v>
      </c>
      <c r="L3577" t="s">
        <v>16556</v>
      </c>
    </row>
    <row r="3578" spans="1:12" x14ac:dyDescent="0.3">
      <c r="A3578" s="4" t="s">
        <v>11443</v>
      </c>
      <c r="B3578" s="4"/>
      <c r="C3578" s="4"/>
      <c r="D3578" s="4"/>
      <c r="E3578" s="4"/>
      <c r="F3578" s="6" t="s">
        <v>11443</v>
      </c>
      <c r="G3578" t="s">
        <v>16559</v>
      </c>
      <c r="L3578" t="s">
        <v>16559</v>
      </c>
    </row>
    <row r="3579" spans="1:12" x14ac:dyDescent="0.3">
      <c r="A3579" s="4" t="s">
        <v>11444</v>
      </c>
      <c r="B3579" s="4"/>
      <c r="C3579" s="4"/>
      <c r="D3579" s="4"/>
      <c r="E3579" s="4"/>
      <c r="F3579" s="6" t="s">
        <v>11444</v>
      </c>
      <c r="G3579" t="s">
        <v>16556</v>
      </c>
      <c r="L3579" t="s">
        <v>16556</v>
      </c>
    </row>
    <row r="3580" spans="1:12" x14ac:dyDescent="0.3">
      <c r="A3580" s="4" t="s">
        <v>11445</v>
      </c>
      <c r="B3580" s="4" t="s">
        <v>11446</v>
      </c>
      <c r="C3580" s="4"/>
      <c r="D3580" s="4"/>
      <c r="E3580" s="4"/>
      <c r="F3580" s="6" t="s">
        <v>11445</v>
      </c>
      <c r="G3580" t="s">
        <v>16558</v>
      </c>
      <c r="H3580" t="s">
        <v>16558</v>
      </c>
      <c r="L3580" t="s">
        <v>16558</v>
      </c>
    </row>
    <row r="3581" spans="1:12" x14ac:dyDescent="0.3">
      <c r="A3581" s="4" t="s">
        <v>11447</v>
      </c>
      <c r="B3581" s="4" t="s">
        <v>11448</v>
      </c>
      <c r="C3581" s="4"/>
      <c r="D3581" s="4"/>
      <c r="E3581" s="4"/>
      <c r="F3581" s="6" t="s">
        <v>11447</v>
      </c>
      <c r="G3581" t="s">
        <v>16538</v>
      </c>
      <c r="H3581" t="s">
        <v>17576</v>
      </c>
      <c r="L3581" t="s">
        <v>16538</v>
      </c>
    </row>
    <row r="3582" spans="1:12" x14ac:dyDescent="0.3">
      <c r="A3582" s="4" t="s">
        <v>11449</v>
      </c>
      <c r="B3582" s="4"/>
      <c r="C3582" s="4"/>
      <c r="D3582" s="4"/>
      <c r="E3582" s="4"/>
      <c r="F3582" s="6" t="s">
        <v>11449</v>
      </c>
      <c r="G3582" t="s">
        <v>17578</v>
      </c>
      <c r="L3582" t="s">
        <v>17578</v>
      </c>
    </row>
    <row r="3583" spans="1:12" x14ac:dyDescent="0.3">
      <c r="A3583" s="4" t="s">
        <v>11450</v>
      </c>
      <c r="B3583" s="4" t="s">
        <v>11451</v>
      </c>
      <c r="C3583" s="4"/>
      <c r="D3583" s="4"/>
      <c r="E3583" s="4"/>
      <c r="F3583" s="6" t="s">
        <v>11450</v>
      </c>
      <c r="G3583" t="s">
        <v>16544</v>
      </c>
      <c r="H3583" t="s">
        <v>16544</v>
      </c>
      <c r="L3583" t="s">
        <v>16544</v>
      </c>
    </row>
    <row r="3584" spans="1:12" x14ac:dyDescent="0.3">
      <c r="A3584" s="4" t="s">
        <v>11452</v>
      </c>
      <c r="B3584" s="4" t="s">
        <v>11453</v>
      </c>
      <c r="C3584" s="4"/>
      <c r="D3584" s="4"/>
      <c r="E3584" s="4"/>
      <c r="F3584" s="6" t="s">
        <v>11453</v>
      </c>
    </row>
    <row r="3585" spans="1:12" x14ac:dyDescent="0.3">
      <c r="A3585" s="4" t="s">
        <v>11454</v>
      </c>
      <c r="B3585" s="4"/>
      <c r="C3585" s="4"/>
      <c r="D3585" s="4"/>
      <c r="E3585" s="4"/>
      <c r="F3585" s="6" t="s">
        <v>11454</v>
      </c>
      <c r="G3585" t="s">
        <v>17579</v>
      </c>
      <c r="L3585" t="s">
        <v>17579</v>
      </c>
    </row>
    <row r="3586" spans="1:12" x14ac:dyDescent="0.3">
      <c r="A3586" s="4" t="s">
        <v>11455</v>
      </c>
      <c r="B3586" s="4"/>
      <c r="C3586" s="4"/>
      <c r="D3586" s="4"/>
      <c r="E3586" s="4"/>
      <c r="F3586" s="6" t="s">
        <v>11455</v>
      </c>
    </row>
    <row r="3587" spans="1:12" x14ac:dyDescent="0.3">
      <c r="A3587" s="4" t="s">
        <v>11456</v>
      </c>
      <c r="B3587" s="4"/>
      <c r="C3587" s="4"/>
      <c r="D3587" s="4"/>
      <c r="E3587" s="4"/>
      <c r="F3587" s="6" t="s">
        <v>11456</v>
      </c>
      <c r="G3587" t="s">
        <v>16544</v>
      </c>
      <c r="L3587" t="s">
        <v>16544</v>
      </c>
    </row>
    <row r="3588" spans="1:12" x14ac:dyDescent="0.3">
      <c r="A3588" s="4" t="s">
        <v>11457</v>
      </c>
      <c r="B3588" s="4"/>
      <c r="C3588" s="4"/>
      <c r="D3588" s="4"/>
      <c r="E3588" s="4"/>
      <c r="F3588" s="6" t="s">
        <v>11457</v>
      </c>
    </row>
    <row r="3589" spans="1:12" x14ac:dyDescent="0.3">
      <c r="A3589" s="4" t="s">
        <v>11458</v>
      </c>
      <c r="B3589" s="4"/>
      <c r="C3589" s="4"/>
      <c r="D3589" s="4"/>
      <c r="E3589" s="4"/>
      <c r="F3589" s="6" t="s">
        <v>11458</v>
      </c>
      <c r="G3589" t="s">
        <v>16544</v>
      </c>
      <c r="L3589" t="s">
        <v>16544</v>
      </c>
    </row>
    <row r="3590" spans="1:12" x14ac:dyDescent="0.3">
      <c r="A3590" s="4" t="s">
        <v>11459</v>
      </c>
      <c r="B3590" s="4"/>
      <c r="C3590" s="4"/>
      <c r="D3590" s="4"/>
      <c r="E3590" s="4"/>
      <c r="F3590" s="6" t="s">
        <v>11459</v>
      </c>
    </row>
    <row r="3591" spans="1:12" x14ac:dyDescent="0.3">
      <c r="A3591" s="4" t="s">
        <v>11461</v>
      </c>
      <c r="B3591" s="4" t="s">
        <v>11462</v>
      </c>
      <c r="C3591" s="4"/>
      <c r="D3591" s="4"/>
      <c r="E3591" s="4"/>
      <c r="F3591" s="6" t="s">
        <v>11461</v>
      </c>
      <c r="G3591" t="s">
        <v>16565</v>
      </c>
      <c r="H3591" t="s">
        <v>16565</v>
      </c>
      <c r="L3591" t="s">
        <v>16565</v>
      </c>
    </row>
    <row r="3592" spans="1:12" x14ac:dyDescent="0.3">
      <c r="A3592" s="4" t="s">
        <v>11463</v>
      </c>
      <c r="B3592" s="4"/>
      <c r="C3592" s="4"/>
      <c r="D3592" s="4"/>
      <c r="E3592" s="4"/>
      <c r="F3592" s="6" t="s">
        <v>11463</v>
      </c>
      <c r="G3592" t="s">
        <v>16556</v>
      </c>
      <c r="L3592" t="s">
        <v>16556</v>
      </c>
    </row>
    <row r="3593" spans="1:12" x14ac:dyDescent="0.3">
      <c r="A3593" s="4" t="s">
        <v>11464</v>
      </c>
      <c r="B3593" s="4" t="s">
        <v>11465</v>
      </c>
      <c r="C3593" s="4"/>
      <c r="D3593" s="4"/>
      <c r="E3593" s="4"/>
      <c r="F3593" s="6" t="s">
        <v>11464</v>
      </c>
      <c r="G3593" t="s">
        <v>16565</v>
      </c>
      <c r="L3593" t="s">
        <v>16565</v>
      </c>
    </row>
    <row r="3594" spans="1:12" x14ac:dyDescent="0.3">
      <c r="A3594" s="4" t="s">
        <v>11466</v>
      </c>
      <c r="B3594" s="4"/>
      <c r="C3594" s="4"/>
      <c r="D3594" s="4"/>
      <c r="E3594" s="4"/>
      <c r="F3594" s="6" t="s">
        <v>11466</v>
      </c>
      <c r="G3594" t="s">
        <v>17580</v>
      </c>
      <c r="L3594" t="s">
        <v>17580</v>
      </c>
    </row>
    <row r="3595" spans="1:12" x14ac:dyDescent="0.3">
      <c r="A3595" s="4" t="s">
        <v>11467</v>
      </c>
      <c r="B3595" s="4"/>
      <c r="C3595" s="4"/>
      <c r="D3595" s="4"/>
      <c r="E3595" s="4"/>
      <c r="F3595" s="6" t="s">
        <v>11467</v>
      </c>
      <c r="G3595" t="s">
        <v>17580</v>
      </c>
      <c r="L3595" t="s">
        <v>17580</v>
      </c>
    </row>
    <row r="3596" spans="1:12" x14ac:dyDescent="0.3">
      <c r="A3596" s="4" t="s">
        <v>11468</v>
      </c>
      <c r="B3596" s="4"/>
      <c r="C3596" s="4"/>
      <c r="D3596" s="4"/>
      <c r="E3596" s="4"/>
      <c r="F3596" s="6" t="s">
        <v>11468</v>
      </c>
      <c r="G3596" t="s">
        <v>16549</v>
      </c>
      <c r="L3596" t="s">
        <v>16549</v>
      </c>
    </row>
    <row r="3597" spans="1:12" x14ac:dyDescent="0.3">
      <c r="A3597" s="4" t="s">
        <v>11469</v>
      </c>
      <c r="B3597" s="4" t="s">
        <v>11470</v>
      </c>
      <c r="C3597" s="4"/>
      <c r="D3597" s="4"/>
      <c r="E3597" s="4"/>
      <c r="F3597" s="6" t="s">
        <v>11470</v>
      </c>
      <c r="H3597" t="s">
        <v>17498</v>
      </c>
      <c r="L3597" t="s">
        <v>17498</v>
      </c>
    </row>
    <row r="3598" spans="1:12" x14ac:dyDescent="0.3">
      <c r="A3598" s="4" t="s">
        <v>11471</v>
      </c>
      <c r="B3598" s="4" t="s">
        <v>11472</v>
      </c>
      <c r="C3598" s="4" t="s">
        <v>11473</v>
      </c>
      <c r="D3598" s="4"/>
      <c r="E3598" s="4"/>
      <c r="F3598" s="6" t="s">
        <v>11472</v>
      </c>
      <c r="G3598" t="s">
        <v>16556</v>
      </c>
      <c r="H3598" t="s">
        <v>16556</v>
      </c>
      <c r="I3598" t="s">
        <v>16556</v>
      </c>
      <c r="L3598" t="s">
        <v>16556</v>
      </c>
    </row>
    <row r="3599" spans="1:12" x14ac:dyDescent="0.3">
      <c r="A3599" s="4" t="s">
        <v>11474</v>
      </c>
      <c r="B3599" s="4"/>
      <c r="C3599" s="4"/>
      <c r="D3599" s="4"/>
      <c r="E3599" s="4"/>
      <c r="F3599" s="6" t="s">
        <v>11474</v>
      </c>
      <c r="G3599" t="s">
        <v>17579</v>
      </c>
      <c r="L3599" t="s">
        <v>17579</v>
      </c>
    </row>
    <row r="3600" spans="1:12" x14ac:dyDescent="0.3">
      <c r="A3600" s="4" t="s">
        <v>11475</v>
      </c>
      <c r="B3600" s="4" t="s">
        <v>11476</v>
      </c>
      <c r="C3600" s="4" t="s">
        <v>11477</v>
      </c>
      <c r="D3600" s="4"/>
      <c r="E3600" s="4"/>
      <c r="F3600" s="6" t="s">
        <v>11475</v>
      </c>
      <c r="I3600" t="s">
        <v>17581</v>
      </c>
    </row>
    <row r="3601" spans="1:12" x14ac:dyDescent="0.3">
      <c r="A3601" s="4" t="s">
        <v>11478</v>
      </c>
      <c r="B3601" s="4" t="s">
        <v>11479</v>
      </c>
      <c r="C3601" s="4"/>
      <c r="D3601" s="4"/>
      <c r="E3601" s="4"/>
      <c r="F3601" s="6" t="s">
        <v>11478</v>
      </c>
      <c r="G3601" t="s">
        <v>16589</v>
      </c>
      <c r="H3601" t="s">
        <v>16589</v>
      </c>
      <c r="L3601" t="s">
        <v>16589</v>
      </c>
    </row>
    <row r="3602" spans="1:12" x14ac:dyDescent="0.3">
      <c r="A3602" s="4" t="s">
        <v>11480</v>
      </c>
      <c r="B3602" s="4" t="s">
        <v>11481</v>
      </c>
      <c r="C3602" s="4"/>
      <c r="D3602" s="4"/>
      <c r="E3602" s="4"/>
      <c r="F3602" s="6" t="s">
        <v>11480</v>
      </c>
    </row>
    <row r="3603" spans="1:12" x14ac:dyDescent="0.3">
      <c r="A3603" s="4" t="s">
        <v>11482</v>
      </c>
      <c r="B3603" s="4" t="s">
        <v>11483</v>
      </c>
      <c r="C3603" s="4"/>
      <c r="D3603" s="4"/>
      <c r="E3603" s="4"/>
      <c r="F3603" s="6" t="s">
        <v>11482</v>
      </c>
    </row>
    <row r="3604" spans="1:12" x14ac:dyDescent="0.3">
      <c r="A3604" s="4" t="s">
        <v>11484</v>
      </c>
      <c r="B3604" s="4"/>
      <c r="C3604" s="4"/>
      <c r="D3604" s="4"/>
      <c r="E3604" s="4"/>
      <c r="F3604" s="6" t="s">
        <v>11484</v>
      </c>
      <c r="G3604" t="s">
        <v>17484</v>
      </c>
      <c r="L3604" t="s">
        <v>17484</v>
      </c>
    </row>
    <row r="3605" spans="1:12" x14ac:dyDescent="0.3">
      <c r="A3605" s="4" t="s">
        <v>11485</v>
      </c>
      <c r="B3605" s="4" t="s">
        <v>11486</v>
      </c>
      <c r="C3605" s="4" t="s">
        <v>11487</v>
      </c>
      <c r="D3605" s="4"/>
      <c r="E3605" s="4"/>
      <c r="F3605" s="6" t="s">
        <v>11485</v>
      </c>
      <c r="G3605" t="s">
        <v>17484</v>
      </c>
      <c r="H3605" t="s">
        <v>17493</v>
      </c>
      <c r="I3605" t="s">
        <v>17582</v>
      </c>
      <c r="L3605" t="s">
        <v>17484</v>
      </c>
    </row>
    <row r="3606" spans="1:12" x14ac:dyDescent="0.3">
      <c r="A3606" s="4" t="s">
        <v>11488</v>
      </c>
      <c r="B3606" s="4"/>
      <c r="C3606" s="4"/>
      <c r="D3606" s="4"/>
      <c r="E3606" s="4"/>
      <c r="F3606" s="6" t="s">
        <v>11488</v>
      </c>
      <c r="G3606" t="s">
        <v>17520</v>
      </c>
      <c r="L3606" t="s">
        <v>17520</v>
      </c>
    </row>
    <row r="3607" spans="1:12" x14ac:dyDescent="0.3">
      <c r="A3607" s="4" t="s">
        <v>11489</v>
      </c>
      <c r="B3607" s="4"/>
      <c r="C3607" s="4"/>
      <c r="D3607" s="4"/>
      <c r="E3607" s="4"/>
      <c r="F3607" s="6" t="s">
        <v>11489</v>
      </c>
    </row>
    <row r="3608" spans="1:12" x14ac:dyDescent="0.3">
      <c r="A3608" s="4" t="s">
        <v>11490</v>
      </c>
      <c r="B3608" s="4"/>
      <c r="C3608" s="4"/>
      <c r="D3608" s="4"/>
      <c r="E3608" s="4"/>
      <c r="F3608" s="6" t="s">
        <v>11490</v>
      </c>
      <c r="G3608" t="s">
        <v>17500</v>
      </c>
      <c r="L3608" t="s">
        <v>17500</v>
      </c>
    </row>
    <row r="3609" spans="1:12" x14ac:dyDescent="0.3">
      <c r="A3609" s="4" t="s">
        <v>11491</v>
      </c>
      <c r="B3609" s="4"/>
      <c r="C3609" s="4"/>
      <c r="D3609" s="4"/>
      <c r="E3609" s="4"/>
      <c r="F3609" s="6" t="s">
        <v>11491</v>
      </c>
      <c r="G3609" t="s">
        <v>17583</v>
      </c>
      <c r="L3609" t="s">
        <v>17583</v>
      </c>
    </row>
    <row r="3610" spans="1:12" x14ac:dyDescent="0.3">
      <c r="A3610" s="4" t="s">
        <v>11492</v>
      </c>
      <c r="B3610" s="4"/>
      <c r="C3610" s="4"/>
      <c r="D3610" s="4"/>
      <c r="E3610" s="4"/>
      <c r="F3610" s="6" t="s">
        <v>11492</v>
      </c>
      <c r="G3610" t="s">
        <v>17584</v>
      </c>
      <c r="L3610" t="s">
        <v>17584</v>
      </c>
    </row>
    <row r="3611" spans="1:12" x14ac:dyDescent="0.3">
      <c r="A3611" s="4" t="s">
        <v>11493</v>
      </c>
      <c r="B3611" s="4"/>
      <c r="C3611" s="4"/>
      <c r="D3611" s="4"/>
      <c r="E3611" s="4"/>
      <c r="F3611" s="6" t="s">
        <v>11493</v>
      </c>
      <c r="G3611" t="s">
        <v>17567</v>
      </c>
      <c r="L3611" t="s">
        <v>17567</v>
      </c>
    </row>
    <row r="3612" spans="1:12" x14ac:dyDescent="0.3">
      <c r="A3612" s="4" t="s">
        <v>11494</v>
      </c>
      <c r="B3612" s="4"/>
      <c r="C3612" s="4"/>
      <c r="D3612" s="4"/>
      <c r="E3612" s="4"/>
      <c r="F3612" s="6" t="s">
        <v>11494</v>
      </c>
      <c r="G3612" t="s">
        <v>17567</v>
      </c>
      <c r="L3612" t="s">
        <v>17567</v>
      </c>
    </row>
    <row r="3613" spans="1:12" x14ac:dyDescent="0.3">
      <c r="A3613" s="4" t="s">
        <v>11495</v>
      </c>
      <c r="B3613" s="4"/>
      <c r="C3613" s="4"/>
      <c r="D3613" s="4"/>
      <c r="E3613" s="4"/>
      <c r="F3613" s="6" t="s">
        <v>11495</v>
      </c>
    </row>
    <row r="3614" spans="1:12" x14ac:dyDescent="0.3">
      <c r="A3614" s="4" t="s">
        <v>11496</v>
      </c>
      <c r="B3614" s="4"/>
      <c r="C3614" s="4"/>
      <c r="D3614" s="4"/>
      <c r="E3614" s="4"/>
      <c r="F3614" s="6" t="s">
        <v>11496</v>
      </c>
    </row>
    <row r="3615" spans="1:12" x14ac:dyDescent="0.3">
      <c r="A3615" s="4" t="s">
        <v>11497</v>
      </c>
      <c r="B3615" s="4" t="s">
        <v>11498</v>
      </c>
      <c r="C3615" s="4" t="s">
        <v>11499</v>
      </c>
      <c r="D3615" s="4"/>
      <c r="E3615" s="4"/>
      <c r="F3615" s="6" t="s">
        <v>11499</v>
      </c>
      <c r="H3615" t="s">
        <v>17563</v>
      </c>
      <c r="I3615" t="s">
        <v>17563</v>
      </c>
      <c r="L3615" t="s">
        <v>17563</v>
      </c>
    </row>
    <row r="3616" spans="1:12" x14ac:dyDescent="0.3">
      <c r="A3616" s="4" t="s">
        <v>11500</v>
      </c>
      <c r="B3616" s="4" t="s">
        <v>11501</v>
      </c>
      <c r="C3616" s="4"/>
      <c r="D3616" s="4"/>
      <c r="E3616" s="4"/>
      <c r="F3616" s="6" t="s">
        <v>11501</v>
      </c>
      <c r="H3616" t="s">
        <v>17582</v>
      </c>
      <c r="L3616" t="s">
        <v>17582</v>
      </c>
    </row>
    <row r="3617" spans="1:12" x14ac:dyDescent="0.3">
      <c r="A3617" s="4" t="s">
        <v>11502</v>
      </c>
      <c r="B3617" s="4" t="s">
        <v>11503</v>
      </c>
      <c r="C3617" s="4"/>
      <c r="D3617" s="4"/>
      <c r="E3617" s="4"/>
      <c r="F3617" s="6" t="s">
        <v>11502</v>
      </c>
      <c r="G3617" t="s">
        <v>17483</v>
      </c>
      <c r="H3617" t="s">
        <v>17483</v>
      </c>
      <c r="L3617" t="s">
        <v>17483</v>
      </c>
    </row>
    <row r="3618" spans="1:12" x14ac:dyDescent="0.3">
      <c r="A3618" s="4" t="s">
        <v>11504</v>
      </c>
      <c r="B3618" s="4" t="s">
        <v>11505</v>
      </c>
      <c r="C3618" s="4" t="s">
        <v>11506</v>
      </c>
      <c r="D3618" s="4"/>
      <c r="E3618" s="4"/>
      <c r="F3618" s="6" t="s">
        <v>11504</v>
      </c>
      <c r="G3618" t="s">
        <v>17483</v>
      </c>
      <c r="H3618" t="s">
        <v>17483</v>
      </c>
      <c r="I3618" t="s">
        <v>17483</v>
      </c>
      <c r="L3618" t="s">
        <v>17483</v>
      </c>
    </row>
    <row r="3619" spans="1:12" x14ac:dyDescent="0.3">
      <c r="A3619" s="4" t="s">
        <v>11507</v>
      </c>
      <c r="B3619" s="4" t="s">
        <v>11508</v>
      </c>
      <c r="C3619" s="4" t="s">
        <v>11509</v>
      </c>
      <c r="D3619" s="4" t="s">
        <v>11510</v>
      </c>
      <c r="E3619" s="4"/>
      <c r="F3619" s="6" t="s">
        <v>11507</v>
      </c>
      <c r="G3619" t="s">
        <v>17563</v>
      </c>
      <c r="H3619" t="s">
        <v>17496</v>
      </c>
      <c r="I3619" t="s">
        <v>17585</v>
      </c>
      <c r="J3619" t="s">
        <v>17585</v>
      </c>
      <c r="L3619" t="s">
        <v>17563</v>
      </c>
    </row>
    <row r="3620" spans="1:12" x14ac:dyDescent="0.3">
      <c r="A3620" s="4" t="s">
        <v>11511</v>
      </c>
      <c r="B3620" s="4" t="s">
        <v>11512</v>
      </c>
      <c r="C3620" s="4"/>
      <c r="D3620" s="4"/>
      <c r="E3620" s="4"/>
      <c r="F3620" s="6" t="s">
        <v>11511</v>
      </c>
      <c r="G3620" t="s">
        <v>17483</v>
      </c>
      <c r="H3620" t="s">
        <v>17483</v>
      </c>
      <c r="L3620" t="s">
        <v>17483</v>
      </c>
    </row>
    <row r="3621" spans="1:12" x14ac:dyDescent="0.3">
      <c r="A3621" s="4" t="s">
        <v>11513</v>
      </c>
      <c r="B3621" s="4" t="s">
        <v>11514</v>
      </c>
      <c r="C3621" s="4"/>
      <c r="D3621" s="4"/>
      <c r="E3621" s="4"/>
      <c r="F3621" s="6" t="s">
        <v>11513</v>
      </c>
      <c r="G3621" t="s">
        <v>17586</v>
      </c>
      <c r="H3621" t="s">
        <v>17563</v>
      </c>
      <c r="L3621" t="s">
        <v>17586</v>
      </c>
    </row>
    <row r="3622" spans="1:12" x14ac:dyDescent="0.3">
      <c r="A3622" s="4" t="s">
        <v>11515</v>
      </c>
      <c r="B3622" s="4" t="s">
        <v>11516</v>
      </c>
      <c r="C3622" s="4" t="s">
        <v>11517</v>
      </c>
      <c r="D3622" s="4"/>
      <c r="E3622" s="4"/>
      <c r="F3622" s="6" t="s">
        <v>11515</v>
      </c>
      <c r="G3622" t="s">
        <v>17587</v>
      </c>
      <c r="H3622" t="s">
        <v>17587</v>
      </c>
      <c r="I3622" t="s">
        <v>17496</v>
      </c>
      <c r="L3622" t="s">
        <v>17587</v>
      </c>
    </row>
    <row r="3623" spans="1:12" x14ac:dyDescent="0.3">
      <c r="A3623" s="4" t="s">
        <v>11518</v>
      </c>
      <c r="B3623" s="4" t="s">
        <v>11519</v>
      </c>
      <c r="C3623" s="4" t="s">
        <v>11520</v>
      </c>
      <c r="D3623" s="4"/>
      <c r="E3623" s="4"/>
      <c r="F3623" s="6" t="s">
        <v>11518</v>
      </c>
      <c r="G3623" t="s">
        <v>17483</v>
      </c>
      <c r="H3623" t="s">
        <v>17483</v>
      </c>
      <c r="I3623" t="s">
        <v>17483</v>
      </c>
      <c r="L3623" t="s">
        <v>17483</v>
      </c>
    </row>
    <row r="3624" spans="1:12" x14ac:dyDescent="0.3">
      <c r="A3624" s="4" t="s">
        <v>11521</v>
      </c>
      <c r="B3624" s="4" t="s">
        <v>11522</v>
      </c>
      <c r="C3624" s="4" t="s">
        <v>11523</v>
      </c>
      <c r="D3624" s="4"/>
      <c r="E3624" s="4"/>
      <c r="F3624" s="6" t="s">
        <v>11521</v>
      </c>
      <c r="G3624" t="s">
        <v>17588</v>
      </c>
      <c r="H3624" t="s">
        <v>17588</v>
      </c>
      <c r="L3624" t="s">
        <v>17588</v>
      </c>
    </row>
    <row r="3625" spans="1:12" x14ac:dyDescent="0.3">
      <c r="A3625" s="4" t="s">
        <v>11524</v>
      </c>
      <c r="B3625" s="4" t="s">
        <v>11525</v>
      </c>
      <c r="C3625" s="4"/>
      <c r="D3625" s="4"/>
      <c r="E3625" s="4"/>
      <c r="F3625" s="6" t="s">
        <v>11524</v>
      </c>
      <c r="G3625" t="s">
        <v>17499</v>
      </c>
      <c r="H3625" t="s">
        <v>17499</v>
      </c>
      <c r="L3625" t="s">
        <v>17499</v>
      </c>
    </row>
    <row r="3626" spans="1:12" x14ac:dyDescent="0.3">
      <c r="A3626" s="4" t="s">
        <v>11526</v>
      </c>
      <c r="B3626" s="4" t="s">
        <v>11527</v>
      </c>
      <c r="C3626" s="4"/>
      <c r="D3626" s="4"/>
      <c r="E3626" s="4"/>
      <c r="F3626" s="6" t="s">
        <v>11526</v>
      </c>
    </row>
    <row r="3627" spans="1:12" x14ac:dyDescent="0.3">
      <c r="A3627" s="4" t="s">
        <v>11528</v>
      </c>
      <c r="B3627" s="4" t="s">
        <v>11529</v>
      </c>
      <c r="C3627" s="4"/>
      <c r="D3627" s="4"/>
      <c r="E3627" s="4"/>
      <c r="F3627" s="6" t="s">
        <v>11528</v>
      </c>
      <c r="G3627" t="s">
        <v>17499</v>
      </c>
      <c r="H3627" t="s">
        <v>17499</v>
      </c>
      <c r="L3627" t="s">
        <v>17499</v>
      </c>
    </row>
    <row r="3628" spans="1:12" x14ac:dyDescent="0.3">
      <c r="A3628" s="4" t="s">
        <v>11530</v>
      </c>
      <c r="B3628" s="4" t="s">
        <v>11531</v>
      </c>
      <c r="C3628" s="4"/>
      <c r="D3628" s="4"/>
      <c r="E3628" s="4"/>
      <c r="F3628" s="6" t="s">
        <v>11530</v>
      </c>
      <c r="G3628" t="s">
        <v>17499</v>
      </c>
      <c r="H3628" t="s">
        <v>17499</v>
      </c>
      <c r="L3628" t="s">
        <v>17499</v>
      </c>
    </row>
    <row r="3629" spans="1:12" x14ac:dyDescent="0.3">
      <c r="A3629" s="4" t="s">
        <v>11532</v>
      </c>
      <c r="B3629" s="4" t="s">
        <v>11533</v>
      </c>
      <c r="C3629" s="4" t="s">
        <v>11534</v>
      </c>
      <c r="D3629" s="4"/>
      <c r="E3629" s="4"/>
      <c r="F3629" s="6" t="s">
        <v>11532</v>
      </c>
      <c r="G3629" t="s">
        <v>17499</v>
      </c>
      <c r="H3629" t="s">
        <v>17499</v>
      </c>
      <c r="I3629" t="s">
        <v>17587</v>
      </c>
      <c r="L3629" t="s">
        <v>17499</v>
      </c>
    </row>
    <row r="3630" spans="1:12" x14ac:dyDescent="0.3">
      <c r="A3630" s="4" t="s">
        <v>11535</v>
      </c>
      <c r="B3630" s="4" t="s">
        <v>11536</v>
      </c>
      <c r="C3630" s="4" t="s">
        <v>11537</v>
      </c>
      <c r="D3630" s="4" t="s">
        <v>11538</v>
      </c>
      <c r="E3630" s="4" t="s">
        <v>11539</v>
      </c>
      <c r="F3630" s="6" t="s">
        <v>11535</v>
      </c>
      <c r="G3630" t="s">
        <v>17499</v>
      </c>
      <c r="H3630" t="s">
        <v>17499</v>
      </c>
      <c r="I3630" t="s">
        <v>17496</v>
      </c>
      <c r="K3630" t="s">
        <v>17589</v>
      </c>
      <c r="L3630" t="s">
        <v>17499</v>
      </c>
    </row>
    <row r="3631" spans="1:12" x14ac:dyDescent="0.3">
      <c r="A3631" s="4" t="s">
        <v>11540</v>
      </c>
      <c r="B3631" s="4" t="s">
        <v>11541</v>
      </c>
      <c r="C3631" s="4" t="s">
        <v>11542</v>
      </c>
      <c r="D3631" s="4"/>
      <c r="E3631" s="4"/>
      <c r="F3631" s="6" t="s">
        <v>11540</v>
      </c>
      <c r="G3631" t="s">
        <v>17499</v>
      </c>
      <c r="H3631" t="s">
        <v>17499</v>
      </c>
      <c r="I3631" t="s">
        <v>17586</v>
      </c>
      <c r="L3631" t="s">
        <v>17499</v>
      </c>
    </row>
    <row r="3632" spans="1:12" x14ac:dyDescent="0.3">
      <c r="A3632" s="4" t="s">
        <v>11543</v>
      </c>
      <c r="B3632" s="4" t="s">
        <v>11544</v>
      </c>
      <c r="C3632" s="4" t="s">
        <v>11545</v>
      </c>
      <c r="D3632" s="4" t="s">
        <v>11546</v>
      </c>
      <c r="E3632" s="4"/>
      <c r="F3632" s="6" t="s">
        <v>11543</v>
      </c>
      <c r="G3632" t="s">
        <v>17499</v>
      </c>
      <c r="H3632" t="s">
        <v>17499</v>
      </c>
      <c r="I3632" t="s">
        <v>17523</v>
      </c>
      <c r="J3632" t="s">
        <v>17523</v>
      </c>
      <c r="L3632" t="s">
        <v>17499</v>
      </c>
    </row>
    <row r="3633" spans="1:12" x14ac:dyDescent="0.3">
      <c r="A3633" s="4" t="s">
        <v>11547</v>
      </c>
      <c r="B3633" s="4"/>
      <c r="C3633" s="4"/>
      <c r="D3633" s="4"/>
      <c r="E3633" s="4"/>
      <c r="F3633" s="6" t="s">
        <v>11547</v>
      </c>
      <c r="G3633" t="s">
        <v>17499</v>
      </c>
      <c r="L3633" t="s">
        <v>17499</v>
      </c>
    </row>
    <row r="3634" spans="1:12" x14ac:dyDescent="0.3">
      <c r="A3634" s="4" t="s">
        <v>11548</v>
      </c>
      <c r="B3634" s="4" t="s">
        <v>11549</v>
      </c>
      <c r="C3634" s="4"/>
      <c r="D3634" s="4"/>
      <c r="E3634" s="4"/>
      <c r="F3634" s="6" t="s">
        <v>11548</v>
      </c>
      <c r="G3634" t="s">
        <v>17499</v>
      </c>
      <c r="H3634" t="s">
        <v>17499</v>
      </c>
      <c r="L3634" t="s">
        <v>17499</v>
      </c>
    </row>
    <row r="3635" spans="1:12" x14ac:dyDescent="0.3">
      <c r="A3635" s="4" t="s">
        <v>11550</v>
      </c>
      <c r="B3635" s="4"/>
      <c r="C3635" s="4"/>
      <c r="D3635" s="4"/>
      <c r="E3635" s="4"/>
      <c r="F3635" s="6" t="s">
        <v>11550</v>
      </c>
      <c r="G3635" t="s">
        <v>17499</v>
      </c>
      <c r="L3635" t="s">
        <v>17499</v>
      </c>
    </row>
    <row r="3636" spans="1:12" x14ac:dyDescent="0.3">
      <c r="A3636" s="4" t="s">
        <v>11551</v>
      </c>
      <c r="B3636" s="4" t="s">
        <v>11552</v>
      </c>
      <c r="C3636" s="4" t="s">
        <v>11553</v>
      </c>
      <c r="D3636" s="4" t="s">
        <v>11554</v>
      </c>
      <c r="E3636" s="4"/>
      <c r="F3636" s="6" t="s">
        <v>11551</v>
      </c>
      <c r="G3636" t="s">
        <v>17483</v>
      </c>
      <c r="H3636" t="s">
        <v>17523</v>
      </c>
      <c r="J3636" t="s">
        <v>17499</v>
      </c>
      <c r="L3636" t="s">
        <v>17483</v>
      </c>
    </row>
    <row r="3637" spans="1:12" x14ac:dyDescent="0.3">
      <c r="A3637" s="4" t="s">
        <v>11555</v>
      </c>
      <c r="B3637" s="4" t="s">
        <v>11556</v>
      </c>
      <c r="C3637" s="4"/>
      <c r="D3637" s="4"/>
      <c r="E3637" s="4"/>
      <c r="F3637" s="6" t="s">
        <v>11555</v>
      </c>
      <c r="G3637" t="s">
        <v>17483</v>
      </c>
      <c r="H3637" t="s">
        <v>17523</v>
      </c>
      <c r="L3637" t="s">
        <v>17483</v>
      </c>
    </row>
    <row r="3638" spans="1:12" x14ac:dyDescent="0.3">
      <c r="A3638" s="4" t="s">
        <v>11557</v>
      </c>
      <c r="B3638" s="4"/>
      <c r="C3638" s="4"/>
      <c r="D3638" s="4"/>
      <c r="E3638" s="4"/>
      <c r="F3638" s="6" t="s">
        <v>11557</v>
      </c>
      <c r="G3638" t="s">
        <v>17523</v>
      </c>
      <c r="L3638" t="s">
        <v>17523</v>
      </c>
    </row>
    <row r="3639" spans="1:12" x14ac:dyDescent="0.3">
      <c r="A3639" s="4" t="s">
        <v>11558</v>
      </c>
      <c r="B3639" s="4"/>
      <c r="C3639" s="4"/>
      <c r="D3639" s="4"/>
      <c r="E3639" s="4"/>
      <c r="F3639" s="6" t="s">
        <v>11558</v>
      </c>
    </row>
    <row r="3640" spans="1:12" x14ac:dyDescent="0.3">
      <c r="A3640" s="4" t="s">
        <v>11559</v>
      </c>
      <c r="B3640" s="4"/>
      <c r="C3640" s="4"/>
      <c r="D3640" s="4"/>
      <c r="E3640" s="4"/>
      <c r="F3640" s="6" t="s">
        <v>11559</v>
      </c>
      <c r="G3640" t="s">
        <v>17590</v>
      </c>
      <c r="L3640" t="s">
        <v>17590</v>
      </c>
    </row>
    <row r="3641" spans="1:12" x14ac:dyDescent="0.3">
      <c r="A3641" s="4" t="s">
        <v>11560</v>
      </c>
      <c r="B3641" s="4"/>
      <c r="C3641" s="4"/>
      <c r="D3641" s="4"/>
      <c r="E3641" s="4"/>
      <c r="F3641" s="6" t="s">
        <v>11560</v>
      </c>
    </row>
    <row r="3642" spans="1:12" x14ac:dyDescent="0.3">
      <c r="A3642" s="4" t="s">
        <v>11561</v>
      </c>
      <c r="B3642" s="4"/>
      <c r="C3642" s="4"/>
      <c r="D3642" s="4"/>
      <c r="E3642" s="4"/>
      <c r="F3642" s="6" t="s">
        <v>11561</v>
      </c>
      <c r="G3642" t="s">
        <v>17496</v>
      </c>
      <c r="L3642" t="s">
        <v>17496</v>
      </c>
    </row>
    <row r="3643" spans="1:12" x14ac:dyDescent="0.3">
      <c r="A3643" s="4" t="s">
        <v>11562</v>
      </c>
      <c r="B3643" s="4" t="s">
        <v>11563</v>
      </c>
      <c r="C3643" s="4" t="s">
        <v>11564</v>
      </c>
      <c r="D3643" s="4"/>
      <c r="E3643" s="4"/>
      <c r="F3643" s="6" t="s">
        <v>11562</v>
      </c>
      <c r="G3643" t="s">
        <v>17591</v>
      </c>
      <c r="H3643" t="s">
        <v>17591</v>
      </c>
      <c r="I3643" t="s">
        <v>17591</v>
      </c>
      <c r="L3643" t="s">
        <v>17591</v>
      </c>
    </row>
    <row r="3644" spans="1:12" x14ac:dyDescent="0.3">
      <c r="A3644" s="4" t="s">
        <v>11565</v>
      </c>
      <c r="B3644" s="4" t="s">
        <v>11566</v>
      </c>
      <c r="C3644" s="4" t="s">
        <v>11567</v>
      </c>
      <c r="D3644" s="4"/>
      <c r="E3644" s="4"/>
      <c r="F3644" s="6" t="s">
        <v>11565</v>
      </c>
      <c r="G3644" t="s">
        <v>17592</v>
      </c>
      <c r="I3644" t="s">
        <v>17592</v>
      </c>
      <c r="L3644" t="s">
        <v>17592</v>
      </c>
    </row>
    <row r="3645" spans="1:12" x14ac:dyDescent="0.3">
      <c r="A3645" s="4" t="s">
        <v>11568</v>
      </c>
      <c r="B3645" s="4" t="s">
        <v>11569</v>
      </c>
      <c r="C3645" s="4" t="s">
        <v>11570</v>
      </c>
      <c r="D3645" s="4" t="s">
        <v>11571</v>
      </c>
      <c r="E3645" s="4"/>
      <c r="F3645" s="6" t="s">
        <v>11571</v>
      </c>
      <c r="G3645" t="s">
        <v>17485</v>
      </c>
      <c r="H3645" t="s">
        <v>17485</v>
      </c>
      <c r="I3645" t="s">
        <v>17485</v>
      </c>
      <c r="J3645" t="s">
        <v>17485</v>
      </c>
      <c r="L3645" t="s">
        <v>17485</v>
      </c>
    </row>
    <row r="3646" spans="1:12" x14ac:dyDescent="0.3">
      <c r="A3646" s="4" t="s">
        <v>11572</v>
      </c>
      <c r="B3646" s="4" t="s">
        <v>11573</v>
      </c>
      <c r="C3646" s="4" t="s">
        <v>11574</v>
      </c>
      <c r="D3646" s="4" t="s">
        <v>11575</v>
      </c>
      <c r="E3646" s="4" t="s">
        <v>11576</v>
      </c>
      <c r="F3646" s="6" t="s">
        <v>11575</v>
      </c>
      <c r="G3646" t="s">
        <v>17537</v>
      </c>
      <c r="H3646" t="s">
        <v>17537</v>
      </c>
      <c r="I3646" t="s">
        <v>17537</v>
      </c>
      <c r="J3646" t="s">
        <v>17537</v>
      </c>
      <c r="K3646" t="s">
        <v>17537</v>
      </c>
      <c r="L3646" t="s">
        <v>17537</v>
      </c>
    </row>
    <row r="3647" spans="1:12" x14ac:dyDescent="0.3">
      <c r="A3647" s="4" t="s">
        <v>11577</v>
      </c>
      <c r="B3647" s="4" t="s">
        <v>11578</v>
      </c>
      <c r="C3647" s="4" t="s">
        <v>11579</v>
      </c>
      <c r="D3647" s="4" t="s">
        <v>11580</v>
      </c>
      <c r="E3647" s="4" t="s">
        <v>11581</v>
      </c>
      <c r="F3647" s="6" t="s">
        <v>11580</v>
      </c>
      <c r="G3647" t="s">
        <v>17528</v>
      </c>
      <c r="H3647" t="s">
        <v>17528</v>
      </c>
      <c r="I3647" t="s">
        <v>17528</v>
      </c>
      <c r="J3647" t="s">
        <v>17528</v>
      </c>
      <c r="K3647" t="s">
        <v>17528</v>
      </c>
      <c r="L3647" t="s">
        <v>17528</v>
      </c>
    </row>
    <row r="3648" spans="1:12" x14ac:dyDescent="0.3">
      <c r="A3648" s="4" t="s">
        <v>11582</v>
      </c>
      <c r="B3648" s="4" t="s">
        <v>11583</v>
      </c>
      <c r="C3648" s="4" t="s">
        <v>11584</v>
      </c>
      <c r="D3648" s="4" t="s">
        <v>11585</v>
      </c>
      <c r="E3648" s="4" t="s">
        <v>11586</v>
      </c>
      <c r="F3648" s="6" t="s">
        <v>11584</v>
      </c>
      <c r="G3648" t="s">
        <v>17485</v>
      </c>
      <c r="H3648" t="s">
        <v>17485</v>
      </c>
      <c r="I3648" t="s">
        <v>17485</v>
      </c>
      <c r="J3648" t="s">
        <v>17485</v>
      </c>
      <c r="K3648" t="s">
        <v>17485</v>
      </c>
      <c r="L3648" t="s">
        <v>17485</v>
      </c>
    </row>
    <row r="3649" spans="1:12" x14ac:dyDescent="0.3">
      <c r="A3649" s="4" t="s">
        <v>11587</v>
      </c>
      <c r="B3649" s="4" t="s">
        <v>11588</v>
      </c>
      <c r="C3649" s="4" t="s">
        <v>11589</v>
      </c>
      <c r="D3649" s="4"/>
      <c r="E3649" s="4"/>
      <c r="F3649" s="6" t="s">
        <v>11587</v>
      </c>
      <c r="G3649" t="s">
        <v>17539</v>
      </c>
      <c r="H3649" t="s">
        <v>17539</v>
      </c>
      <c r="I3649" t="s">
        <v>17539</v>
      </c>
      <c r="L3649" t="s">
        <v>17539</v>
      </c>
    </row>
    <row r="3650" spans="1:12" x14ac:dyDescent="0.3">
      <c r="A3650" s="4" t="s">
        <v>11590</v>
      </c>
      <c r="B3650" s="4" t="s">
        <v>11591</v>
      </c>
      <c r="C3650" s="4"/>
      <c r="D3650" s="4"/>
      <c r="E3650" s="4"/>
      <c r="F3650" s="6" t="s">
        <v>11591</v>
      </c>
      <c r="G3650" t="s">
        <v>17537</v>
      </c>
      <c r="H3650" t="s">
        <v>17537</v>
      </c>
      <c r="L3650" t="s">
        <v>17537</v>
      </c>
    </row>
    <row r="3651" spans="1:12" x14ac:dyDescent="0.3">
      <c r="A3651" s="4" t="s">
        <v>11592</v>
      </c>
      <c r="B3651" s="4"/>
      <c r="C3651" s="4"/>
      <c r="D3651" s="4"/>
      <c r="E3651" s="4"/>
      <c r="F3651" s="6" t="s">
        <v>11592</v>
      </c>
      <c r="G3651" t="s">
        <v>17479</v>
      </c>
      <c r="L3651" t="s">
        <v>17479</v>
      </c>
    </row>
    <row r="3652" spans="1:12" x14ac:dyDescent="0.3">
      <c r="A3652" s="4" t="s">
        <v>11593</v>
      </c>
      <c r="B3652" s="4"/>
      <c r="C3652" s="4"/>
      <c r="D3652" s="4"/>
      <c r="E3652" s="4"/>
      <c r="F3652" s="6" t="s">
        <v>11593</v>
      </c>
      <c r="G3652" t="s">
        <v>17593</v>
      </c>
      <c r="L3652" t="s">
        <v>17593</v>
      </c>
    </row>
    <row r="3653" spans="1:12" x14ac:dyDescent="0.3">
      <c r="A3653" s="4" t="s">
        <v>11594</v>
      </c>
      <c r="B3653" s="4"/>
      <c r="C3653" s="4"/>
      <c r="D3653" s="4"/>
      <c r="E3653" s="4"/>
      <c r="F3653" s="6" t="s">
        <v>11594</v>
      </c>
      <c r="G3653" t="s">
        <v>17548</v>
      </c>
      <c r="L3653" t="s">
        <v>17548</v>
      </c>
    </row>
    <row r="3654" spans="1:12" x14ac:dyDescent="0.3">
      <c r="A3654" s="4" t="s">
        <v>11595</v>
      </c>
      <c r="B3654" s="4" t="s">
        <v>11596</v>
      </c>
      <c r="C3654" s="4"/>
      <c r="D3654" s="4"/>
      <c r="E3654" s="4"/>
      <c r="F3654" s="6" t="s">
        <v>11595</v>
      </c>
      <c r="G3654" t="s">
        <v>17540</v>
      </c>
      <c r="H3654" t="s">
        <v>17540</v>
      </c>
      <c r="L3654" t="s">
        <v>17540</v>
      </c>
    </row>
    <row r="3655" spans="1:12" x14ac:dyDescent="0.3">
      <c r="A3655" s="4" t="s">
        <v>11597</v>
      </c>
      <c r="B3655" s="4" t="s">
        <v>11598</v>
      </c>
      <c r="C3655" s="4" t="s">
        <v>16045</v>
      </c>
      <c r="D3655" s="4" t="s">
        <v>16046</v>
      </c>
      <c r="E3655" s="4"/>
      <c r="F3655" s="6" t="s">
        <v>11597</v>
      </c>
      <c r="G3655" t="s">
        <v>17570</v>
      </c>
      <c r="H3655" t="s">
        <v>17570</v>
      </c>
      <c r="I3655" t="s">
        <v>17570</v>
      </c>
      <c r="J3655" t="s">
        <v>17570</v>
      </c>
      <c r="L3655" t="s">
        <v>17570</v>
      </c>
    </row>
    <row r="3656" spans="1:12" x14ac:dyDescent="0.3">
      <c r="A3656" s="4" t="s">
        <v>11599</v>
      </c>
      <c r="B3656" s="4" t="s">
        <v>11600</v>
      </c>
      <c r="C3656" s="4" t="s">
        <v>11601</v>
      </c>
      <c r="D3656" s="4" t="s">
        <v>11602</v>
      </c>
      <c r="E3656" s="4"/>
      <c r="F3656" s="6" t="s">
        <v>11601</v>
      </c>
      <c r="I3656" t="s">
        <v>17594</v>
      </c>
      <c r="J3656" t="s">
        <v>17594</v>
      </c>
      <c r="L3656" t="s">
        <v>17594</v>
      </c>
    </row>
    <row r="3657" spans="1:12" x14ac:dyDescent="0.3">
      <c r="A3657" s="4" t="s">
        <v>11603</v>
      </c>
      <c r="B3657" s="4" t="s">
        <v>11604</v>
      </c>
      <c r="C3657" s="4"/>
      <c r="D3657" s="4"/>
      <c r="E3657" s="4"/>
      <c r="F3657" s="6" t="s">
        <v>11603</v>
      </c>
      <c r="G3657" t="s">
        <v>17511</v>
      </c>
      <c r="H3657" t="s">
        <v>17511</v>
      </c>
      <c r="L3657" t="s">
        <v>17511</v>
      </c>
    </row>
    <row r="3658" spans="1:12" x14ac:dyDescent="0.3">
      <c r="A3658" s="4" t="s">
        <v>11605</v>
      </c>
      <c r="B3658" s="4" t="s">
        <v>11606</v>
      </c>
      <c r="C3658" s="4"/>
      <c r="D3658" s="4"/>
      <c r="E3658" s="4"/>
      <c r="F3658" s="6" t="s">
        <v>11605</v>
      </c>
      <c r="G3658" t="s">
        <v>17511</v>
      </c>
      <c r="H3658" t="s">
        <v>17512</v>
      </c>
      <c r="L3658" t="s">
        <v>17511</v>
      </c>
    </row>
    <row r="3659" spans="1:12" x14ac:dyDescent="0.3">
      <c r="A3659" s="4" t="s">
        <v>11607</v>
      </c>
      <c r="B3659" s="4" t="s">
        <v>11608</v>
      </c>
      <c r="C3659" s="4"/>
      <c r="D3659" s="4"/>
      <c r="E3659" s="4"/>
      <c r="F3659" s="6" t="s">
        <v>11608</v>
      </c>
    </row>
    <row r="3660" spans="1:12" x14ac:dyDescent="0.3">
      <c r="A3660" s="4" t="s">
        <v>11609</v>
      </c>
      <c r="B3660" s="4"/>
      <c r="C3660" s="4"/>
      <c r="D3660" s="4"/>
      <c r="E3660" s="4"/>
      <c r="F3660" s="6" t="s">
        <v>11609</v>
      </c>
      <c r="G3660" t="s">
        <v>17588</v>
      </c>
      <c r="L3660" t="s">
        <v>17588</v>
      </c>
    </row>
    <row r="3661" spans="1:12" x14ac:dyDescent="0.3">
      <c r="A3661" s="4" t="s">
        <v>11610</v>
      </c>
      <c r="B3661" s="4"/>
      <c r="C3661" s="4"/>
      <c r="D3661" s="4"/>
      <c r="E3661" s="4"/>
      <c r="F3661" s="6" t="s">
        <v>11610</v>
      </c>
      <c r="G3661" t="s">
        <v>17595</v>
      </c>
      <c r="L3661" t="s">
        <v>17595</v>
      </c>
    </row>
    <row r="3662" spans="1:12" x14ac:dyDescent="0.3">
      <c r="A3662" s="4" t="s">
        <v>11612</v>
      </c>
      <c r="B3662" s="4" t="s">
        <v>11613</v>
      </c>
      <c r="C3662" s="4" t="s">
        <v>11614</v>
      </c>
      <c r="D3662" s="4" t="s">
        <v>11615</v>
      </c>
      <c r="E3662" s="4"/>
      <c r="F3662" s="6" t="s">
        <v>11613</v>
      </c>
      <c r="G3662" t="s">
        <v>17596</v>
      </c>
      <c r="H3662" t="s">
        <v>16387</v>
      </c>
      <c r="I3662" t="s">
        <v>17596</v>
      </c>
      <c r="J3662" t="s">
        <v>17596</v>
      </c>
      <c r="L3662" t="s">
        <v>16387</v>
      </c>
    </row>
    <row r="3663" spans="1:12" x14ac:dyDescent="0.3">
      <c r="A3663" s="4" t="s">
        <v>11616</v>
      </c>
      <c r="B3663" s="4" t="s">
        <v>11617</v>
      </c>
      <c r="C3663" s="4"/>
      <c r="D3663" s="4"/>
      <c r="E3663" s="4"/>
      <c r="F3663" s="6" t="s">
        <v>11617</v>
      </c>
      <c r="G3663" t="s">
        <v>17597</v>
      </c>
      <c r="H3663" t="s">
        <v>17003</v>
      </c>
      <c r="L3663" t="s">
        <v>17003</v>
      </c>
    </row>
    <row r="3664" spans="1:12" x14ac:dyDescent="0.3">
      <c r="A3664" s="4" t="s">
        <v>11619</v>
      </c>
      <c r="B3664" s="4" t="s">
        <v>11620</v>
      </c>
      <c r="C3664" s="4"/>
      <c r="D3664" s="4"/>
      <c r="E3664" s="4"/>
      <c r="F3664" s="6" t="s">
        <v>11619</v>
      </c>
      <c r="G3664" t="s">
        <v>17012</v>
      </c>
      <c r="H3664" t="s">
        <v>17012</v>
      </c>
      <c r="L3664" t="s">
        <v>17012</v>
      </c>
    </row>
    <row r="3665" spans="1:12" x14ac:dyDescent="0.3">
      <c r="A3665" s="4" t="s">
        <v>11621</v>
      </c>
      <c r="B3665" s="4"/>
      <c r="C3665" s="4"/>
      <c r="D3665" s="4"/>
      <c r="E3665" s="4"/>
      <c r="F3665" s="6" t="s">
        <v>11621</v>
      </c>
      <c r="G3665" t="s">
        <v>17012</v>
      </c>
      <c r="L3665" t="s">
        <v>17012</v>
      </c>
    </row>
    <row r="3666" spans="1:12" x14ac:dyDescent="0.3">
      <c r="A3666" s="4" t="s">
        <v>11623</v>
      </c>
      <c r="B3666" s="4" t="s">
        <v>11624</v>
      </c>
      <c r="C3666" s="4" t="s">
        <v>11625</v>
      </c>
      <c r="D3666" s="4"/>
      <c r="E3666" s="4"/>
      <c r="F3666" s="6" t="s">
        <v>11623</v>
      </c>
      <c r="G3666" t="s">
        <v>17596</v>
      </c>
      <c r="H3666" t="s">
        <v>16387</v>
      </c>
      <c r="I3666" t="s">
        <v>17596</v>
      </c>
      <c r="L3666" t="s">
        <v>17596</v>
      </c>
    </row>
    <row r="3667" spans="1:12" x14ac:dyDescent="0.3">
      <c r="A3667" s="4" t="s">
        <v>11626</v>
      </c>
      <c r="B3667" s="4" t="s">
        <v>11627</v>
      </c>
      <c r="C3667" s="4" t="s">
        <v>11628</v>
      </c>
      <c r="D3667" s="4" t="s">
        <v>11629</v>
      </c>
      <c r="E3667" s="4"/>
      <c r="F3667" s="6" t="s">
        <v>11626</v>
      </c>
      <c r="G3667" t="s">
        <v>17012</v>
      </c>
      <c r="H3667" t="s">
        <v>17012</v>
      </c>
      <c r="I3667" t="s">
        <v>17598</v>
      </c>
      <c r="J3667" t="s">
        <v>17011</v>
      </c>
      <c r="L3667" t="s">
        <v>17012</v>
      </c>
    </row>
    <row r="3668" spans="1:12" x14ac:dyDescent="0.3">
      <c r="A3668" s="4" t="s">
        <v>11630</v>
      </c>
      <c r="B3668" s="4" t="s">
        <v>11631</v>
      </c>
      <c r="C3668" s="4" t="s">
        <v>11632</v>
      </c>
      <c r="D3668" s="4"/>
      <c r="E3668" s="4"/>
      <c r="F3668" s="6" t="s">
        <v>11630</v>
      </c>
      <c r="H3668" t="s">
        <v>17012</v>
      </c>
    </row>
    <row r="3669" spans="1:12" x14ac:dyDescent="0.3">
      <c r="A3669" s="4" t="s">
        <v>11633</v>
      </c>
      <c r="B3669" s="4"/>
      <c r="C3669" s="4"/>
      <c r="D3669" s="4"/>
      <c r="E3669" s="4"/>
      <c r="F3669" s="6" t="s">
        <v>11633</v>
      </c>
      <c r="G3669" t="s">
        <v>17599</v>
      </c>
      <c r="L3669" t="s">
        <v>17599</v>
      </c>
    </row>
    <row r="3670" spans="1:12" x14ac:dyDescent="0.3">
      <c r="A3670" s="4" t="s">
        <v>11634</v>
      </c>
      <c r="B3670" s="4"/>
      <c r="C3670" s="4"/>
      <c r="D3670" s="4"/>
      <c r="E3670" s="4"/>
      <c r="F3670" s="6" t="s">
        <v>11634</v>
      </c>
      <c r="G3670" t="s">
        <v>17599</v>
      </c>
      <c r="L3670" t="s">
        <v>17599</v>
      </c>
    </row>
    <row r="3671" spans="1:12" x14ac:dyDescent="0.3">
      <c r="A3671" s="4" t="s">
        <v>11635</v>
      </c>
      <c r="B3671" s="4" t="s">
        <v>11636</v>
      </c>
      <c r="C3671" s="4" t="s">
        <v>11637</v>
      </c>
      <c r="D3671" s="4" t="s">
        <v>11638</v>
      </c>
      <c r="E3671" s="4"/>
      <c r="F3671" s="6" t="s">
        <v>11635</v>
      </c>
      <c r="G3671" t="s">
        <v>17599</v>
      </c>
      <c r="I3671" t="s">
        <v>17600</v>
      </c>
      <c r="L3671" t="s">
        <v>17599</v>
      </c>
    </row>
    <row r="3672" spans="1:12" x14ac:dyDescent="0.3">
      <c r="A3672" s="4" t="s">
        <v>11639</v>
      </c>
      <c r="B3672" s="4" t="s">
        <v>11640</v>
      </c>
      <c r="C3672" s="4" t="s">
        <v>11641</v>
      </c>
      <c r="D3672" s="4"/>
      <c r="E3672" s="4"/>
      <c r="F3672" s="6" t="s">
        <v>11639</v>
      </c>
      <c r="G3672" t="s">
        <v>17601</v>
      </c>
      <c r="L3672" t="s">
        <v>17601</v>
      </c>
    </row>
    <row r="3673" spans="1:12" x14ac:dyDescent="0.3">
      <c r="A3673" s="4" t="s">
        <v>11642</v>
      </c>
      <c r="B3673" s="4" t="s">
        <v>11643</v>
      </c>
      <c r="C3673" s="4" t="s">
        <v>11644</v>
      </c>
      <c r="D3673" s="4"/>
      <c r="E3673" s="4"/>
      <c r="F3673" s="6" t="s">
        <v>11642</v>
      </c>
      <c r="G3673" t="s">
        <v>17602</v>
      </c>
      <c r="I3673" t="s">
        <v>17603</v>
      </c>
      <c r="L3673" t="s">
        <v>17602</v>
      </c>
    </row>
    <row r="3674" spans="1:12" x14ac:dyDescent="0.3">
      <c r="A3674" s="4" t="s">
        <v>11645</v>
      </c>
      <c r="B3674" s="4" t="s">
        <v>11646</v>
      </c>
      <c r="C3674" s="4" t="s">
        <v>11647</v>
      </c>
      <c r="D3674" s="4" t="s">
        <v>11648</v>
      </c>
      <c r="E3674" s="4"/>
      <c r="F3674" s="6" t="s">
        <v>11645</v>
      </c>
      <c r="G3674" t="s">
        <v>17604</v>
      </c>
      <c r="H3674" t="s">
        <v>17604</v>
      </c>
      <c r="L3674" t="s">
        <v>17604</v>
      </c>
    </row>
    <row r="3675" spans="1:12" x14ac:dyDescent="0.3">
      <c r="A3675" s="4" t="s">
        <v>11649</v>
      </c>
      <c r="B3675" s="4" t="s">
        <v>11650</v>
      </c>
      <c r="C3675" s="4" t="s">
        <v>11651</v>
      </c>
      <c r="D3675" s="4"/>
      <c r="E3675" s="4"/>
      <c r="F3675" s="6" t="s">
        <v>11649</v>
      </c>
      <c r="G3675" t="s">
        <v>17602</v>
      </c>
      <c r="I3675" t="s">
        <v>17008</v>
      </c>
      <c r="L3675" t="s">
        <v>17602</v>
      </c>
    </row>
    <row r="3676" spans="1:12" x14ac:dyDescent="0.3">
      <c r="A3676" s="4" t="s">
        <v>11652</v>
      </c>
      <c r="B3676" s="4" t="s">
        <v>11653</v>
      </c>
      <c r="C3676" s="4"/>
      <c r="D3676" s="4"/>
      <c r="E3676" s="4"/>
      <c r="F3676" s="6" t="s">
        <v>11652</v>
      </c>
      <c r="G3676" t="s">
        <v>17605</v>
      </c>
      <c r="H3676" t="s">
        <v>16384</v>
      </c>
      <c r="L3676" t="s">
        <v>17605</v>
      </c>
    </row>
    <row r="3677" spans="1:12" x14ac:dyDescent="0.3">
      <c r="A3677" s="4" t="s">
        <v>11656</v>
      </c>
      <c r="B3677" s="4" t="s">
        <v>11657</v>
      </c>
      <c r="C3677" s="4"/>
      <c r="D3677" s="4"/>
      <c r="E3677" s="4"/>
      <c r="F3677" s="6" t="s">
        <v>11656</v>
      </c>
      <c r="G3677" t="s">
        <v>17606</v>
      </c>
      <c r="L3677" t="s">
        <v>17606</v>
      </c>
    </row>
    <row r="3678" spans="1:12" x14ac:dyDescent="0.3">
      <c r="A3678" s="4" t="s">
        <v>11658</v>
      </c>
      <c r="B3678" s="4" t="s">
        <v>11659</v>
      </c>
      <c r="C3678" s="4"/>
      <c r="D3678" s="4"/>
      <c r="E3678" s="4"/>
      <c r="F3678" s="6" t="s">
        <v>11658</v>
      </c>
      <c r="G3678" t="s">
        <v>17607</v>
      </c>
      <c r="H3678" t="s">
        <v>16393</v>
      </c>
      <c r="L3678" t="s">
        <v>17607</v>
      </c>
    </row>
    <row r="3679" spans="1:12" x14ac:dyDescent="0.3">
      <c r="A3679" s="4" t="s">
        <v>11660</v>
      </c>
      <c r="B3679" s="4" t="s">
        <v>11661</v>
      </c>
      <c r="C3679" s="4" t="s">
        <v>11662</v>
      </c>
      <c r="D3679" s="4"/>
      <c r="E3679" s="4"/>
      <c r="F3679" s="6" t="s">
        <v>11660</v>
      </c>
      <c r="G3679" t="s">
        <v>17014</v>
      </c>
      <c r="H3679" t="s">
        <v>17014</v>
      </c>
      <c r="I3679" t="s">
        <v>17013</v>
      </c>
      <c r="L3679" t="s">
        <v>17014</v>
      </c>
    </row>
    <row r="3680" spans="1:12" x14ac:dyDescent="0.3">
      <c r="A3680" s="4" t="s">
        <v>11663</v>
      </c>
      <c r="B3680" s="4" t="s">
        <v>11664</v>
      </c>
      <c r="C3680" s="4"/>
      <c r="D3680" s="4"/>
      <c r="E3680" s="4"/>
      <c r="F3680" s="6" t="s">
        <v>11663</v>
      </c>
      <c r="G3680" t="s">
        <v>17607</v>
      </c>
      <c r="H3680" t="s">
        <v>17607</v>
      </c>
      <c r="L3680" t="s">
        <v>17607</v>
      </c>
    </row>
    <row r="3681" spans="1:12" x14ac:dyDescent="0.3">
      <c r="A3681" s="4" t="s">
        <v>11665</v>
      </c>
      <c r="B3681" s="4"/>
      <c r="C3681" s="4"/>
      <c r="D3681" s="4"/>
      <c r="E3681" s="4"/>
      <c r="F3681" s="6" t="s">
        <v>11665</v>
      </c>
      <c r="G3681" t="s">
        <v>17607</v>
      </c>
      <c r="L3681" t="s">
        <v>17607</v>
      </c>
    </row>
    <row r="3682" spans="1:12" x14ac:dyDescent="0.3">
      <c r="A3682" s="4" t="s">
        <v>11666</v>
      </c>
      <c r="B3682" s="4" t="s">
        <v>11667</v>
      </c>
      <c r="C3682" s="4" t="s">
        <v>11668</v>
      </c>
      <c r="D3682" s="4" t="s">
        <v>11669</v>
      </c>
      <c r="E3682" s="4"/>
      <c r="F3682" s="6" t="s">
        <v>11666</v>
      </c>
      <c r="G3682" t="s">
        <v>17608</v>
      </c>
      <c r="H3682" t="s">
        <v>17608</v>
      </c>
      <c r="J3682" t="s">
        <v>17014</v>
      </c>
      <c r="L3682" t="s">
        <v>17608</v>
      </c>
    </row>
    <row r="3683" spans="1:12" x14ac:dyDescent="0.3">
      <c r="A3683" s="4" t="s">
        <v>11670</v>
      </c>
      <c r="B3683" s="4" t="s">
        <v>11671</v>
      </c>
      <c r="C3683" s="4" t="s">
        <v>11672</v>
      </c>
      <c r="D3683" s="4"/>
      <c r="E3683" s="4"/>
      <c r="F3683" s="6" t="s">
        <v>11670</v>
      </c>
      <c r="G3683" t="s">
        <v>17609</v>
      </c>
      <c r="H3683" t="s">
        <v>17609</v>
      </c>
      <c r="I3683" t="s">
        <v>16428</v>
      </c>
      <c r="L3683" t="s">
        <v>17609</v>
      </c>
    </row>
    <row r="3684" spans="1:12" x14ac:dyDescent="0.3">
      <c r="A3684" s="4" t="s">
        <v>11673</v>
      </c>
      <c r="B3684" s="4" t="s">
        <v>11674</v>
      </c>
      <c r="C3684" s="4"/>
      <c r="D3684" s="4"/>
      <c r="E3684" s="4"/>
      <c r="F3684" s="6" t="s">
        <v>11673</v>
      </c>
    </row>
    <row r="3685" spans="1:12" x14ac:dyDescent="0.3">
      <c r="A3685" s="4" t="s">
        <v>11675</v>
      </c>
      <c r="B3685" s="4" t="s">
        <v>11676</v>
      </c>
      <c r="C3685" s="4"/>
      <c r="D3685" s="4"/>
      <c r="E3685" s="4"/>
      <c r="F3685" s="6" t="s">
        <v>11675</v>
      </c>
      <c r="H3685" t="s">
        <v>17016</v>
      </c>
    </row>
    <row r="3686" spans="1:12" x14ac:dyDescent="0.3">
      <c r="A3686" s="4" t="s">
        <v>11677</v>
      </c>
      <c r="B3686" s="4" t="s">
        <v>11678</v>
      </c>
      <c r="C3686" s="4" t="s">
        <v>11679</v>
      </c>
      <c r="D3686" s="4" t="s">
        <v>11680</v>
      </c>
      <c r="E3686" s="4" t="s">
        <v>11681</v>
      </c>
      <c r="F3686" s="6" t="s">
        <v>11677</v>
      </c>
      <c r="G3686" t="s">
        <v>17037</v>
      </c>
      <c r="H3686" t="s">
        <v>17037</v>
      </c>
      <c r="I3686" t="s">
        <v>17037</v>
      </c>
      <c r="K3686" t="s">
        <v>16397</v>
      </c>
      <c r="L3686" t="s">
        <v>17037</v>
      </c>
    </row>
    <row r="3687" spans="1:12" x14ac:dyDescent="0.3">
      <c r="A3687" s="4" t="s">
        <v>11682</v>
      </c>
      <c r="B3687" s="4"/>
      <c r="C3687" s="4"/>
      <c r="D3687" s="4"/>
      <c r="E3687" s="4"/>
      <c r="F3687" s="6" t="s">
        <v>11682</v>
      </c>
      <c r="G3687" t="s">
        <v>17605</v>
      </c>
      <c r="L3687" t="s">
        <v>17605</v>
      </c>
    </row>
    <row r="3688" spans="1:12" x14ac:dyDescent="0.3">
      <c r="A3688" s="4" t="s">
        <v>11683</v>
      </c>
      <c r="B3688" s="4"/>
      <c r="C3688" s="4"/>
      <c r="D3688" s="4"/>
      <c r="E3688" s="4"/>
      <c r="F3688" s="6" t="s">
        <v>11683</v>
      </c>
      <c r="G3688" t="s">
        <v>17605</v>
      </c>
      <c r="L3688" t="s">
        <v>17605</v>
      </c>
    </row>
    <row r="3689" spans="1:12" x14ac:dyDescent="0.3">
      <c r="A3689" s="4" t="s">
        <v>11684</v>
      </c>
      <c r="B3689" s="4"/>
      <c r="C3689" s="4"/>
      <c r="D3689" s="4"/>
      <c r="E3689" s="4"/>
      <c r="F3689" s="6" t="s">
        <v>11684</v>
      </c>
      <c r="G3689" t="s">
        <v>17014</v>
      </c>
      <c r="L3689" t="s">
        <v>17014</v>
      </c>
    </row>
    <row r="3690" spans="1:12" x14ac:dyDescent="0.3">
      <c r="A3690" s="4" t="s">
        <v>11685</v>
      </c>
      <c r="B3690" s="4" t="s">
        <v>11686</v>
      </c>
      <c r="C3690" s="4" t="s">
        <v>11687</v>
      </c>
      <c r="D3690" s="4"/>
      <c r="E3690" s="4"/>
      <c r="F3690" s="6" t="s">
        <v>11685</v>
      </c>
      <c r="G3690" t="s">
        <v>17014</v>
      </c>
      <c r="H3690" t="s">
        <v>17608</v>
      </c>
      <c r="L3690" t="s">
        <v>17014</v>
      </c>
    </row>
    <row r="3691" spans="1:12" x14ac:dyDescent="0.3">
      <c r="A3691" s="4" t="s">
        <v>11688</v>
      </c>
      <c r="B3691" s="4" t="s">
        <v>11689</v>
      </c>
      <c r="C3691" s="4"/>
      <c r="D3691" s="4"/>
      <c r="E3691" s="4"/>
      <c r="F3691" s="6" t="s">
        <v>11688</v>
      </c>
      <c r="G3691" t="s">
        <v>17147</v>
      </c>
      <c r="H3691" t="s">
        <v>16382</v>
      </c>
      <c r="L3691" t="s">
        <v>17147</v>
      </c>
    </row>
    <row r="3692" spans="1:12" x14ac:dyDescent="0.3">
      <c r="A3692" s="4" t="s">
        <v>11690</v>
      </c>
      <c r="B3692" s="4" t="s">
        <v>11691</v>
      </c>
      <c r="C3692" s="4" t="s">
        <v>11692</v>
      </c>
      <c r="D3692" s="4"/>
      <c r="E3692" s="4"/>
      <c r="F3692" s="6" t="s">
        <v>11690</v>
      </c>
      <c r="G3692" t="s">
        <v>17147</v>
      </c>
      <c r="H3692" t="s">
        <v>17147</v>
      </c>
      <c r="I3692" t="s">
        <v>17147</v>
      </c>
      <c r="L3692" t="s">
        <v>17147</v>
      </c>
    </row>
    <row r="3693" spans="1:12" x14ac:dyDescent="0.3">
      <c r="A3693" s="4" t="s">
        <v>11696</v>
      </c>
      <c r="B3693" s="4" t="s">
        <v>11697</v>
      </c>
      <c r="C3693" s="4" t="s">
        <v>11698</v>
      </c>
      <c r="D3693" s="4"/>
      <c r="E3693" s="4"/>
      <c r="F3693" s="6" t="s">
        <v>11696</v>
      </c>
      <c r="G3693" t="s">
        <v>17610</v>
      </c>
      <c r="H3693" t="s">
        <v>17611</v>
      </c>
      <c r="L3693" t="s">
        <v>17610</v>
      </c>
    </row>
    <row r="3694" spans="1:12" x14ac:dyDescent="0.3">
      <c r="A3694" s="4" t="s">
        <v>11699</v>
      </c>
      <c r="B3694" s="4"/>
      <c r="C3694" s="4"/>
      <c r="D3694" s="4"/>
      <c r="E3694" s="4"/>
      <c r="F3694" s="6" t="s">
        <v>11699</v>
      </c>
      <c r="G3694" t="s">
        <v>17610</v>
      </c>
      <c r="L3694" t="s">
        <v>17610</v>
      </c>
    </row>
    <row r="3695" spans="1:12" x14ac:dyDescent="0.3">
      <c r="A3695" s="4" t="s">
        <v>11706</v>
      </c>
      <c r="B3695" s="4" t="s">
        <v>11707</v>
      </c>
      <c r="C3695" s="4" t="s">
        <v>11708</v>
      </c>
      <c r="D3695" s="4" t="s">
        <v>11709</v>
      </c>
      <c r="E3695" s="4" t="s">
        <v>11710</v>
      </c>
      <c r="F3695" s="6" t="s">
        <v>11706</v>
      </c>
      <c r="G3695" t="s">
        <v>17006</v>
      </c>
      <c r="H3695" t="s">
        <v>17006</v>
      </c>
      <c r="I3695" t="s">
        <v>17006</v>
      </c>
      <c r="J3695" t="s">
        <v>17006</v>
      </c>
      <c r="K3695" t="s">
        <v>16401</v>
      </c>
      <c r="L3695" t="s">
        <v>17006</v>
      </c>
    </row>
    <row r="3696" spans="1:12" x14ac:dyDescent="0.3">
      <c r="A3696" s="4" t="s">
        <v>11711</v>
      </c>
      <c r="B3696" s="4" t="s">
        <v>11712</v>
      </c>
      <c r="C3696" s="4"/>
      <c r="D3696" s="4"/>
      <c r="E3696" s="4"/>
      <c r="F3696" s="6" t="s">
        <v>11712</v>
      </c>
    </row>
    <row r="3697" spans="1:12" x14ac:dyDescent="0.3">
      <c r="A3697" s="4" t="s">
        <v>11713</v>
      </c>
      <c r="B3697" s="4" t="s">
        <v>11714</v>
      </c>
      <c r="C3697" s="4"/>
      <c r="D3697" s="4"/>
      <c r="E3697" s="4"/>
      <c r="F3697" s="6" t="s">
        <v>11714</v>
      </c>
    </row>
    <row r="3698" spans="1:12" x14ac:dyDescent="0.3">
      <c r="A3698" s="4" t="s">
        <v>11715</v>
      </c>
      <c r="B3698" s="4" t="s">
        <v>11716</v>
      </c>
      <c r="C3698" s="4" t="s">
        <v>11717</v>
      </c>
      <c r="D3698" s="4"/>
      <c r="E3698" s="4"/>
      <c r="F3698" s="6" t="s">
        <v>11716</v>
      </c>
    </row>
    <row r="3699" spans="1:12" x14ac:dyDescent="0.3">
      <c r="A3699" s="4" t="s">
        <v>11720</v>
      </c>
      <c r="B3699" s="4" t="s">
        <v>11721</v>
      </c>
      <c r="C3699" s="4" t="s">
        <v>11722</v>
      </c>
      <c r="D3699" s="4"/>
      <c r="E3699" s="4"/>
      <c r="F3699" s="6" t="s">
        <v>11721</v>
      </c>
      <c r="G3699" t="s">
        <v>17612</v>
      </c>
      <c r="H3699" t="s">
        <v>17612</v>
      </c>
      <c r="I3699" t="s">
        <v>17061</v>
      </c>
      <c r="L3699" t="s">
        <v>17612</v>
      </c>
    </row>
    <row r="3700" spans="1:12" x14ac:dyDescent="0.3">
      <c r="A3700" s="4" t="s">
        <v>11723</v>
      </c>
      <c r="B3700" s="4" t="s">
        <v>11724</v>
      </c>
      <c r="C3700" s="4"/>
      <c r="D3700" s="4"/>
      <c r="E3700" s="4"/>
      <c r="F3700" s="6" t="s">
        <v>11724</v>
      </c>
    </row>
    <row r="3701" spans="1:12" x14ac:dyDescent="0.3">
      <c r="A3701" s="4" t="s">
        <v>11725</v>
      </c>
      <c r="B3701" s="4"/>
      <c r="C3701" s="4"/>
      <c r="D3701" s="4"/>
      <c r="E3701" s="4"/>
      <c r="F3701" s="6" t="s">
        <v>11725</v>
      </c>
    </row>
    <row r="3702" spans="1:12" x14ac:dyDescent="0.3">
      <c r="A3702" s="4" t="s">
        <v>11726</v>
      </c>
      <c r="B3702" s="4" t="s">
        <v>11727</v>
      </c>
      <c r="C3702" s="4" t="s">
        <v>11728</v>
      </c>
      <c r="D3702" s="4" t="s">
        <v>11729</v>
      </c>
      <c r="E3702" s="4" t="s">
        <v>16047</v>
      </c>
      <c r="F3702" s="6" t="s">
        <v>11729</v>
      </c>
      <c r="G3702" t="s">
        <v>17613</v>
      </c>
      <c r="H3702" t="s">
        <v>17613</v>
      </c>
      <c r="I3702" t="s">
        <v>17613</v>
      </c>
      <c r="J3702" t="s">
        <v>17056</v>
      </c>
      <c r="K3702" t="s">
        <v>17056</v>
      </c>
      <c r="L3702" t="s">
        <v>17056</v>
      </c>
    </row>
    <row r="3703" spans="1:12" x14ac:dyDescent="0.3">
      <c r="A3703" s="4" t="s">
        <v>11730</v>
      </c>
      <c r="B3703" s="4" t="s">
        <v>11731</v>
      </c>
      <c r="C3703" s="4" t="s">
        <v>11732</v>
      </c>
      <c r="D3703" s="4" t="s">
        <v>11733</v>
      </c>
      <c r="E3703" s="4"/>
      <c r="F3703" s="6" t="s">
        <v>11733</v>
      </c>
      <c r="G3703" t="s">
        <v>17613</v>
      </c>
      <c r="H3703" t="s">
        <v>17613</v>
      </c>
      <c r="I3703" t="s">
        <v>17613</v>
      </c>
      <c r="J3703" t="s">
        <v>17056</v>
      </c>
      <c r="L3703" t="s">
        <v>17056</v>
      </c>
    </row>
    <row r="3704" spans="1:12" x14ac:dyDescent="0.3">
      <c r="A3704" s="4" t="s">
        <v>11737</v>
      </c>
      <c r="B3704" s="4"/>
      <c r="C3704" s="4"/>
      <c r="D3704" s="4"/>
      <c r="E3704" s="4"/>
      <c r="F3704" s="6" t="s">
        <v>11737</v>
      </c>
      <c r="G3704" t="s">
        <v>17614</v>
      </c>
      <c r="L3704" t="s">
        <v>17614</v>
      </c>
    </row>
    <row r="3705" spans="1:12" x14ac:dyDescent="0.3">
      <c r="A3705" s="4" t="s">
        <v>11738</v>
      </c>
      <c r="B3705" s="4"/>
      <c r="C3705" s="4"/>
      <c r="D3705" s="4"/>
      <c r="E3705" s="4"/>
      <c r="F3705" s="6" t="s">
        <v>11738</v>
      </c>
      <c r="G3705" t="s">
        <v>17615</v>
      </c>
      <c r="L3705" t="s">
        <v>17615</v>
      </c>
    </row>
    <row r="3706" spans="1:12" x14ac:dyDescent="0.3">
      <c r="A3706" s="4" t="s">
        <v>11739</v>
      </c>
      <c r="B3706" s="4" t="s">
        <v>11740</v>
      </c>
      <c r="C3706" s="4"/>
      <c r="D3706" s="4"/>
      <c r="E3706" s="4"/>
      <c r="F3706" s="6" t="s">
        <v>11739</v>
      </c>
    </row>
    <row r="3707" spans="1:12" x14ac:dyDescent="0.3">
      <c r="A3707" s="4" t="s">
        <v>11742</v>
      </c>
      <c r="B3707" s="4" t="s">
        <v>11743</v>
      </c>
      <c r="C3707" s="4"/>
      <c r="D3707" s="4"/>
      <c r="E3707" s="4"/>
      <c r="F3707" s="6" t="s">
        <v>11742</v>
      </c>
      <c r="G3707" t="s">
        <v>17616</v>
      </c>
      <c r="H3707" t="s">
        <v>17617</v>
      </c>
      <c r="L3707" t="s">
        <v>17616</v>
      </c>
    </row>
    <row r="3708" spans="1:12" x14ac:dyDescent="0.3">
      <c r="A3708" s="4" t="s">
        <v>11744</v>
      </c>
      <c r="B3708" s="4" t="s">
        <v>11745</v>
      </c>
      <c r="C3708" s="4"/>
      <c r="D3708" s="4"/>
      <c r="E3708" s="4"/>
      <c r="F3708" s="6" t="s">
        <v>11744</v>
      </c>
    </row>
    <row r="3709" spans="1:12" x14ac:dyDescent="0.3">
      <c r="A3709" s="4" t="s">
        <v>11746</v>
      </c>
      <c r="B3709" s="4"/>
      <c r="C3709" s="4"/>
      <c r="D3709" s="4"/>
      <c r="E3709" s="4"/>
      <c r="F3709" s="6" t="s">
        <v>11746</v>
      </c>
      <c r="G3709" t="s">
        <v>17618</v>
      </c>
      <c r="L3709" t="s">
        <v>17618</v>
      </c>
    </row>
    <row r="3710" spans="1:12" x14ac:dyDescent="0.3">
      <c r="A3710" s="4" t="s">
        <v>11747</v>
      </c>
      <c r="B3710" s="4" t="s">
        <v>11748</v>
      </c>
      <c r="C3710" s="4"/>
      <c r="D3710" s="4"/>
      <c r="E3710" s="4"/>
      <c r="F3710" s="6" t="s">
        <v>11747</v>
      </c>
    </row>
    <row r="3711" spans="1:12" x14ac:dyDescent="0.3">
      <c r="A3711" s="4" t="s">
        <v>11751</v>
      </c>
      <c r="B3711" s="4" t="s">
        <v>7668</v>
      </c>
      <c r="C3711" s="4"/>
      <c r="D3711" s="4"/>
      <c r="E3711" s="4"/>
      <c r="F3711" s="6" t="s">
        <v>11751</v>
      </c>
      <c r="G3711" t="s">
        <v>17619</v>
      </c>
      <c r="H3711" t="s">
        <v>17620</v>
      </c>
      <c r="L3711" t="s">
        <v>17619</v>
      </c>
    </row>
    <row r="3712" spans="1:12" x14ac:dyDescent="0.3">
      <c r="A3712" s="4" t="s">
        <v>11753</v>
      </c>
      <c r="C3712" s="4" t="s">
        <v>11755</v>
      </c>
      <c r="D3712" s="4"/>
      <c r="E3712" s="4"/>
      <c r="F3712" s="6" t="s">
        <v>11754</v>
      </c>
      <c r="G3712" t="s">
        <v>17619</v>
      </c>
      <c r="I3712" t="s">
        <v>17620</v>
      </c>
      <c r="L3712" t="s">
        <v>17619</v>
      </c>
    </row>
    <row r="3713" spans="1:12" x14ac:dyDescent="0.3">
      <c r="A3713" s="4" t="s">
        <v>11756</v>
      </c>
      <c r="B3713" s="4" t="s">
        <v>11757</v>
      </c>
      <c r="C3713" s="4"/>
      <c r="D3713" s="4"/>
      <c r="E3713" s="4"/>
      <c r="F3713" s="6" t="s">
        <v>11756</v>
      </c>
      <c r="G3713" t="s">
        <v>17621</v>
      </c>
      <c r="L3713" t="s">
        <v>17621</v>
      </c>
    </row>
    <row r="3714" spans="1:12" x14ac:dyDescent="0.3">
      <c r="A3714" s="4" t="s">
        <v>11758</v>
      </c>
      <c r="B3714" s="4" t="s">
        <v>11759</v>
      </c>
      <c r="C3714" s="4"/>
      <c r="D3714" s="4"/>
      <c r="E3714" s="4"/>
      <c r="F3714" s="6" t="s">
        <v>11758</v>
      </c>
      <c r="G3714" t="s">
        <v>17619</v>
      </c>
      <c r="L3714" t="s">
        <v>17619</v>
      </c>
    </row>
    <row r="3715" spans="1:12" x14ac:dyDescent="0.3">
      <c r="A3715" s="4" t="s">
        <v>11760</v>
      </c>
      <c r="B3715" s="4" t="s">
        <v>11761</v>
      </c>
      <c r="C3715" s="4"/>
      <c r="D3715" s="4"/>
      <c r="E3715" s="4"/>
      <c r="F3715" s="6" t="s">
        <v>11760</v>
      </c>
      <c r="G3715" t="s">
        <v>17622</v>
      </c>
      <c r="H3715" t="s">
        <v>17623</v>
      </c>
      <c r="L3715" t="s">
        <v>17622</v>
      </c>
    </row>
    <row r="3716" spans="1:12" x14ac:dyDescent="0.3">
      <c r="A3716" s="4" t="s">
        <v>11764</v>
      </c>
      <c r="B3716" s="4" t="s">
        <v>11765</v>
      </c>
      <c r="C3716" s="4"/>
      <c r="D3716" s="4"/>
      <c r="E3716" s="4"/>
      <c r="F3716" s="6" t="s">
        <v>11764</v>
      </c>
      <c r="G3716" t="s">
        <v>17147</v>
      </c>
      <c r="H3716" t="s">
        <v>17147</v>
      </c>
      <c r="L3716" t="s">
        <v>17147</v>
      </c>
    </row>
    <row r="3717" spans="1:12" x14ac:dyDescent="0.3">
      <c r="A3717" s="4" t="s">
        <v>11766</v>
      </c>
      <c r="B3717" s="4"/>
      <c r="C3717" s="4"/>
      <c r="D3717" s="4"/>
      <c r="E3717" s="4"/>
      <c r="F3717" s="6" t="s">
        <v>11766</v>
      </c>
    </row>
    <row r="3718" spans="1:12" x14ac:dyDescent="0.3">
      <c r="A3718" s="4" t="s">
        <v>11767</v>
      </c>
      <c r="B3718" s="4"/>
      <c r="C3718" s="4"/>
      <c r="D3718" s="4"/>
      <c r="E3718" s="4"/>
      <c r="F3718" s="6" t="s">
        <v>11767</v>
      </c>
      <c r="G3718" t="s">
        <v>17006</v>
      </c>
      <c r="L3718" t="s">
        <v>17006</v>
      </c>
    </row>
    <row r="3719" spans="1:12" x14ac:dyDescent="0.3">
      <c r="A3719" s="4" t="s">
        <v>11768</v>
      </c>
      <c r="B3719" s="4" t="s">
        <v>11769</v>
      </c>
      <c r="C3719" s="4" t="s">
        <v>11770</v>
      </c>
      <c r="D3719" s="4"/>
      <c r="E3719" s="4"/>
      <c r="F3719" s="6" t="s">
        <v>11768</v>
      </c>
      <c r="G3719" t="s">
        <v>17624</v>
      </c>
      <c r="I3719" t="s">
        <v>17624</v>
      </c>
      <c r="L3719" t="s">
        <v>17624</v>
      </c>
    </row>
    <row r="3720" spans="1:12" x14ac:dyDescent="0.3">
      <c r="A3720" s="4" t="s">
        <v>11771</v>
      </c>
      <c r="B3720" s="4" t="s">
        <v>11772</v>
      </c>
      <c r="C3720" s="4" t="s">
        <v>11773</v>
      </c>
      <c r="D3720" s="4"/>
      <c r="E3720" s="4"/>
      <c r="F3720" s="6" t="s">
        <v>11771</v>
      </c>
      <c r="G3720" t="s">
        <v>17625</v>
      </c>
      <c r="H3720" t="s">
        <v>17095</v>
      </c>
      <c r="I3720" t="s">
        <v>17625</v>
      </c>
      <c r="L3720" t="s">
        <v>17625</v>
      </c>
    </row>
    <row r="3721" spans="1:12" x14ac:dyDescent="0.3">
      <c r="A3721" s="4" t="s">
        <v>11774</v>
      </c>
      <c r="B3721" s="4" t="s">
        <v>11775</v>
      </c>
      <c r="C3721" s="4" t="s">
        <v>11776</v>
      </c>
      <c r="D3721" s="4" t="s">
        <v>11777</v>
      </c>
      <c r="E3721" s="4"/>
      <c r="F3721" s="6" t="s">
        <v>11774</v>
      </c>
      <c r="G3721" t="s">
        <v>17626</v>
      </c>
      <c r="H3721" t="s">
        <v>17122</v>
      </c>
      <c r="L3721" t="s">
        <v>17626</v>
      </c>
    </row>
    <row r="3722" spans="1:12" x14ac:dyDescent="0.3">
      <c r="A3722" s="4" t="s">
        <v>11783</v>
      </c>
      <c r="B3722" s="4"/>
      <c r="C3722" s="4"/>
      <c r="D3722" s="4"/>
      <c r="E3722" s="4"/>
      <c r="F3722" s="6" t="s">
        <v>11783</v>
      </c>
      <c r="G3722" t="s">
        <v>17605</v>
      </c>
      <c r="L3722" t="s">
        <v>17605</v>
      </c>
    </row>
    <row r="3723" spans="1:12" x14ac:dyDescent="0.3">
      <c r="A3723" s="4" t="s">
        <v>11779</v>
      </c>
      <c r="B3723" s="4" t="s">
        <v>11780</v>
      </c>
      <c r="C3723" s="4" t="s">
        <v>11781</v>
      </c>
      <c r="D3723" s="4" t="s">
        <v>11782</v>
      </c>
      <c r="F3723" s="6" t="s">
        <v>11779</v>
      </c>
      <c r="G3723" t="s">
        <v>17605</v>
      </c>
      <c r="H3723" t="s">
        <v>17605</v>
      </c>
      <c r="I3723" t="s">
        <v>17605</v>
      </c>
      <c r="J3723" t="s">
        <v>17605</v>
      </c>
      <c r="L3723" t="s">
        <v>17605</v>
      </c>
    </row>
    <row r="3724" spans="1:12" x14ac:dyDescent="0.3">
      <c r="A3724" s="4" t="s">
        <v>11784</v>
      </c>
      <c r="B3724" s="4" t="s">
        <v>11785</v>
      </c>
      <c r="C3724" s="4"/>
      <c r="D3724" s="4"/>
      <c r="E3724" s="4"/>
      <c r="F3724" s="6" t="s">
        <v>11784</v>
      </c>
      <c r="G3724" t="s">
        <v>17605</v>
      </c>
      <c r="H3724" t="s">
        <v>17605</v>
      </c>
      <c r="L3724" t="s">
        <v>17605</v>
      </c>
    </row>
    <row r="3725" spans="1:12" x14ac:dyDescent="0.3">
      <c r="A3725" s="4" t="s">
        <v>11786</v>
      </c>
      <c r="B3725" s="4" t="s">
        <v>11787</v>
      </c>
      <c r="C3725" s="4"/>
      <c r="D3725" s="4"/>
      <c r="E3725" s="4"/>
      <c r="F3725" s="6" t="s">
        <v>11786</v>
      </c>
      <c r="G3725" t="s">
        <v>17608</v>
      </c>
      <c r="L3725" t="s">
        <v>17608</v>
      </c>
    </row>
    <row r="3726" spans="1:12" x14ac:dyDescent="0.3">
      <c r="A3726" s="4" t="s">
        <v>11788</v>
      </c>
      <c r="B3726" s="4" t="s">
        <v>11789</v>
      </c>
      <c r="C3726" s="4" t="s">
        <v>11790</v>
      </c>
      <c r="D3726" s="4" t="s">
        <v>11791</v>
      </c>
      <c r="E3726" s="4"/>
      <c r="F3726" s="6" t="s">
        <v>11789</v>
      </c>
      <c r="G3726" t="s">
        <v>17627</v>
      </c>
      <c r="H3726" t="s">
        <v>17627</v>
      </c>
      <c r="I3726" t="s">
        <v>17627</v>
      </c>
      <c r="J3726" t="s">
        <v>17627</v>
      </c>
      <c r="L3726" t="s">
        <v>17627</v>
      </c>
    </row>
    <row r="3727" spans="1:12" x14ac:dyDescent="0.3">
      <c r="A3727" s="4" t="s">
        <v>11792</v>
      </c>
      <c r="B3727" s="4" t="s">
        <v>11793</v>
      </c>
      <c r="C3727" s="4" t="s">
        <v>11794</v>
      </c>
      <c r="D3727" s="4"/>
      <c r="E3727" s="4"/>
      <c r="F3727" s="6" t="s">
        <v>11793</v>
      </c>
      <c r="G3727" t="s">
        <v>17628</v>
      </c>
      <c r="H3727" t="s">
        <v>17628</v>
      </c>
      <c r="I3727" t="s">
        <v>16399</v>
      </c>
      <c r="L3727" t="s">
        <v>17628</v>
      </c>
    </row>
    <row r="3728" spans="1:12" x14ac:dyDescent="0.3">
      <c r="A3728" s="4" t="s">
        <v>11795</v>
      </c>
      <c r="B3728" s="4"/>
      <c r="C3728" s="4"/>
      <c r="D3728" s="4"/>
      <c r="E3728" s="4"/>
      <c r="F3728" s="6" t="s">
        <v>11795</v>
      </c>
    </row>
    <row r="3729" spans="1:12" x14ac:dyDescent="0.3">
      <c r="A3729" s="4" t="s">
        <v>11796</v>
      </c>
      <c r="B3729" s="4"/>
      <c r="C3729" s="4"/>
      <c r="D3729" s="4"/>
      <c r="E3729" s="4"/>
      <c r="F3729" s="6" t="s">
        <v>11796</v>
      </c>
    </row>
    <row r="3730" spans="1:12" x14ac:dyDescent="0.3">
      <c r="A3730" s="4" t="s">
        <v>11797</v>
      </c>
      <c r="B3730" s="4" t="s">
        <v>11798</v>
      </c>
      <c r="C3730" s="4" t="s">
        <v>16048</v>
      </c>
      <c r="D3730" s="4" t="s">
        <v>16049</v>
      </c>
      <c r="E3730" s="4"/>
      <c r="F3730" s="6" t="s">
        <v>11797</v>
      </c>
      <c r="G3730" t="s">
        <v>17598</v>
      </c>
      <c r="H3730" t="s">
        <v>17598</v>
      </c>
      <c r="J3730" t="s">
        <v>17012</v>
      </c>
      <c r="L3730" t="s">
        <v>17598</v>
      </c>
    </row>
    <row r="3731" spans="1:12" x14ac:dyDescent="0.3">
      <c r="A3731" s="4" t="s">
        <v>11799</v>
      </c>
      <c r="B3731" s="4" t="s">
        <v>11800</v>
      </c>
      <c r="C3731" s="4" t="s">
        <v>11801</v>
      </c>
      <c r="D3731" s="4"/>
      <c r="E3731" s="4"/>
      <c r="F3731" s="6" t="s">
        <v>11799</v>
      </c>
      <c r="G3731" t="s">
        <v>17629</v>
      </c>
      <c r="H3731" t="s">
        <v>17629</v>
      </c>
      <c r="I3731" t="s">
        <v>16405</v>
      </c>
      <c r="L3731" t="s">
        <v>17629</v>
      </c>
    </row>
    <row r="3732" spans="1:12" x14ac:dyDescent="0.3">
      <c r="A3732" s="4" t="s">
        <v>11802</v>
      </c>
      <c r="B3732" s="4"/>
      <c r="C3732" s="4"/>
      <c r="D3732" s="4"/>
      <c r="E3732" s="4"/>
      <c r="F3732" s="6" t="s">
        <v>11802</v>
      </c>
      <c r="G3732" t="s">
        <v>17630</v>
      </c>
      <c r="L3732" t="s">
        <v>17630</v>
      </c>
    </row>
    <row r="3733" spans="1:12" x14ac:dyDescent="0.3">
      <c r="A3733" s="4" t="s">
        <v>11805</v>
      </c>
      <c r="B3733" s="4" t="s">
        <v>11806</v>
      </c>
      <c r="C3733" s="4"/>
      <c r="D3733" s="4"/>
      <c r="E3733" s="4"/>
      <c r="F3733" s="6" t="s">
        <v>11805</v>
      </c>
      <c r="G3733" t="s">
        <v>17091</v>
      </c>
      <c r="H3733" t="s">
        <v>16423</v>
      </c>
      <c r="L3733" t="s">
        <v>17091</v>
      </c>
    </row>
    <row r="3734" spans="1:12" x14ac:dyDescent="0.3">
      <c r="A3734" s="4" t="s">
        <v>11809</v>
      </c>
      <c r="B3734" s="4" t="s">
        <v>11810</v>
      </c>
      <c r="C3734" s="4"/>
      <c r="D3734" s="4"/>
      <c r="E3734" s="4"/>
      <c r="F3734" s="6" t="s">
        <v>11810</v>
      </c>
      <c r="G3734" t="s">
        <v>17146</v>
      </c>
    </row>
    <row r="3735" spans="1:12" x14ac:dyDescent="0.3">
      <c r="A3735" s="4" t="s">
        <v>11811</v>
      </c>
      <c r="B3735" s="4" t="s">
        <v>11812</v>
      </c>
      <c r="C3735" s="4"/>
      <c r="D3735" s="4"/>
      <c r="E3735" s="4"/>
      <c r="F3735" s="6" t="s">
        <v>11812</v>
      </c>
      <c r="G3735" t="s">
        <v>11811</v>
      </c>
      <c r="H3735" t="s">
        <v>17081</v>
      </c>
      <c r="L3735" t="s">
        <v>17081</v>
      </c>
    </row>
    <row r="3736" spans="1:12" x14ac:dyDescent="0.3">
      <c r="A3736" s="4" t="s">
        <v>11813</v>
      </c>
      <c r="B3736" s="4" t="s">
        <v>11814</v>
      </c>
      <c r="C3736" s="4"/>
      <c r="D3736" s="4"/>
      <c r="E3736" s="4"/>
      <c r="F3736" s="6" t="s">
        <v>11814</v>
      </c>
      <c r="G3736" t="s">
        <v>17631</v>
      </c>
      <c r="H3736" t="s">
        <v>16374</v>
      </c>
      <c r="L3736" t="s">
        <v>16374</v>
      </c>
    </row>
    <row r="3737" spans="1:12" x14ac:dyDescent="0.3">
      <c r="A3737" s="4" t="s">
        <v>11817</v>
      </c>
      <c r="B3737" s="4" t="s">
        <v>11818</v>
      </c>
      <c r="C3737" s="4" t="s">
        <v>11819</v>
      </c>
      <c r="D3737" s="4" t="s">
        <v>11762</v>
      </c>
      <c r="E3737" s="4" t="s">
        <v>11763</v>
      </c>
      <c r="F3737" s="6" t="s">
        <v>11762</v>
      </c>
      <c r="G3737" t="s">
        <v>17037</v>
      </c>
      <c r="H3737" t="s">
        <v>17037</v>
      </c>
      <c r="I3737" t="s">
        <v>17037</v>
      </c>
      <c r="J3737" t="s">
        <v>17037</v>
      </c>
      <c r="K3737" t="s">
        <v>16397</v>
      </c>
      <c r="L3737" t="s">
        <v>17037</v>
      </c>
    </row>
    <row r="3738" spans="1:12" x14ac:dyDescent="0.3">
      <c r="A3738" s="4" t="s">
        <v>11820</v>
      </c>
      <c r="B3738" s="4"/>
      <c r="C3738" s="4"/>
      <c r="D3738" s="4"/>
      <c r="E3738" s="4"/>
      <c r="F3738" s="6" t="s">
        <v>11820</v>
      </c>
      <c r="G3738" t="s">
        <v>17014</v>
      </c>
      <c r="L3738" t="s">
        <v>17014</v>
      </c>
    </row>
    <row r="3739" spans="1:12" x14ac:dyDescent="0.3">
      <c r="A3739" s="4" t="s">
        <v>11821</v>
      </c>
      <c r="B3739" s="4" t="s">
        <v>11822</v>
      </c>
      <c r="C3739" s="4"/>
      <c r="D3739" s="4"/>
      <c r="E3739" s="4"/>
      <c r="F3739" s="6" t="s">
        <v>11821</v>
      </c>
      <c r="G3739" t="s">
        <v>17632</v>
      </c>
      <c r="L3739" t="s">
        <v>17632</v>
      </c>
    </row>
    <row r="3740" spans="1:12" x14ac:dyDescent="0.3">
      <c r="A3740" s="4" t="s">
        <v>11823</v>
      </c>
      <c r="B3740" s="4" t="s">
        <v>11824</v>
      </c>
      <c r="C3740" s="4"/>
      <c r="D3740" s="4"/>
      <c r="E3740" s="4"/>
      <c r="F3740" s="6" t="s">
        <v>11823</v>
      </c>
      <c r="G3740" t="s">
        <v>17632</v>
      </c>
      <c r="L3740" t="s">
        <v>17632</v>
      </c>
    </row>
    <row r="3741" spans="1:12" x14ac:dyDescent="0.3">
      <c r="A3741" s="4" t="s">
        <v>11825</v>
      </c>
      <c r="B3741" s="4"/>
      <c r="C3741" s="4"/>
      <c r="D3741" s="4"/>
      <c r="E3741" s="4"/>
      <c r="F3741" s="6" t="s">
        <v>11825</v>
      </c>
      <c r="G3741" t="s">
        <v>17633</v>
      </c>
      <c r="L3741" t="s">
        <v>17633</v>
      </c>
    </row>
    <row r="3742" spans="1:12" x14ac:dyDescent="0.3">
      <c r="A3742" s="4" t="s">
        <v>11826</v>
      </c>
      <c r="B3742" s="4"/>
      <c r="C3742" s="4"/>
      <c r="D3742" s="4"/>
      <c r="E3742" s="4"/>
      <c r="F3742" s="6" t="s">
        <v>11826</v>
      </c>
      <c r="G3742" t="s">
        <v>17633</v>
      </c>
      <c r="L3742" t="s">
        <v>17633</v>
      </c>
    </row>
    <row r="3743" spans="1:12" x14ac:dyDescent="0.3">
      <c r="A3743" s="4" t="s">
        <v>11827</v>
      </c>
      <c r="B3743" s="4" t="s">
        <v>11828</v>
      </c>
      <c r="C3743" s="4" t="s">
        <v>11829</v>
      </c>
      <c r="D3743" s="4"/>
      <c r="E3743" s="4"/>
      <c r="F3743" s="6" t="s">
        <v>11828</v>
      </c>
      <c r="G3743" t="s">
        <v>17149</v>
      </c>
      <c r="H3743" t="s">
        <v>17149</v>
      </c>
      <c r="L3743" t="s">
        <v>17149</v>
      </c>
    </row>
    <row r="3744" spans="1:12" x14ac:dyDescent="0.3">
      <c r="A3744" s="4" t="s">
        <v>11831</v>
      </c>
      <c r="B3744" s="4" t="s">
        <v>11832</v>
      </c>
      <c r="C3744" s="4"/>
      <c r="D3744" s="4"/>
      <c r="E3744" s="4"/>
      <c r="F3744" s="6" t="s">
        <v>11831</v>
      </c>
      <c r="G3744" t="s">
        <v>17149</v>
      </c>
      <c r="L3744" t="s">
        <v>17149</v>
      </c>
    </row>
    <row r="3745" spans="1:12" x14ac:dyDescent="0.3">
      <c r="A3745" s="4" t="s">
        <v>11833</v>
      </c>
      <c r="B3745" s="4" t="s">
        <v>11834</v>
      </c>
      <c r="C3745" s="4" t="s">
        <v>11835</v>
      </c>
      <c r="D3745" s="4"/>
      <c r="E3745" s="4"/>
      <c r="F3745" s="6" t="s">
        <v>11833</v>
      </c>
      <c r="G3745" t="s">
        <v>17634</v>
      </c>
      <c r="H3745" t="s">
        <v>17634</v>
      </c>
      <c r="I3745" t="s">
        <v>16379</v>
      </c>
      <c r="L3745" t="s">
        <v>17634</v>
      </c>
    </row>
    <row r="3746" spans="1:12" x14ac:dyDescent="0.3">
      <c r="A3746" s="4" t="s">
        <v>11836</v>
      </c>
      <c r="B3746" s="4" t="s">
        <v>11837</v>
      </c>
      <c r="C3746" s="4" t="s">
        <v>11838</v>
      </c>
      <c r="D3746" s="4"/>
      <c r="E3746" s="4"/>
      <c r="F3746" s="6" t="s">
        <v>11837</v>
      </c>
      <c r="G3746" t="s">
        <v>17635</v>
      </c>
      <c r="H3746" t="s">
        <v>17634</v>
      </c>
      <c r="I3746" t="s">
        <v>16379</v>
      </c>
      <c r="L3746" t="s">
        <v>17634</v>
      </c>
    </row>
    <row r="3747" spans="1:12" x14ac:dyDescent="0.3">
      <c r="A3747" s="4" t="s">
        <v>11839</v>
      </c>
      <c r="B3747" s="4" t="s">
        <v>11840</v>
      </c>
      <c r="C3747" s="4" t="s">
        <v>11841</v>
      </c>
      <c r="D3747" s="4"/>
      <c r="E3747" s="4"/>
      <c r="F3747" s="6" t="s">
        <v>11840</v>
      </c>
      <c r="G3747" t="s">
        <v>17636</v>
      </c>
      <c r="H3747" t="s">
        <v>17636</v>
      </c>
      <c r="I3747" t="s">
        <v>17636</v>
      </c>
      <c r="L3747" t="s">
        <v>17636</v>
      </c>
    </row>
    <row r="3748" spans="1:12" x14ac:dyDescent="0.3">
      <c r="A3748" s="4" t="s">
        <v>11842</v>
      </c>
      <c r="B3748" s="4" t="s">
        <v>11843</v>
      </c>
      <c r="C3748" s="4" t="s">
        <v>11844</v>
      </c>
      <c r="D3748" s="4" t="s">
        <v>11845</v>
      </c>
      <c r="E3748" s="4"/>
      <c r="F3748" s="6" t="s">
        <v>11843</v>
      </c>
      <c r="G3748" t="s">
        <v>17637</v>
      </c>
      <c r="H3748" t="s">
        <v>17638</v>
      </c>
      <c r="I3748" t="s">
        <v>17637</v>
      </c>
      <c r="L3748" t="s">
        <v>17638</v>
      </c>
    </row>
    <row r="3749" spans="1:12" x14ac:dyDescent="0.3">
      <c r="A3749" s="4" t="s">
        <v>11846</v>
      </c>
      <c r="B3749" s="4" t="s">
        <v>11847</v>
      </c>
      <c r="C3749" s="4" t="s">
        <v>11848</v>
      </c>
      <c r="D3749" s="4" t="s">
        <v>11849</v>
      </c>
      <c r="E3749" s="4" t="s">
        <v>11850</v>
      </c>
      <c r="F3749" s="6" t="s">
        <v>11850</v>
      </c>
      <c r="G3749" t="s">
        <v>17639</v>
      </c>
      <c r="H3749" t="s">
        <v>17640</v>
      </c>
      <c r="I3749" t="s">
        <v>17641</v>
      </c>
      <c r="J3749" t="s">
        <v>17641</v>
      </c>
      <c r="K3749" t="s">
        <v>17639</v>
      </c>
      <c r="L3749" t="s">
        <v>17639</v>
      </c>
    </row>
    <row r="3750" spans="1:12" x14ac:dyDescent="0.3">
      <c r="A3750" s="4" t="s">
        <v>11851</v>
      </c>
      <c r="B3750" s="4" t="s">
        <v>11852</v>
      </c>
      <c r="C3750" s="4" t="s">
        <v>11853</v>
      </c>
      <c r="D3750" s="4" t="s">
        <v>11854</v>
      </c>
      <c r="E3750" s="4"/>
      <c r="F3750" s="6" t="s">
        <v>11852</v>
      </c>
    </row>
    <row r="3751" spans="1:12" x14ac:dyDescent="0.3">
      <c r="A3751" s="4" t="s">
        <v>11855</v>
      </c>
      <c r="B3751" s="4" t="s">
        <v>11856</v>
      </c>
      <c r="C3751" s="4" t="s">
        <v>11857</v>
      </c>
      <c r="D3751" s="4" t="s">
        <v>11858</v>
      </c>
      <c r="E3751" s="4"/>
      <c r="F3751" s="6" t="s">
        <v>11855</v>
      </c>
      <c r="G3751" t="s">
        <v>17640</v>
      </c>
      <c r="H3751" t="s">
        <v>17640</v>
      </c>
      <c r="I3751" t="s">
        <v>17640</v>
      </c>
      <c r="J3751" t="s">
        <v>17640</v>
      </c>
      <c r="L3751" t="s">
        <v>17640</v>
      </c>
    </row>
    <row r="3752" spans="1:12" x14ac:dyDescent="0.3">
      <c r="A3752" s="4" t="s">
        <v>11859</v>
      </c>
      <c r="B3752" s="4" t="s">
        <v>11860</v>
      </c>
      <c r="C3752" s="4"/>
      <c r="D3752" s="4"/>
      <c r="E3752" s="4"/>
      <c r="F3752" s="6" t="s">
        <v>11859</v>
      </c>
      <c r="G3752" t="s">
        <v>17642</v>
      </c>
      <c r="H3752" t="s">
        <v>17642</v>
      </c>
      <c r="L3752" t="s">
        <v>17642</v>
      </c>
    </row>
    <row r="3753" spans="1:12" x14ac:dyDescent="0.3">
      <c r="A3753" s="4" t="s">
        <v>11861</v>
      </c>
      <c r="B3753" s="4" t="s">
        <v>11862</v>
      </c>
      <c r="C3753" s="4" t="s">
        <v>11863</v>
      </c>
      <c r="D3753" s="4"/>
      <c r="E3753" s="4"/>
      <c r="F3753" s="6" t="s">
        <v>11862</v>
      </c>
      <c r="G3753" t="s">
        <v>17643</v>
      </c>
      <c r="H3753" t="s">
        <v>17643</v>
      </c>
      <c r="I3753" t="s">
        <v>17643</v>
      </c>
      <c r="L3753" t="s">
        <v>17643</v>
      </c>
    </row>
    <row r="3754" spans="1:12" x14ac:dyDescent="0.3">
      <c r="A3754" s="4" t="s">
        <v>11864</v>
      </c>
      <c r="B3754" s="4" t="s">
        <v>11865</v>
      </c>
      <c r="C3754" s="4" t="s">
        <v>11866</v>
      </c>
      <c r="D3754" s="4" t="s">
        <v>11867</v>
      </c>
      <c r="E3754" s="4" t="s">
        <v>11868</v>
      </c>
      <c r="F3754" s="6" t="s">
        <v>11864</v>
      </c>
      <c r="G3754" t="s">
        <v>17644</v>
      </c>
      <c r="H3754" t="s">
        <v>17644</v>
      </c>
      <c r="I3754" t="s">
        <v>17644</v>
      </c>
      <c r="L3754" t="s">
        <v>17644</v>
      </c>
    </row>
    <row r="3755" spans="1:12" x14ac:dyDescent="0.3">
      <c r="A3755" s="4" t="s">
        <v>11869</v>
      </c>
      <c r="B3755" s="4" t="s">
        <v>11870</v>
      </c>
      <c r="C3755" s="4" t="s">
        <v>11871</v>
      </c>
      <c r="D3755" s="4"/>
      <c r="E3755" s="4"/>
      <c r="F3755" s="6" t="s">
        <v>11870</v>
      </c>
      <c r="G3755" t="s">
        <v>17645</v>
      </c>
      <c r="H3755" t="s">
        <v>17645</v>
      </c>
      <c r="I3755" t="s">
        <v>17645</v>
      </c>
      <c r="L3755" t="s">
        <v>17645</v>
      </c>
    </row>
    <row r="3756" spans="1:12" x14ac:dyDescent="0.3">
      <c r="A3756" s="4" t="s">
        <v>11872</v>
      </c>
      <c r="B3756" s="4" t="s">
        <v>11873</v>
      </c>
      <c r="C3756" s="4" t="s">
        <v>11874</v>
      </c>
      <c r="D3756" s="4"/>
      <c r="E3756" s="4"/>
      <c r="F3756" s="6" t="s">
        <v>11873</v>
      </c>
      <c r="G3756" t="s">
        <v>17646</v>
      </c>
      <c r="H3756" t="s">
        <v>17646</v>
      </c>
      <c r="I3756" t="s">
        <v>17647</v>
      </c>
      <c r="L3756" t="s">
        <v>17646</v>
      </c>
    </row>
    <row r="3757" spans="1:12" x14ac:dyDescent="0.3">
      <c r="A3757" s="4" t="s">
        <v>11875</v>
      </c>
      <c r="B3757" s="4" t="s">
        <v>11876</v>
      </c>
      <c r="C3757" s="4" t="s">
        <v>11877</v>
      </c>
      <c r="D3757" s="4" t="s">
        <v>11878</v>
      </c>
      <c r="E3757" s="4" t="s">
        <v>11879</v>
      </c>
      <c r="F3757" s="6" t="s">
        <v>11877</v>
      </c>
      <c r="G3757" t="s">
        <v>17648</v>
      </c>
      <c r="H3757" t="s">
        <v>17646</v>
      </c>
      <c r="I3757" t="s">
        <v>17648</v>
      </c>
      <c r="J3757" t="s">
        <v>17646</v>
      </c>
      <c r="K3757" t="s">
        <v>17648</v>
      </c>
      <c r="L3757" t="s">
        <v>17648</v>
      </c>
    </row>
    <row r="3758" spans="1:12" x14ac:dyDescent="0.3">
      <c r="A3758" s="4" t="s">
        <v>11880</v>
      </c>
      <c r="B3758" s="4" t="s">
        <v>11881</v>
      </c>
      <c r="C3758" s="4" t="s">
        <v>11882</v>
      </c>
      <c r="D3758" s="4"/>
      <c r="E3758" s="4"/>
      <c r="F3758" s="6" t="s">
        <v>11880</v>
      </c>
    </row>
    <row r="3759" spans="1:12" x14ac:dyDescent="0.3">
      <c r="A3759" s="4" t="s">
        <v>11883</v>
      </c>
      <c r="B3759" s="4" t="s">
        <v>11884</v>
      </c>
      <c r="C3759" s="4"/>
      <c r="D3759" s="4"/>
      <c r="E3759" s="4"/>
      <c r="F3759" s="6" t="s">
        <v>11883</v>
      </c>
      <c r="G3759" t="s">
        <v>17649</v>
      </c>
      <c r="H3759" t="s">
        <v>17649</v>
      </c>
      <c r="L3759" t="s">
        <v>17649</v>
      </c>
    </row>
    <row r="3760" spans="1:12" x14ac:dyDescent="0.3">
      <c r="A3760" s="4" t="s">
        <v>11885</v>
      </c>
      <c r="B3760" s="4" t="s">
        <v>11886</v>
      </c>
      <c r="C3760" s="4"/>
      <c r="D3760" s="4"/>
      <c r="E3760" s="4"/>
      <c r="F3760" s="6" t="s">
        <v>11885</v>
      </c>
      <c r="G3760" t="s">
        <v>17640</v>
      </c>
      <c r="H3760" t="s">
        <v>17640</v>
      </c>
      <c r="L3760" t="s">
        <v>17640</v>
      </c>
    </row>
    <row r="3761" spans="1:12" x14ac:dyDescent="0.3">
      <c r="A3761" s="4" t="s">
        <v>11887</v>
      </c>
      <c r="B3761" s="4" t="s">
        <v>11888</v>
      </c>
      <c r="C3761" s="4" t="s">
        <v>11889</v>
      </c>
      <c r="D3761" s="4"/>
      <c r="E3761" s="4"/>
      <c r="F3761" s="6" t="s">
        <v>11887</v>
      </c>
    </row>
    <row r="3762" spans="1:12" x14ac:dyDescent="0.3">
      <c r="A3762" s="4" t="s">
        <v>11890</v>
      </c>
      <c r="B3762" s="4" t="s">
        <v>11891</v>
      </c>
      <c r="C3762" s="4"/>
      <c r="D3762" s="4"/>
      <c r="E3762" s="4"/>
      <c r="F3762" s="6" t="s">
        <v>11890</v>
      </c>
      <c r="G3762" t="s">
        <v>17650</v>
      </c>
      <c r="H3762" t="s">
        <v>17650</v>
      </c>
      <c r="L3762" t="s">
        <v>17650</v>
      </c>
    </row>
    <row r="3763" spans="1:12" x14ac:dyDescent="0.3">
      <c r="A3763" s="4" t="s">
        <v>11892</v>
      </c>
      <c r="B3763" s="4" t="s">
        <v>11893</v>
      </c>
      <c r="C3763" s="4"/>
      <c r="D3763" s="4"/>
      <c r="E3763" s="4"/>
      <c r="F3763" s="6" t="s">
        <v>11892</v>
      </c>
    </row>
    <row r="3764" spans="1:12" x14ac:dyDescent="0.3">
      <c r="A3764" s="4" t="s">
        <v>11894</v>
      </c>
      <c r="B3764" s="4" t="s">
        <v>11895</v>
      </c>
      <c r="C3764" s="4" t="s">
        <v>11896</v>
      </c>
      <c r="D3764" s="4"/>
      <c r="E3764" s="4"/>
      <c r="F3764" s="6" t="s">
        <v>11895</v>
      </c>
      <c r="G3764" t="s">
        <v>17637</v>
      </c>
      <c r="I3764" t="s">
        <v>17651</v>
      </c>
    </row>
    <row r="3765" spans="1:12" x14ac:dyDescent="0.3">
      <c r="A3765" s="4" t="s">
        <v>11897</v>
      </c>
      <c r="B3765" s="4" t="s">
        <v>11898</v>
      </c>
      <c r="C3765" s="4"/>
      <c r="D3765" s="4"/>
      <c r="E3765" s="4"/>
      <c r="F3765" s="6" t="s">
        <v>11897</v>
      </c>
    </row>
    <row r="3766" spans="1:12" x14ac:dyDescent="0.3">
      <c r="A3766" s="4" t="s">
        <v>11899</v>
      </c>
      <c r="B3766" s="4" t="s">
        <v>11900</v>
      </c>
      <c r="C3766" s="4"/>
      <c r="D3766" s="4"/>
      <c r="E3766" s="4"/>
      <c r="F3766" s="6" t="s">
        <v>11899</v>
      </c>
      <c r="H3766" t="s">
        <v>17652</v>
      </c>
    </row>
    <row r="3767" spans="1:12" x14ac:dyDescent="0.3">
      <c r="A3767" s="4" t="s">
        <v>11901</v>
      </c>
      <c r="B3767" s="4" t="s">
        <v>11902</v>
      </c>
      <c r="C3767" s="4" t="s">
        <v>11903</v>
      </c>
      <c r="D3767" s="4"/>
      <c r="E3767" s="4"/>
      <c r="F3767" s="6" t="s">
        <v>11901</v>
      </c>
      <c r="G3767" t="s">
        <v>17653</v>
      </c>
      <c r="H3767" t="s">
        <v>17653</v>
      </c>
      <c r="I3767" t="s">
        <v>17653</v>
      </c>
      <c r="L3767" t="s">
        <v>17653</v>
      </c>
    </row>
    <row r="3768" spans="1:12" x14ac:dyDescent="0.3">
      <c r="A3768" s="4" t="s">
        <v>11904</v>
      </c>
      <c r="B3768" s="4"/>
      <c r="C3768" s="4"/>
      <c r="D3768" s="4"/>
      <c r="E3768" s="4"/>
      <c r="F3768" s="6" t="s">
        <v>11904</v>
      </c>
      <c r="G3768" t="s">
        <v>17653</v>
      </c>
      <c r="L3768" t="s">
        <v>17653</v>
      </c>
    </row>
    <row r="3769" spans="1:12" x14ac:dyDescent="0.3">
      <c r="A3769" s="4" t="s">
        <v>11905</v>
      </c>
      <c r="B3769" s="4" t="s">
        <v>11906</v>
      </c>
      <c r="C3769" s="4" t="s">
        <v>11907</v>
      </c>
      <c r="D3769" s="4"/>
      <c r="E3769" s="4"/>
      <c r="F3769" s="6" t="s">
        <v>11905</v>
      </c>
      <c r="G3769" t="s">
        <v>17640</v>
      </c>
      <c r="H3769" t="s">
        <v>17641</v>
      </c>
      <c r="I3769" t="s">
        <v>17640</v>
      </c>
      <c r="L3769" t="s">
        <v>17640</v>
      </c>
    </row>
    <row r="3770" spans="1:12" x14ac:dyDescent="0.3">
      <c r="A3770" s="4" t="s">
        <v>11908</v>
      </c>
      <c r="B3770" s="4" t="s">
        <v>11909</v>
      </c>
      <c r="C3770" s="4" t="s">
        <v>11910</v>
      </c>
      <c r="D3770" s="4"/>
      <c r="E3770" s="4"/>
      <c r="F3770" s="6" t="s">
        <v>11908</v>
      </c>
      <c r="G3770" t="s">
        <v>17654</v>
      </c>
      <c r="H3770" t="s">
        <v>17654</v>
      </c>
      <c r="L3770" t="s">
        <v>17654</v>
      </c>
    </row>
    <row r="3771" spans="1:12" x14ac:dyDescent="0.3">
      <c r="A3771" s="4" t="s">
        <v>11911</v>
      </c>
      <c r="B3771" s="4" t="s">
        <v>11912</v>
      </c>
      <c r="C3771" s="4"/>
      <c r="D3771" s="4"/>
      <c r="E3771" s="4"/>
      <c r="F3771" s="6" t="s">
        <v>11911</v>
      </c>
      <c r="G3771" t="s">
        <v>17655</v>
      </c>
      <c r="H3771" t="s">
        <v>17655</v>
      </c>
      <c r="L3771" t="s">
        <v>17655</v>
      </c>
    </row>
    <row r="3772" spans="1:12" x14ac:dyDescent="0.3">
      <c r="A3772" s="4" t="s">
        <v>11913</v>
      </c>
      <c r="B3772" s="4" t="s">
        <v>11914</v>
      </c>
      <c r="C3772" s="4"/>
      <c r="D3772" s="4"/>
      <c r="E3772" s="4"/>
      <c r="F3772" s="6" t="s">
        <v>11913</v>
      </c>
      <c r="G3772" t="s">
        <v>17656</v>
      </c>
      <c r="H3772" t="s">
        <v>17657</v>
      </c>
      <c r="L3772" t="s">
        <v>17656</v>
      </c>
    </row>
    <row r="3773" spans="1:12" x14ac:dyDescent="0.3">
      <c r="A3773" s="4" t="s">
        <v>11915</v>
      </c>
      <c r="B3773" s="4" t="s">
        <v>11916</v>
      </c>
      <c r="C3773" s="4" t="s">
        <v>11917</v>
      </c>
      <c r="D3773" s="4"/>
      <c r="E3773" s="4"/>
      <c r="F3773" s="6" t="s">
        <v>11915</v>
      </c>
      <c r="G3773" t="s">
        <v>17658</v>
      </c>
      <c r="I3773" t="s">
        <v>17658</v>
      </c>
      <c r="L3773" t="s">
        <v>17658</v>
      </c>
    </row>
    <row r="3774" spans="1:12" x14ac:dyDescent="0.3">
      <c r="A3774" s="4" t="s">
        <v>11918</v>
      </c>
      <c r="B3774" s="4" t="s">
        <v>11919</v>
      </c>
      <c r="C3774" s="4" t="s">
        <v>11920</v>
      </c>
      <c r="D3774" s="4"/>
      <c r="E3774" s="4"/>
      <c r="F3774" s="6" t="s">
        <v>11918</v>
      </c>
      <c r="G3774" t="s">
        <v>17658</v>
      </c>
      <c r="H3774" t="s">
        <v>17658</v>
      </c>
      <c r="I3774" t="s">
        <v>17658</v>
      </c>
      <c r="L3774" t="s">
        <v>17658</v>
      </c>
    </row>
    <row r="3775" spans="1:12" x14ac:dyDescent="0.3">
      <c r="A3775" s="4" t="s">
        <v>11921</v>
      </c>
      <c r="B3775" s="4" t="s">
        <v>11922</v>
      </c>
      <c r="C3775" s="4"/>
      <c r="D3775" s="4"/>
      <c r="E3775" s="4"/>
      <c r="F3775" s="6" t="s">
        <v>11921</v>
      </c>
      <c r="G3775" t="s">
        <v>17659</v>
      </c>
      <c r="H3775" t="s">
        <v>17659</v>
      </c>
      <c r="L3775" t="s">
        <v>17659</v>
      </c>
    </row>
    <row r="3776" spans="1:12" x14ac:dyDescent="0.3">
      <c r="A3776" s="4" t="s">
        <v>11923</v>
      </c>
      <c r="B3776" s="4" t="s">
        <v>11924</v>
      </c>
      <c r="C3776" s="4" t="s">
        <v>11925</v>
      </c>
      <c r="D3776" s="4"/>
      <c r="E3776" s="4"/>
      <c r="F3776" s="6" t="s">
        <v>11923</v>
      </c>
      <c r="G3776" t="s">
        <v>17660</v>
      </c>
      <c r="H3776" t="s">
        <v>17661</v>
      </c>
      <c r="I3776" t="s">
        <v>17660</v>
      </c>
      <c r="L3776" t="s">
        <v>17660</v>
      </c>
    </row>
    <row r="3777" spans="1:12" x14ac:dyDescent="0.3">
      <c r="A3777" s="4" t="s">
        <v>11926</v>
      </c>
      <c r="B3777" s="4" t="s">
        <v>11927</v>
      </c>
      <c r="C3777" s="4" t="s">
        <v>11928</v>
      </c>
      <c r="D3777" s="4"/>
      <c r="E3777" s="4"/>
      <c r="F3777" s="6" t="s">
        <v>11926</v>
      </c>
      <c r="G3777" t="s">
        <v>17642</v>
      </c>
      <c r="H3777" t="s">
        <v>17642</v>
      </c>
      <c r="I3777" t="s">
        <v>17640</v>
      </c>
      <c r="L3777" t="s">
        <v>17642</v>
      </c>
    </row>
    <row r="3778" spans="1:12" x14ac:dyDescent="0.3">
      <c r="A3778" s="4" t="s">
        <v>11929</v>
      </c>
      <c r="B3778" s="4" t="s">
        <v>11930</v>
      </c>
      <c r="C3778" s="4" t="s">
        <v>11931</v>
      </c>
      <c r="D3778" s="4" t="s">
        <v>11932</v>
      </c>
      <c r="E3778" s="4" t="s">
        <v>11933</v>
      </c>
      <c r="F3778" s="6" t="s">
        <v>11929</v>
      </c>
      <c r="G3778" t="s">
        <v>17642</v>
      </c>
      <c r="H3778" t="s">
        <v>17662</v>
      </c>
      <c r="I3778" t="s">
        <v>17662</v>
      </c>
      <c r="J3778" t="s">
        <v>17662</v>
      </c>
      <c r="K3778" t="s">
        <v>17645</v>
      </c>
      <c r="L3778" t="s">
        <v>17642</v>
      </c>
    </row>
    <row r="3779" spans="1:12" x14ac:dyDescent="0.3">
      <c r="A3779" s="4" t="s">
        <v>11934</v>
      </c>
      <c r="B3779" s="4" t="s">
        <v>11935</v>
      </c>
      <c r="C3779" s="4" t="s">
        <v>11936</v>
      </c>
      <c r="D3779" s="4"/>
      <c r="E3779" s="4"/>
      <c r="F3779" s="6" t="s">
        <v>11934</v>
      </c>
      <c r="G3779" t="s">
        <v>17662</v>
      </c>
      <c r="H3779" t="s">
        <v>17645</v>
      </c>
      <c r="I3779" t="s">
        <v>17645</v>
      </c>
      <c r="L3779" t="s">
        <v>17662</v>
      </c>
    </row>
    <row r="3780" spans="1:12" x14ac:dyDescent="0.3">
      <c r="A3780" s="4" t="s">
        <v>11937</v>
      </c>
      <c r="B3780" s="4" t="s">
        <v>11938</v>
      </c>
      <c r="C3780" s="4"/>
      <c r="D3780" s="4"/>
      <c r="E3780" s="4"/>
      <c r="F3780" s="6" t="s">
        <v>11937</v>
      </c>
      <c r="H3780" t="s">
        <v>17639</v>
      </c>
    </row>
    <row r="3781" spans="1:12" x14ac:dyDescent="0.3">
      <c r="A3781" s="4" t="s">
        <v>11939</v>
      </c>
      <c r="B3781" s="4" t="s">
        <v>11940</v>
      </c>
      <c r="C3781" s="4" t="s">
        <v>11941</v>
      </c>
      <c r="D3781" s="4" t="s">
        <v>11942</v>
      </c>
      <c r="E3781" s="4" t="s">
        <v>11943</v>
      </c>
      <c r="F3781" s="6" t="s">
        <v>11939</v>
      </c>
      <c r="G3781" t="s">
        <v>17642</v>
      </c>
      <c r="H3781" t="s">
        <v>17639</v>
      </c>
      <c r="I3781" t="s">
        <v>17642</v>
      </c>
      <c r="J3781" t="s">
        <v>17640</v>
      </c>
      <c r="K3781" t="s">
        <v>17640</v>
      </c>
      <c r="L3781" t="s">
        <v>17642</v>
      </c>
    </row>
    <row r="3782" spans="1:12" x14ac:dyDescent="0.3">
      <c r="A3782" s="4" t="s">
        <v>11944</v>
      </c>
      <c r="B3782" s="4" t="s">
        <v>11945</v>
      </c>
      <c r="C3782" s="4" t="s">
        <v>11946</v>
      </c>
      <c r="D3782" s="4" t="s">
        <v>11947</v>
      </c>
      <c r="E3782" s="4"/>
      <c r="F3782" s="6" t="s">
        <v>11944</v>
      </c>
      <c r="I3782" t="s">
        <v>17661</v>
      </c>
      <c r="J3782" t="s">
        <v>17661</v>
      </c>
    </row>
    <row r="3783" spans="1:12" x14ac:dyDescent="0.3">
      <c r="A3783" s="4" t="s">
        <v>11948</v>
      </c>
      <c r="B3783" s="4" t="s">
        <v>11949</v>
      </c>
      <c r="C3783" s="4" t="s">
        <v>11950</v>
      </c>
      <c r="D3783" s="4" t="s">
        <v>11951</v>
      </c>
      <c r="E3783" s="4" t="s">
        <v>11952</v>
      </c>
      <c r="F3783" s="6" t="s">
        <v>11948</v>
      </c>
    </row>
    <row r="3784" spans="1:12" x14ac:dyDescent="0.3">
      <c r="A3784" s="4" t="s">
        <v>11953</v>
      </c>
      <c r="B3784" s="4" t="s">
        <v>11954</v>
      </c>
      <c r="C3784" s="4" t="s">
        <v>11955</v>
      </c>
      <c r="D3784" s="4" t="s">
        <v>11956</v>
      </c>
      <c r="E3784" s="4"/>
      <c r="F3784" s="6" t="s">
        <v>11954</v>
      </c>
      <c r="G3784" t="s">
        <v>17662</v>
      </c>
      <c r="H3784" t="s">
        <v>17662</v>
      </c>
      <c r="I3784" t="s">
        <v>17662</v>
      </c>
      <c r="J3784" t="s">
        <v>17645</v>
      </c>
      <c r="L3784" t="s">
        <v>17662</v>
      </c>
    </row>
    <row r="3785" spans="1:12" x14ac:dyDescent="0.3">
      <c r="A3785" s="4" t="s">
        <v>11957</v>
      </c>
      <c r="B3785" s="4" t="s">
        <v>11958</v>
      </c>
      <c r="C3785" s="4" t="s">
        <v>11959</v>
      </c>
      <c r="D3785" s="4" t="s">
        <v>11960</v>
      </c>
      <c r="E3785" s="4" t="s">
        <v>11961</v>
      </c>
      <c r="F3785" s="6" t="s">
        <v>11957</v>
      </c>
      <c r="J3785" t="s">
        <v>17663</v>
      </c>
    </row>
    <row r="3786" spans="1:12" x14ac:dyDescent="0.3">
      <c r="A3786" s="4" t="s">
        <v>11962</v>
      </c>
      <c r="B3786" s="4" t="s">
        <v>11963</v>
      </c>
      <c r="C3786" s="4" t="s">
        <v>11964</v>
      </c>
      <c r="D3786" s="4" t="s">
        <v>11965</v>
      </c>
      <c r="E3786" s="4" t="s">
        <v>11966</v>
      </c>
      <c r="F3786" s="6" t="s">
        <v>11962</v>
      </c>
    </row>
    <row r="3787" spans="1:12" x14ac:dyDescent="0.3">
      <c r="A3787" s="4" t="s">
        <v>11967</v>
      </c>
      <c r="B3787" s="4" t="s">
        <v>11968</v>
      </c>
      <c r="C3787" s="4" t="s">
        <v>11969</v>
      </c>
      <c r="D3787" s="4" t="s">
        <v>11970</v>
      </c>
      <c r="E3787" s="4"/>
      <c r="F3787" s="6" t="s">
        <v>11967</v>
      </c>
      <c r="G3787" t="s">
        <v>17662</v>
      </c>
      <c r="H3787" t="s">
        <v>17662</v>
      </c>
      <c r="I3787" t="s">
        <v>17662</v>
      </c>
      <c r="J3787" t="s">
        <v>17645</v>
      </c>
      <c r="L3787" t="s">
        <v>17662</v>
      </c>
    </row>
    <row r="3788" spans="1:12" x14ac:dyDescent="0.3">
      <c r="A3788" s="4" t="s">
        <v>11971</v>
      </c>
      <c r="B3788" s="4" t="s">
        <v>11972</v>
      </c>
      <c r="C3788" s="4" t="s">
        <v>11973</v>
      </c>
      <c r="D3788" s="4"/>
      <c r="E3788" s="4"/>
      <c r="F3788" s="6" t="s">
        <v>11971</v>
      </c>
      <c r="G3788" t="s">
        <v>17664</v>
      </c>
      <c r="H3788" t="s">
        <v>17664</v>
      </c>
      <c r="I3788" t="s">
        <v>17664</v>
      </c>
      <c r="L3788" t="s">
        <v>17664</v>
      </c>
    </row>
    <row r="3789" spans="1:12" x14ac:dyDescent="0.3">
      <c r="A3789" s="4" t="s">
        <v>11974</v>
      </c>
      <c r="B3789" s="4" t="s">
        <v>11975</v>
      </c>
      <c r="C3789" s="4" t="s">
        <v>11976</v>
      </c>
      <c r="D3789" s="4" t="s">
        <v>11977</v>
      </c>
      <c r="E3789" s="4" t="s">
        <v>11978</v>
      </c>
      <c r="F3789" s="6" t="s">
        <v>11974</v>
      </c>
      <c r="G3789" t="s">
        <v>17665</v>
      </c>
      <c r="H3789" t="s">
        <v>17665</v>
      </c>
      <c r="I3789" t="s">
        <v>17666</v>
      </c>
      <c r="K3789" t="s">
        <v>17665</v>
      </c>
      <c r="L3789" t="s">
        <v>17665</v>
      </c>
    </row>
    <row r="3790" spans="1:12" x14ac:dyDescent="0.3">
      <c r="A3790" s="4" t="s">
        <v>11979</v>
      </c>
      <c r="B3790" s="4" t="s">
        <v>11980</v>
      </c>
      <c r="C3790" s="4"/>
      <c r="D3790" s="4"/>
      <c r="E3790" s="4"/>
      <c r="F3790" s="6" t="s">
        <v>11979</v>
      </c>
      <c r="G3790" t="s">
        <v>17645</v>
      </c>
      <c r="H3790" t="s">
        <v>17662</v>
      </c>
      <c r="L3790" t="s">
        <v>17645</v>
      </c>
    </row>
    <row r="3791" spans="1:12" x14ac:dyDescent="0.3">
      <c r="A3791" s="4" t="s">
        <v>11981</v>
      </c>
      <c r="B3791" s="4" t="s">
        <v>11982</v>
      </c>
      <c r="C3791" s="4" t="s">
        <v>11983</v>
      </c>
      <c r="D3791" s="4" t="s">
        <v>11984</v>
      </c>
      <c r="E3791" s="4"/>
      <c r="F3791" s="6" t="s">
        <v>11981</v>
      </c>
      <c r="G3791" t="s">
        <v>17645</v>
      </c>
      <c r="H3791" t="s">
        <v>17662</v>
      </c>
      <c r="I3791" t="s">
        <v>17662</v>
      </c>
      <c r="J3791" t="s">
        <v>17645</v>
      </c>
      <c r="L3791" t="s">
        <v>17645</v>
      </c>
    </row>
    <row r="3792" spans="1:12" x14ac:dyDescent="0.3">
      <c r="A3792" s="4" t="s">
        <v>11985</v>
      </c>
      <c r="B3792" s="4" t="s">
        <v>11986</v>
      </c>
      <c r="C3792" s="4" t="s">
        <v>11987</v>
      </c>
      <c r="D3792" s="4" t="s">
        <v>11988</v>
      </c>
      <c r="E3792" s="4" t="s">
        <v>11989</v>
      </c>
      <c r="F3792" s="6" t="s">
        <v>11985</v>
      </c>
      <c r="J3792" t="s">
        <v>17667</v>
      </c>
      <c r="K3792" t="s">
        <v>17667</v>
      </c>
    </row>
    <row r="3793" spans="1:12" x14ac:dyDescent="0.3">
      <c r="A3793" s="4" t="s">
        <v>11990</v>
      </c>
      <c r="B3793" s="4" t="s">
        <v>11991</v>
      </c>
      <c r="C3793" s="4" t="s">
        <v>11992</v>
      </c>
      <c r="D3793" s="4" t="s">
        <v>11993</v>
      </c>
      <c r="E3793" s="4"/>
      <c r="F3793" s="6" t="s">
        <v>11990</v>
      </c>
      <c r="G3793" t="s">
        <v>17664</v>
      </c>
      <c r="H3793" t="s">
        <v>17645</v>
      </c>
      <c r="I3793" t="s">
        <v>17664</v>
      </c>
      <c r="J3793" t="s">
        <v>17664</v>
      </c>
      <c r="L3793" t="s">
        <v>17664</v>
      </c>
    </row>
    <row r="3794" spans="1:12" x14ac:dyDescent="0.3">
      <c r="A3794" s="4" t="s">
        <v>11994</v>
      </c>
      <c r="B3794" s="4" t="s">
        <v>11995</v>
      </c>
      <c r="C3794" s="4" t="s">
        <v>11996</v>
      </c>
      <c r="D3794" s="4"/>
      <c r="E3794" s="4"/>
      <c r="F3794" s="6" t="s">
        <v>11994</v>
      </c>
      <c r="G3794" t="s">
        <v>17664</v>
      </c>
      <c r="H3794" t="s">
        <v>17645</v>
      </c>
      <c r="I3794" t="s">
        <v>17664</v>
      </c>
      <c r="L3794" t="s">
        <v>17664</v>
      </c>
    </row>
    <row r="3795" spans="1:12" x14ac:dyDescent="0.3">
      <c r="A3795" s="4" t="s">
        <v>11997</v>
      </c>
      <c r="B3795" s="4" t="s">
        <v>11998</v>
      </c>
      <c r="C3795" s="4"/>
      <c r="D3795" s="4"/>
      <c r="E3795" s="4"/>
      <c r="F3795" s="6" t="s">
        <v>11997</v>
      </c>
      <c r="G3795" t="s">
        <v>17642</v>
      </c>
      <c r="H3795" t="s">
        <v>17642</v>
      </c>
      <c r="L3795" t="s">
        <v>17642</v>
      </c>
    </row>
    <row r="3796" spans="1:12" x14ac:dyDescent="0.3">
      <c r="A3796" s="4" t="s">
        <v>11999</v>
      </c>
      <c r="B3796" s="4" t="s">
        <v>12000</v>
      </c>
      <c r="C3796" s="4" t="s">
        <v>12001</v>
      </c>
      <c r="D3796" s="4" t="s">
        <v>12002</v>
      </c>
      <c r="E3796" s="4"/>
      <c r="F3796" s="6" t="s">
        <v>12001</v>
      </c>
      <c r="G3796" t="s">
        <v>17662</v>
      </c>
      <c r="H3796" t="s">
        <v>17662</v>
      </c>
      <c r="I3796" t="s">
        <v>17642</v>
      </c>
      <c r="J3796" t="s">
        <v>17662</v>
      </c>
      <c r="L3796" t="s">
        <v>17642</v>
      </c>
    </row>
    <row r="3797" spans="1:12" x14ac:dyDescent="0.3">
      <c r="A3797" s="4" t="s">
        <v>12003</v>
      </c>
      <c r="B3797" s="4" t="s">
        <v>12004</v>
      </c>
      <c r="C3797" s="4" t="s">
        <v>12005</v>
      </c>
      <c r="D3797" s="4"/>
      <c r="E3797" s="4"/>
      <c r="F3797" s="6" t="s">
        <v>12005</v>
      </c>
    </row>
    <row r="3798" spans="1:12" x14ac:dyDescent="0.3">
      <c r="A3798" s="4" t="s">
        <v>12006</v>
      </c>
      <c r="B3798" s="4" t="s">
        <v>12007</v>
      </c>
      <c r="C3798" s="4" t="s">
        <v>12008</v>
      </c>
      <c r="D3798" s="4"/>
      <c r="E3798" s="4"/>
      <c r="F3798" s="6" t="s">
        <v>12008</v>
      </c>
    </row>
    <row r="3799" spans="1:12" x14ac:dyDescent="0.3">
      <c r="A3799" s="4" t="s">
        <v>12009</v>
      </c>
      <c r="B3799" s="4" t="s">
        <v>12010</v>
      </c>
      <c r="C3799" s="4" t="s">
        <v>12011</v>
      </c>
      <c r="D3799" s="4"/>
      <c r="E3799" s="4"/>
      <c r="F3799" s="6" t="s">
        <v>12009</v>
      </c>
      <c r="G3799" t="s">
        <v>17668</v>
      </c>
      <c r="H3799" t="s">
        <v>17668</v>
      </c>
      <c r="I3799" t="s">
        <v>17668</v>
      </c>
      <c r="L3799" t="s">
        <v>17668</v>
      </c>
    </row>
    <row r="3800" spans="1:12" x14ac:dyDescent="0.3">
      <c r="A3800" s="4" t="s">
        <v>12012</v>
      </c>
      <c r="B3800" s="4" t="s">
        <v>12013</v>
      </c>
      <c r="C3800" s="4" t="s">
        <v>12014</v>
      </c>
      <c r="D3800" s="4"/>
      <c r="E3800" s="4"/>
      <c r="F3800" s="6" t="s">
        <v>12012</v>
      </c>
      <c r="G3800" t="s">
        <v>17649</v>
      </c>
      <c r="H3800" t="s">
        <v>17669</v>
      </c>
      <c r="I3800" t="s">
        <v>17669</v>
      </c>
      <c r="L3800" t="s">
        <v>17649</v>
      </c>
    </row>
    <row r="3801" spans="1:12" x14ac:dyDescent="0.3">
      <c r="A3801" s="4" t="s">
        <v>12015</v>
      </c>
      <c r="B3801" s="4" t="s">
        <v>12016</v>
      </c>
      <c r="C3801" s="4" t="s">
        <v>12017</v>
      </c>
      <c r="D3801" s="4"/>
      <c r="E3801" s="4"/>
      <c r="F3801" s="6" t="s">
        <v>12017</v>
      </c>
      <c r="G3801" t="s">
        <v>17670</v>
      </c>
      <c r="I3801" t="s">
        <v>17670</v>
      </c>
      <c r="L3801" t="s">
        <v>17670</v>
      </c>
    </row>
    <row r="3802" spans="1:12" x14ac:dyDescent="0.3">
      <c r="A3802" s="4" t="s">
        <v>12018</v>
      </c>
      <c r="B3802" s="4" t="s">
        <v>12019</v>
      </c>
      <c r="C3802" s="4" t="s">
        <v>12020</v>
      </c>
      <c r="D3802" s="4"/>
      <c r="E3802" s="4"/>
      <c r="F3802" s="6" t="s">
        <v>12018</v>
      </c>
      <c r="G3802" t="s">
        <v>17649</v>
      </c>
      <c r="H3802" t="s">
        <v>17649</v>
      </c>
      <c r="I3802" t="s">
        <v>17649</v>
      </c>
      <c r="L3802" t="s">
        <v>17649</v>
      </c>
    </row>
    <row r="3803" spans="1:12" x14ac:dyDescent="0.3">
      <c r="A3803" s="4" t="s">
        <v>12021</v>
      </c>
      <c r="B3803" s="4" t="s">
        <v>12022</v>
      </c>
      <c r="C3803" s="4" t="s">
        <v>12023</v>
      </c>
      <c r="D3803" s="4" t="s">
        <v>12024</v>
      </c>
      <c r="E3803" s="4"/>
      <c r="F3803" s="6" t="s">
        <v>12021</v>
      </c>
      <c r="G3803" t="s">
        <v>17643</v>
      </c>
      <c r="I3803" t="s">
        <v>17643</v>
      </c>
      <c r="J3803" t="s">
        <v>17643</v>
      </c>
      <c r="L3803" t="s">
        <v>17643</v>
      </c>
    </row>
    <row r="3804" spans="1:12" x14ac:dyDescent="0.3">
      <c r="A3804" s="4" t="s">
        <v>12025</v>
      </c>
      <c r="B3804" s="4" t="s">
        <v>12026</v>
      </c>
      <c r="C3804" s="4" t="s">
        <v>12027</v>
      </c>
      <c r="D3804" s="4"/>
      <c r="E3804" s="4"/>
      <c r="F3804" s="6" t="s">
        <v>12025</v>
      </c>
    </row>
    <row r="3805" spans="1:12" x14ac:dyDescent="0.3">
      <c r="A3805" s="4" t="s">
        <v>12028</v>
      </c>
      <c r="B3805" s="4" t="s">
        <v>12029</v>
      </c>
      <c r="C3805" s="4" t="s">
        <v>12030</v>
      </c>
      <c r="D3805" s="4"/>
      <c r="E3805" s="4"/>
      <c r="F3805" s="6" t="s">
        <v>12028</v>
      </c>
    </row>
    <row r="3806" spans="1:12" x14ac:dyDescent="0.3">
      <c r="A3806" s="4" t="s">
        <v>12031</v>
      </c>
      <c r="B3806" s="4" t="s">
        <v>12032</v>
      </c>
      <c r="C3806" s="4"/>
      <c r="D3806" s="4"/>
      <c r="E3806" s="4"/>
      <c r="F3806" s="6" t="s">
        <v>12032</v>
      </c>
      <c r="G3806" t="s">
        <v>17643</v>
      </c>
      <c r="H3806" t="s">
        <v>17643</v>
      </c>
      <c r="L3806" t="s">
        <v>17643</v>
      </c>
    </row>
    <row r="3807" spans="1:12" x14ac:dyDescent="0.3">
      <c r="A3807" s="4" t="s">
        <v>12033</v>
      </c>
      <c r="B3807" s="4" t="s">
        <v>12034</v>
      </c>
      <c r="C3807" s="4" t="s">
        <v>12035</v>
      </c>
      <c r="D3807" s="4" t="s">
        <v>12036</v>
      </c>
      <c r="E3807" s="4"/>
      <c r="F3807" s="6" t="s">
        <v>12034</v>
      </c>
      <c r="G3807" t="s">
        <v>17644</v>
      </c>
      <c r="H3807" t="s">
        <v>17644</v>
      </c>
      <c r="I3807" t="s">
        <v>17644</v>
      </c>
      <c r="L3807" t="s">
        <v>17644</v>
      </c>
    </row>
    <row r="3808" spans="1:12" x14ac:dyDescent="0.3">
      <c r="A3808" s="4" t="s">
        <v>12037</v>
      </c>
      <c r="B3808" s="4" t="s">
        <v>12038</v>
      </c>
      <c r="C3808" s="4" t="s">
        <v>12039</v>
      </c>
      <c r="D3808" s="4" t="s">
        <v>12040</v>
      </c>
      <c r="E3808" s="4"/>
      <c r="F3808" s="6" t="s">
        <v>12038</v>
      </c>
      <c r="G3808" t="s">
        <v>17652</v>
      </c>
      <c r="H3808" t="s">
        <v>17652</v>
      </c>
      <c r="I3808" t="s">
        <v>17652</v>
      </c>
      <c r="L3808" t="s">
        <v>17652</v>
      </c>
    </row>
    <row r="3809" spans="1:12" x14ac:dyDescent="0.3">
      <c r="A3809" s="4" t="s">
        <v>12041</v>
      </c>
      <c r="B3809" s="4" t="s">
        <v>12042</v>
      </c>
      <c r="C3809" s="4"/>
      <c r="D3809" s="4"/>
      <c r="E3809" s="4"/>
      <c r="F3809" s="6" t="s">
        <v>12041</v>
      </c>
      <c r="G3809" t="s">
        <v>17671</v>
      </c>
      <c r="H3809" t="s">
        <v>17671</v>
      </c>
      <c r="L3809" t="s">
        <v>17671</v>
      </c>
    </row>
    <row r="3810" spans="1:12" x14ac:dyDescent="0.3">
      <c r="A3810" s="4" t="s">
        <v>12043</v>
      </c>
      <c r="B3810" s="4" t="s">
        <v>12044</v>
      </c>
      <c r="C3810" s="4" t="s">
        <v>12045</v>
      </c>
      <c r="D3810" s="4"/>
      <c r="E3810" s="4"/>
      <c r="F3810" s="6" t="s">
        <v>12043</v>
      </c>
      <c r="G3810" t="s">
        <v>17644</v>
      </c>
      <c r="H3810" t="s">
        <v>17644</v>
      </c>
      <c r="L3810" t="s">
        <v>17644</v>
      </c>
    </row>
    <row r="3811" spans="1:12" x14ac:dyDescent="0.3">
      <c r="A3811" s="4" t="s">
        <v>12046</v>
      </c>
      <c r="B3811" s="4" t="s">
        <v>12047</v>
      </c>
      <c r="C3811" s="4" t="s">
        <v>12048</v>
      </c>
      <c r="D3811" s="4" t="s">
        <v>12049</v>
      </c>
      <c r="E3811" s="4" t="s">
        <v>12050</v>
      </c>
      <c r="F3811" s="6" t="s">
        <v>12047</v>
      </c>
      <c r="G3811" t="s">
        <v>17672</v>
      </c>
      <c r="H3811" t="s">
        <v>17672</v>
      </c>
      <c r="I3811" t="s">
        <v>17672</v>
      </c>
      <c r="J3811" t="s">
        <v>17672</v>
      </c>
      <c r="K3811" t="s">
        <v>17672</v>
      </c>
      <c r="L3811" t="s">
        <v>17672</v>
      </c>
    </row>
    <row r="3812" spans="1:12" x14ac:dyDescent="0.3">
      <c r="A3812" s="4" t="s">
        <v>12051</v>
      </c>
      <c r="B3812" s="4" t="s">
        <v>12052</v>
      </c>
      <c r="C3812" s="4"/>
      <c r="D3812" s="4"/>
      <c r="E3812" s="4"/>
      <c r="F3812" s="6" t="s">
        <v>12051</v>
      </c>
    </row>
    <row r="3813" spans="1:12" x14ac:dyDescent="0.3">
      <c r="A3813" s="4" t="s">
        <v>12053</v>
      </c>
      <c r="B3813" s="4" t="s">
        <v>12054</v>
      </c>
      <c r="C3813" s="4"/>
      <c r="D3813" s="4"/>
      <c r="E3813" s="4"/>
      <c r="F3813" s="6" t="s">
        <v>12053</v>
      </c>
      <c r="G3813" t="s">
        <v>17652</v>
      </c>
      <c r="H3813" t="s">
        <v>17644</v>
      </c>
      <c r="L3813" t="s">
        <v>17652</v>
      </c>
    </row>
    <row r="3814" spans="1:12" x14ac:dyDescent="0.3">
      <c r="A3814" s="4" t="s">
        <v>12055</v>
      </c>
      <c r="B3814" s="4" t="s">
        <v>12056</v>
      </c>
      <c r="C3814" s="4"/>
      <c r="D3814" s="4"/>
      <c r="E3814" s="4"/>
      <c r="F3814" s="6" t="s">
        <v>12055</v>
      </c>
      <c r="G3814" t="s">
        <v>17673</v>
      </c>
      <c r="L3814" t="s">
        <v>17673</v>
      </c>
    </row>
    <row r="3815" spans="1:12" x14ac:dyDescent="0.3">
      <c r="A3815" s="4" t="s">
        <v>12057</v>
      </c>
      <c r="B3815" s="4" t="s">
        <v>12058</v>
      </c>
      <c r="C3815" s="4" t="s">
        <v>12059</v>
      </c>
      <c r="D3815" s="4" t="s">
        <v>12060</v>
      </c>
      <c r="E3815" s="4"/>
      <c r="F3815" s="6" t="s">
        <v>12057</v>
      </c>
      <c r="G3815" t="s">
        <v>17674</v>
      </c>
      <c r="H3815" t="s">
        <v>17672</v>
      </c>
      <c r="L3815" t="s">
        <v>17674</v>
      </c>
    </row>
    <row r="3816" spans="1:12" x14ac:dyDescent="0.3">
      <c r="A3816" s="4" t="s">
        <v>12061</v>
      </c>
      <c r="B3816" s="4" t="s">
        <v>12062</v>
      </c>
      <c r="C3816" s="4" t="s">
        <v>12063</v>
      </c>
      <c r="D3816" s="4" t="s">
        <v>12064</v>
      </c>
      <c r="E3816" s="4" t="s">
        <v>12065</v>
      </c>
      <c r="F3816" s="6" t="s">
        <v>12061</v>
      </c>
      <c r="G3816" t="s">
        <v>17675</v>
      </c>
      <c r="H3816" t="s">
        <v>17675</v>
      </c>
      <c r="J3816" t="s">
        <v>17667</v>
      </c>
      <c r="L3816" t="s">
        <v>17675</v>
      </c>
    </row>
    <row r="3817" spans="1:12" x14ac:dyDescent="0.3">
      <c r="A3817" s="4" t="s">
        <v>12066</v>
      </c>
      <c r="B3817" s="4" t="s">
        <v>12067</v>
      </c>
      <c r="C3817" s="4"/>
      <c r="D3817" s="4"/>
      <c r="E3817" s="4"/>
      <c r="F3817" s="6" t="s">
        <v>12066</v>
      </c>
      <c r="G3817" t="s">
        <v>17674</v>
      </c>
      <c r="H3817" t="s">
        <v>17672</v>
      </c>
      <c r="L3817" t="s">
        <v>17674</v>
      </c>
    </row>
    <row r="3818" spans="1:12" x14ac:dyDescent="0.3">
      <c r="A3818" s="4" t="s">
        <v>12068</v>
      </c>
      <c r="B3818" s="4" t="s">
        <v>12069</v>
      </c>
      <c r="C3818" s="4"/>
      <c r="D3818" s="4"/>
      <c r="E3818" s="4"/>
      <c r="F3818" s="6" t="s">
        <v>12068</v>
      </c>
      <c r="G3818" t="s">
        <v>17644</v>
      </c>
      <c r="L3818" t="s">
        <v>17644</v>
      </c>
    </row>
    <row r="3819" spans="1:12" x14ac:dyDescent="0.3">
      <c r="A3819" s="4" t="s">
        <v>12070</v>
      </c>
      <c r="B3819" s="4" t="s">
        <v>12071</v>
      </c>
      <c r="C3819" s="4"/>
      <c r="D3819" s="4"/>
      <c r="E3819" s="4"/>
      <c r="F3819" s="6" t="s">
        <v>12070</v>
      </c>
    </row>
    <row r="3820" spans="1:12" x14ac:dyDescent="0.3">
      <c r="A3820" s="4" t="s">
        <v>12072</v>
      </c>
      <c r="B3820" s="4" t="s">
        <v>12073</v>
      </c>
      <c r="C3820" s="4"/>
      <c r="D3820" s="4"/>
      <c r="E3820" s="4"/>
      <c r="F3820" s="6" t="s">
        <v>12072</v>
      </c>
      <c r="G3820" t="s">
        <v>17672</v>
      </c>
      <c r="H3820" t="s">
        <v>17672</v>
      </c>
      <c r="L3820" t="s">
        <v>17672</v>
      </c>
    </row>
    <row r="3821" spans="1:12" x14ac:dyDescent="0.3">
      <c r="A3821" s="4" t="s">
        <v>12074</v>
      </c>
      <c r="B3821" s="4" t="s">
        <v>12075</v>
      </c>
      <c r="C3821" s="4" t="s">
        <v>12076</v>
      </c>
      <c r="D3821" s="4" t="s">
        <v>12077</v>
      </c>
      <c r="E3821" s="4"/>
      <c r="F3821" s="6" t="s">
        <v>12074</v>
      </c>
      <c r="G3821" t="s">
        <v>17676</v>
      </c>
      <c r="H3821" t="s">
        <v>17676</v>
      </c>
      <c r="J3821" t="s">
        <v>17671</v>
      </c>
      <c r="L3821" t="s">
        <v>17676</v>
      </c>
    </row>
    <row r="3822" spans="1:12" x14ac:dyDescent="0.3">
      <c r="A3822" s="4" t="s">
        <v>12078</v>
      </c>
      <c r="B3822" s="4" t="s">
        <v>12079</v>
      </c>
      <c r="C3822" s="4" t="s">
        <v>12080</v>
      </c>
      <c r="D3822" s="4" t="s">
        <v>12081</v>
      </c>
      <c r="E3822" s="4" t="s">
        <v>12082</v>
      </c>
      <c r="F3822" s="6" t="s">
        <v>12078</v>
      </c>
    </row>
    <row r="3823" spans="1:12" x14ac:dyDescent="0.3">
      <c r="A3823" s="4" t="s">
        <v>12083</v>
      </c>
      <c r="B3823" s="4" t="s">
        <v>12084</v>
      </c>
      <c r="C3823" s="4" t="s">
        <v>12085</v>
      </c>
      <c r="D3823" s="4" t="s">
        <v>12086</v>
      </c>
      <c r="E3823" s="4" t="s">
        <v>12087</v>
      </c>
      <c r="F3823" s="6" t="s">
        <v>12084</v>
      </c>
      <c r="H3823" t="s">
        <v>17676</v>
      </c>
      <c r="I3823" t="s">
        <v>17676</v>
      </c>
      <c r="L3823" t="s">
        <v>17676</v>
      </c>
    </row>
    <row r="3824" spans="1:12" x14ac:dyDescent="0.3">
      <c r="A3824" s="4" t="s">
        <v>12088</v>
      </c>
      <c r="B3824" s="4" t="s">
        <v>12089</v>
      </c>
      <c r="C3824" s="4" t="s">
        <v>12090</v>
      </c>
      <c r="D3824" s="4"/>
      <c r="E3824" s="4"/>
      <c r="F3824" s="6" t="s">
        <v>12088</v>
      </c>
      <c r="H3824" t="s">
        <v>17644</v>
      </c>
    </row>
    <row r="3825" spans="1:12" x14ac:dyDescent="0.3">
      <c r="A3825" s="4" t="s">
        <v>12091</v>
      </c>
      <c r="B3825" s="4" t="s">
        <v>12092</v>
      </c>
      <c r="C3825" s="4" t="s">
        <v>12093</v>
      </c>
      <c r="D3825" s="4"/>
      <c r="E3825" s="4"/>
      <c r="F3825" s="6" t="s">
        <v>12091</v>
      </c>
      <c r="G3825" t="s">
        <v>17677</v>
      </c>
      <c r="I3825" t="s">
        <v>17677</v>
      </c>
      <c r="L3825" t="s">
        <v>17677</v>
      </c>
    </row>
    <row r="3826" spans="1:12" x14ac:dyDescent="0.3">
      <c r="A3826" s="4" t="s">
        <v>12094</v>
      </c>
      <c r="B3826" s="4" t="s">
        <v>12095</v>
      </c>
      <c r="C3826" s="4" t="s">
        <v>12096</v>
      </c>
      <c r="D3826" s="4"/>
      <c r="E3826" s="4"/>
      <c r="F3826" s="6" t="s">
        <v>12094</v>
      </c>
    </row>
    <row r="3827" spans="1:12" x14ac:dyDescent="0.3">
      <c r="A3827" s="4" t="s">
        <v>12097</v>
      </c>
      <c r="B3827" s="4" t="s">
        <v>12098</v>
      </c>
      <c r="C3827" s="4" t="s">
        <v>12099</v>
      </c>
      <c r="D3827" s="4"/>
      <c r="E3827" s="4"/>
      <c r="F3827" s="6" t="s">
        <v>12097</v>
      </c>
      <c r="G3827" t="s">
        <v>17652</v>
      </c>
      <c r="H3827" t="s">
        <v>17652</v>
      </c>
      <c r="I3827" t="s">
        <v>17652</v>
      </c>
      <c r="L3827" t="s">
        <v>17652</v>
      </c>
    </row>
    <row r="3828" spans="1:12" x14ac:dyDescent="0.3">
      <c r="A3828" s="4" t="s">
        <v>12100</v>
      </c>
      <c r="B3828" s="4" t="s">
        <v>12101</v>
      </c>
      <c r="C3828" s="4" t="s">
        <v>12102</v>
      </c>
      <c r="D3828" s="4"/>
      <c r="E3828" s="4"/>
      <c r="F3828" s="6" t="s">
        <v>12100</v>
      </c>
    </row>
    <row r="3829" spans="1:12" x14ac:dyDescent="0.3">
      <c r="A3829" s="4" t="s">
        <v>12103</v>
      </c>
      <c r="B3829" s="4" t="s">
        <v>12104</v>
      </c>
      <c r="C3829" s="4" t="s">
        <v>12105</v>
      </c>
      <c r="D3829" s="4" t="s">
        <v>12106</v>
      </c>
      <c r="E3829" s="4"/>
      <c r="F3829" s="6" t="s">
        <v>12105</v>
      </c>
      <c r="G3829" t="s">
        <v>17644</v>
      </c>
      <c r="H3829" t="s">
        <v>17644</v>
      </c>
      <c r="I3829" t="s">
        <v>17644</v>
      </c>
      <c r="J3829" t="s">
        <v>17661</v>
      </c>
      <c r="L3829" t="s">
        <v>17644</v>
      </c>
    </row>
    <row r="3830" spans="1:12" x14ac:dyDescent="0.3">
      <c r="A3830" s="4" t="s">
        <v>12107</v>
      </c>
      <c r="B3830" s="4" t="s">
        <v>12108</v>
      </c>
      <c r="C3830" s="4" t="s">
        <v>12109</v>
      </c>
      <c r="D3830" s="4"/>
      <c r="E3830" s="4"/>
      <c r="F3830" s="6" t="s">
        <v>12108</v>
      </c>
    </row>
    <row r="3831" spans="1:12" x14ac:dyDescent="0.3">
      <c r="A3831" s="4" t="s">
        <v>12110</v>
      </c>
      <c r="B3831" s="4" t="s">
        <v>12111</v>
      </c>
      <c r="C3831" s="4"/>
      <c r="D3831" s="4"/>
      <c r="E3831" s="4"/>
      <c r="F3831" s="6" t="s">
        <v>12111</v>
      </c>
      <c r="G3831" t="s">
        <v>17645</v>
      </c>
      <c r="H3831" t="s">
        <v>17645</v>
      </c>
      <c r="L3831" t="s">
        <v>17645</v>
      </c>
    </row>
    <row r="3832" spans="1:12" x14ac:dyDescent="0.3">
      <c r="A3832" s="4" t="s">
        <v>12112</v>
      </c>
      <c r="B3832" s="4" t="s">
        <v>12113</v>
      </c>
      <c r="C3832" s="4" t="s">
        <v>12114</v>
      </c>
      <c r="D3832" s="4" t="s">
        <v>12115</v>
      </c>
      <c r="E3832" s="4"/>
      <c r="F3832" s="6" t="s">
        <v>12113</v>
      </c>
    </row>
    <row r="3833" spans="1:12" x14ac:dyDescent="0.3">
      <c r="A3833" s="4" t="s">
        <v>12116</v>
      </c>
      <c r="B3833" s="4" t="s">
        <v>12117</v>
      </c>
      <c r="C3833" s="4"/>
      <c r="D3833" s="4"/>
      <c r="E3833" s="4"/>
      <c r="F3833" s="6" t="s">
        <v>12116</v>
      </c>
      <c r="G3833" t="s">
        <v>17645</v>
      </c>
      <c r="H3833" t="s">
        <v>17645</v>
      </c>
      <c r="L3833" t="s">
        <v>17645</v>
      </c>
    </row>
    <row r="3834" spans="1:12" x14ac:dyDescent="0.3">
      <c r="A3834" s="4" t="s">
        <v>12118</v>
      </c>
      <c r="B3834" s="4" t="s">
        <v>12119</v>
      </c>
      <c r="C3834" s="4" t="s">
        <v>12120</v>
      </c>
      <c r="D3834" s="4"/>
      <c r="E3834" s="4"/>
      <c r="F3834" s="6" t="s">
        <v>12118</v>
      </c>
      <c r="G3834" t="s">
        <v>17678</v>
      </c>
      <c r="H3834" t="s">
        <v>17678</v>
      </c>
      <c r="I3834" t="s">
        <v>17678</v>
      </c>
      <c r="L3834" t="s">
        <v>17678</v>
      </c>
    </row>
    <row r="3835" spans="1:12" x14ac:dyDescent="0.3">
      <c r="A3835" s="4" t="s">
        <v>12121</v>
      </c>
      <c r="B3835" s="4" t="s">
        <v>12122</v>
      </c>
      <c r="C3835" s="4"/>
      <c r="D3835" s="4"/>
      <c r="E3835" s="4"/>
      <c r="F3835" s="6" t="s">
        <v>12121</v>
      </c>
      <c r="G3835" t="s">
        <v>17663</v>
      </c>
      <c r="H3835" t="s">
        <v>17663</v>
      </c>
      <c r="L3835" t="s">
        <v>17663</v>
      </c>
    </row>
    <row r="3836" spans="1:12" x14ac:dyDescent="0.3">
      <c r="A3836" s="4" t="s">
        <v>12123</v>
      </c>
      <c r="B3836" s="4" t="s">
        <v>12124</v>
      </c>
      <c r="C3836" s="4"/>
      <c r="D3836" s="4"/>
      <c r="E3836" s="4"/>
      <c r="F3836" s="6" t="s">
        <v>12123</v>
      </c>
      <c r="G3836" t="s">
        <v>17663</v>
      </c>
      <c r="H3836" t="s">
        <v>17663</v>
      </c>
      <c r="L3836" t="s">
        <v>17663</v>
      </c>
    </row>
    <row r="3837" spans="1:12" x14ac:dyDescent="0.3">
      <c r="A3837" s="4" t="s">
        <v>12125</v>
      </c>
      <c r="B3837" s="4" t="s">
        <v>12126</v>
      </c>
      <c r="C3837" s="4" t="s">
        <v>12127</v>
      </c>
      <c r="D3837" s="4"/>
      <c r="E3837" s="4"/>
      <c r="F3837" s="6" t="s">
        <v>12125</v>
      </c>
      <c r="G3837" t="s">
        <v>17679</v>
      </c>
      <c r="H3837" t="s">
        <v>17679</v>
      </c>
      <c r="I3837" t="s">
        <v>17679</v>
      </c>
      <c r="L3837" t="s">
        <v>17679</v>
      </c>
    </row>
    <row r="3838" spans="1:12" x14ac:dyDescent="0.3">
      <c r="A3838" s="4" t="s">
        <v>12128</v>
      </c>
      <c r="B3838" s="4" t="s">
        <v>12129</v>
      </c>
      <c r="C3838" s="4"/>
      <c r="D3838" s="4"/>
      <c r="E3838" s="4"/>
      <c r="F3838" s="6" t="s">
        <v>12128</v>
      </c>
      <c r="G3838" t="s">
        <v>17663</v>
      </c>
      <c r="H3838" t="s">
        <v>17663</v>
      </c>
      <c r="L3838" t="s">
        <v>17663</v>
      </c>
    </row>
    <row r="3839" spans="1:12" x14ac:dyDescent="0.3">
      <c r="A3839" s="4" t="s">
        <v>12130</v>
      </c>
      <c r="B3839" s="4" t="s">
        <v>12131</v>
      </c>
      <c r="C3839" s="4"/>
      <c r="D3839" s="4"/>
      <c r="E3839" s="4"/>
      <c r="F3839" s="6" t="s">
        <v>12130</v>
      </c>
      <c r="G3839" t="s">
        <v>17680</v>
      </c>
      <c r="H3839" t="s">
        <v>17680</v>
      </c>
      <c r="L3839" t="s">
        <v>17680</v>
      </c>
    </row>
    <row r="3840" spans="1:12" x14ac:dyDescent="0.3">
      <c r="A3840" s="4" t="s">
        <v>12132</v>
      </c>
      <c r="B3840" s="4" t="s">
        <v>12133</v>
      </c>
      <c r="C3840" s="4"/>
      <c r="D3840" s="4"/>
      <c r="E3840" s="4"/>
      <c r="F3840" s="6" t="s">
        <v>12132</v>
      </c>
      <c r="G3840" t="s">
        <v>17680</v>
      </c>
      <c r="H3840" t="s">
        <v>17680</v>
      </c>
      <c r="L3840" t="s">
        <v>17680</v>
      </c>
    </row>
    <row r="3841" spans="1:12" x14ac:dyDescent="0.3">
      <c r="A3841" s="4" t="s">
        <v>12134</v>
      </c>
      <c r="B3841" s="4" t="s">
        <v>12135</v>
      </c>
      <c r="C3841" s="4"/>
      <c r="D3841" s="4"/>
      <c r="E3841" s="4"/>
      <c r="F3841" s="6" t="s">
        <v>12134</v>
      </c>
      <c r="G3841" t="s">
        <v>17681</v>
      </c>
      <c r="H3841" t="s">
        <v>17681</v>
      </c>
      <c r="L3841" t="s">
        <v>17681</v>
      </c>
    </row>
    <row r="3842" spans="1:12" x14ac:dyDescent="0.3">
      <c r="A3842" s="4" t="s">
        <v>12136</v>
      </c>
      <c r="B3842" s="4" t="s">
        <v>12137</v>
      </c>
      <c r="C3842" s="4"/>
      <c r="D3842" s="4"/>
      <c r="E3842" s="4"/>
      <c r="F3842" s="6" t="s">
        <v>12136</v>
      </c>
      <c r="G3842" t="s">
        <v>17681</v>
      </c>
      <c r="H3842" t="s">
        <v>17681</v>
      </c>
      <c r="L3842" t="s">
        <v>17681</v>
      </c>
    </row>
    <row r="3843" spans="1:12" x14ac:dyDescent="0.3">
      <c r="A3843" s="4" t="s">
        <v>12138</v>
      </c>
      <c r="B3843" s="4" t="s">
        <v>12139</v>
      </c>
      <c r="C3843" s="4"/>
      <c r="D3843" s="4"/>
      <c r="E3843" s="4"/>
      <c r="F3843" s="6" t="s">
        <v>12138</v>
      </c>
      <c r="G3843" t="s">
        <v>17645</v>
      </c>
      <c r="H3843" t="s">
        <v>17645</v>
      </c>
      <c r="L3843" t="s">
        <v>17645</v>
      </c>
    </row>
    <row r="3844" spans="1:12" x14ac:dyDescent="0.3">
      <c r="A3844" s="4" t="s">
        <v>12140</v>
      </c>
      <c r="B3844" s="4" t="s">
        <v>12141</v>
      </c>
      <c r="C3844" s="4" t="s">
        <v>12142</v>
      </c>
      <c r="D3844" s="4" t="s">
        <v>12143</v>
      </c>
      <c r="E3844" s="4"/>
      <c r="F3844" s="6" t="s">
        <v>12141</v>
      </c>
      <c r="G3844" t="s">
        <v>17682</v>
      </c>
      <c r="H3844" t="s">
        <v>17668</v>
      </c>
      <c r="I3844" t="s">
        <v>17668</v>
      </c>
      <c r="J3844" t="s">
        <v>17668</v>
      </c>
      <c r="L3844" t="s">
        <v>17668</v>
      </c>
    </row>
    <row r="3845" spans="1:12" x14ac:dyDescent="0.3">
      <c r="A3845" s="4" t="s">
        <v>12144</v>
      </c>
      <c r="B3845" s="4" t="s">
        <v>12145</v>
      </c>
      <c r="C3845" s="4" t="s">
        <v>12146</v>
      </c>
      <c r="D3845" s="4"/>
      <c r="E3845" s="4"/>
      <c r="F3845" s="6" t="s">
        <v>12145</v>
      </c>
      <c r="G3845" t="s">
        <v>17640</v>
      </c>
      <c r="H3845" t="s">
        <v>17640</v>
      </c>
      <c r="I3845" t="s">
        <v>17640</v>
      </c>
      <c r="L3845" t="s">
        <v>17640</v>
      </c>
    </row>
    <row r="3846" spans="1:12" x14ac:dyDescent="0.3">
      <c r="A3846" s="4" t="s">
        <v>12147</v>
      </c>
      <c r="B3846" s="4" t="s">
        <v>12148</v>
      </c>
      <c r="C3846" s="4"/>
      <c r="D3846" s="4"/>
      <c r="E3846" s="4"/>
      <c r="F3846" s="6" t="s">
        <v>12147</v>
      </c>
      <c r="G3846" t="s">
        <v>17683</v>
      </c>
      <c r="H3846" t="s">
        <v>17683</v>
      </c>
      <c r="L3846" t="s">
        <v>17683</v>
      </c>
    </row>
    <row r="3847" spans="1:12" x14ac:dyDescent="0.3">
      <c r="A3847" s="4" t="s">
        <v>12149</v>
      </c>
      <c r="B3847" s="4" t="s">
        <v>12150</v>
      </c>
      <c r="C3847" s="4"/>
      <c r="D3847" s="4"/>
      <c r="E3847" s="4"/>
      <c r="F3847" s="6" t="s">
        <v>12149</v>
      </c>
      <c r="G3847" t="s">
        <v>17660</v>
      </c>
      <c r="H3847" t="s">
        <v>17672</v>
      </c>
      <c r="L3847" t="s">
        <v>17660</v>
      </c>
    </row>
    <row r="3848" spans="1:12" x14ac:dyDescent="0.3">
      <c r="A3848" s="4" t="s">
        <v>12151</v>
      </c>
      <c r="B3848" s="4" t="s">
        <v>12152</v>
      </c>
      <c r="C3848" s="4"/>
      <c r="D3848" s="4"/>
      <c r="E3848" s="4"/>
      <c r="F3848" s="6" t="s">
        <v>12151</v>
      </c>
      <c r="G3848" t="s">
        <v>17661</v>
      </c>
      <c r="H3848" t="s">
        <v>17661</v>
      </c>
      <c r="L3848" t="s">
        <v>17661</v>
      </c>
    </row>
    <row r="3849" spans="1:12" x14ac:dyDescent="0.3">
      <c r="A3849" s="4" t="s">
        <v>12153</v>
      </c>
      <c r="B3849" s="4" t="s">
        <v>12154</v>
      </c>
      <c r="C3849" s="4"/>
      <c r="D3849" s="4"/>
      <c r="E3849" s="4"/>
      <c r="F3849" s="6" t="s">
        <v>12153</v>
      </c>
      <c r="G3849" t="s">
        <v>17636</v>
      </c>
      <c r="H3849" t="s">
        <v>17636</v>
      </c>
      <c r="L3849" t="s">
        <v>17636</v>
      </c>
    </row>
    <row r="3850" spans="1:12" x14ac:dyDescent="0.3">
      <c r="A3850" s="4" t="s">
        <v>12155</v>
      </c>
      <c r="B3850" s="4"/>
      <c r="C3850" s="4"/>
      <c r="D3850" s="4"/>
      <c r="E3850" s="4"/>
      <c r="F3850" s="6" t="s">
        <v>12155</v>
      </c>
      <c r="G3850" t="s">
        <v>17668</v>
      </c>
      <c r="L3850" t="s">
        <v>17668</v>
      </c>
    </row>
    <row r="3851" spans="1:12" x14ac:dyDescent="0.3">
      <c r="A3851" s="4" t="s">
        <v>12156</v>
      </c>
      <c r="B3851" s="4"/>
      <c r="C3851" s="4"/>
      <c r="D3851" s="4"/>
      <c r="E3851" s="4"/>
      <c r="F3851" s="6" t="s">
        <v>12156</v>
      </c>
      <c r="G3851" t="s">
        <v>17684</v>
      </c>
      <c r="L3851" t="s">
        <v>17684</v>
      </c>
    </row>
    <row r="3852" spans="1:12" x14ac:dyDescent="0.3">
      <c r="A3852" s="4" t="s">
        <v>12157</v>
      </c>
      <c r="B3852" s="4" t="s">
        <v>12158</v>
      </c>
      <c r="C3852" s="4"/>
      <c r="D3852" s="4"/>
      <c r="E3852" s="4"/>
      <c r="F3852" s="6" t="s">
        <v>12157</v>
      </c>
      <c r="G3852" t="s">
        <v>17685</v>
      </c>
      <c r="H3852" t="s">
        <v>17685</v>
      </c>
      <c r="L3852" t="s">
        <v>17685</v>
      </c>
    </row>
    <row r="3853" spans="1:12" x14ac:dyDescent="0.3">
      <c r="A3853" s="4" t="s">
        <v>12159</v>
      </c>
      <c r="B3853" s="4" t="s">
        <v>12160</v>
      </c>
      <c r="C3853" s="4"/>
      <c r="D3853" s="4"/>
      <c r="E3853" s="4"/>
      <c r="F3853" s="6" t="s">
        <v>12159</v>
      </c>
      <c r="G3853" t="s">
        <v>17682</v>
      </c>
      <c r="H3853" t="s">
        <v>17682</v>
      </c>
      <c r="L3853" t="s">
        <v>17682</v>
      </c>
    </row>
    <row r="3854" spans="1:12" x14ac:dyDescent="0.3">
      <c r="A3854" s="4" t="s">
        <v>12161</v>
      </c>
      <c r="B3854" s="4" t="s">
        <v>12162</v>
      </c>
      <c r="C3854" s="4"/>
      <c r="D3854" s="4"/>
      <c r="E3854" s="4"/>
      <c r="F3854" s="6" t="s">
        <v>12161</v>
      </c>
    </row>
    <row r="3855" spans="1:12" x14ac:dyDescent="0.3">
      <c r="A3855" s="4" t="s">
        <v>12163</v>
      </c>
      <c r="B3855" s="4" t="s">
        <v>12164</v>
      </c>
      <c r="C3855" s="4" t="s">
        <v>12165</v>
      </c>
      <c r="D3855" s="4"/>
      <c r="E3855" s="4"/>
      <c r="F3855" s="6" t="s">
        <v>12163</v>
      </c>
      <c r="G3855" t="s">
        <v>17684</v>
      </c>
      <c r="H3855" t="s">
        <v>17684</v>
      </c>
      <c r="I3855" t="s">
        <v>17684</v>
      </c>
      <c r="L3855" t="s">
        <v>17684</v>
      </c>
    </row>
    <row r="3856" spans="1:12" x14ac:dyDescent="0.3">
      <c r="A3856" s="4" t="s">
        <v>12166</v>
      </c>
      <c r="B3856" s="4" t="s">
        <v>12167</v>
      </c>
      <c r="C3856" s="4"/>
      <c r="D3856" s="4"/>
      <c r="E3856" s="4"/>
      <c r="F3856" s="6" t="s">
        <v>12166</v>
      </c>
      <c r="G3856" t="s">
        <v>17686</v>
      </c>
      <c r="H3856" t="s">
        <v>17686</v>
      </c>
      <c r="L3856" t="s">
        <v>17686</v>
      </c>
    </row>
    <row r="3857" spans="1:12" x14ac:dyDescent="0.3">
      <c r="A3857" s="4" t="s">
        <v>12168</v>
      </c>
      <c r="B3857" s="4" t="s">
        <v>12169</v>
      </c>
      <c r="C3857" s="4"/>
      <c r="D3857" s="4"/>
      <c r="E3857" s="4"/>
      <c r="F3857" s="6" t="s">
        <v>12168</v>
      </c>
      <c r="G3857" t="s">
        <v>17687</v>
      </c>
      <c r="H3857" t="s">
        <v>17687</v>
      </c>
      <c r="L3857" t="s">
        <v>17687</v>
      </c>
    </row>
    <row r="3858" spans="1:12" x14ac:dyDescent="0.3">
      <c r="A3858" s="4" t="s">
        <v>12170</v>
      </c>
      <c r="B3858" s="4" t="s">
        <v>12171</v>
      </c>
      <c r="C3858" s="4"/>
      <c r="D3858" s="4"/>
      <c r="E3858" s="4"/>
      <c r="F3858" s="6" t="s">
        <v>12170</v>
      </c>
      <c r="G3858" t="s">
        <v>17688</v>
      </c>
      <c r="H3858" t="s">
        <v>17688</v>
      </c>
      <c r="L3858" t="s">
        <v>17688</v>
      </c>
    </row>
    <row r="3859" spans="1:12" x14ac:dyDescent="0.3">
      <c r="A3859" s="4" t="s">
        <v>12172</v>
      </c>
      <c r="B3859" s="4" t="s">
        <v>12173</v>
      </c>
      <c r="C3859" s="4"/>
      <c r="D3859" s="4"/>
      <c r="E3859" s="4"/>
      <c r="F3859" s="6" t="s">
        <v>12172</v>
      </c>
      <c r="G3859" t="s">
        <v>17649</v>
      </c>
      <c r="H3859" t="s">
        <v>17649</v>
      </c>
      <c r="L3859" t="s">
        <v>17649</v>
      </c>
    </row>
    <row r="3860" spans="1:12" x14ac:dyDescent="0.3">
      <c r="A3860" s="4" t="s">
        <v>12174</v>
      </c>
      <c r="B3860" s="4" t="s">
        <v>12175</v>
      </c>
      <c r="C3860" s="4" t="s">
        <v>12176</v>
      </c>
      <c r="D3860" s="4"/>
      <c r="E3860" s="4"/>
      <c r="F3860" s="6" t="s">
        <v>12174</v>
      </c>
      <c r="G3860" t="s">
        <v>17640</v>
      </c>
      <c r="H3860" t="s">
        <v>17645</v>
      </c>
      <c r="L3860" t="s">
        <v>17640</v>
      </c>
    </row>
    <row r="3861" spans="1:12" x14ac:dyDescent="0.3">
      <c r="A3861" s="4" t="s">
        <v>12177</v>
      </c>
      <c r="B3861" s="4"/>
      <c r="C3861" s="4"/>
      <c r="D3861" s="4"/>
      <c r="E3861" s="4"/>
      <c r="F3861" s="6" t="s">
        <v>12177</v>
      </c>
      <c r="G3861" t="s">
        <v>17638</v>
      </c>
      <c r="L3861" t="s">
        <v>17638</v>
      </c>
    </row>
    <row r="3862" spans="1:12" x14ac:dyDescent="0.3">
      <c r="A3862" s="4" t="s">
        <v>12178</v>
      </c>
      <c r="B3862" s="4" t="s">
        <v>12179</v>
      </c>
      <c r="C3862" s="4"/>
      <c r="D3862" s="4"/>
      <c r="E3862" s="4"/>
      <c r="F3862" s="6" t="s">
        <v>12178</v>
      </c>
      <c r="G3862" t="s">
        <v>17639</v>
      </c>
      <c r="H3862" t="s">
        <v>17641</v>
      </c>
      <c r="L3862" t="s">
        <v>17639</v>
      </c>
    </row>
    <row r="3863" spans="1:12" x14ac:dyDescent="0.3">
      <c r="A3863" s="4" t="s">
        <v>12180</v>
      </c>
      <c r="B3863" s="4" t="s">
        <v>12181</v>
      </c>
      <c r="C3863" s="4" t="s">
        <v>12182</v>
      </c>
      <c r="D3863" s="4"/>
      <c r="E3863" s="4"/>
      <c r="F3863" s="6" t="s">
        <v>12180</v>
      </c>
      <c r="G3863" t="s">
        <v>17641</v>
      </c>
      <c r="H3863" t="s">
        <v>17641</v>
      </c>
      <c r="I3863" t="s">
        <v>17641</v>
      </c>
      <c r="L3863" t="s">
        <v>17641</v>
      </c>
    </row>
    <row r="3864" spans="1:12" x14ac:dyDescent="0.3">
      <c r="A3864" s="4" t="s">
        <v>12183</v>
      </c>
      <c r="B3864" s="4" t="s">
        <v>12184</v>
      </c>
      <c r="C3864" s="4"/>
      <c r="D3864" s="4"/>
      <c r="E3864" s="4"/>
      <c r="F3864" s="6" t="s">
        <v>12183</v>
      </c>
      <c r="G3864" t="s">
        <v>17641</v>
      </c>
      <c r="H3864" t="s">
        <v>17641</v>
      </c>
      <c r="L3864" t="s">
        <v>17641</v>
      </c>
    </row>
    <row r="3865" spans="1:12" x14ac:dyDescent="0.3">
      <c r="A3865" s="4" t="s">
        <v>12185</v>
      </c>
      <c r="B3865" s="4"/>
      <c r="C3865" s="4"/>
      <c r="D3865" s="4"/>
      <c r="E3865" s="4"/>
      <c r="F3865" s="6" t="s">
        <v>12185</v>
      </c>
      <c r="G3865" t="s">
        <v>17645</v>
      </c>
      <c r="L3865" t="s">
        <v>17645</v>
      </c>
    </row>
    <row r="3866" spans="1:12" x14ac:dyDescent="0.3">
      <c r="A3866" s="4" t="s">
        <v>12186</v>
      </c>
      <c r="B3866" s="4" t="s">
        <v>12187</v>
      </c>
      <c r="C3866" s="4"/>
      <c r="D3866" s="4"/>
      <c r="E3866" s="4"/>
      <c r="F3866" s="6" t="s">
        <v>12186</v>
      </c>
      <c r="G3866" t="s">
        <v>17645</v>
      </c>
      <c r="H3866" t="s">
        <v>17645</v>
      </c>
      <c r="L3866" t="s">
        <v>17645</v>
      </c>
    </row>
    <row r="3867" spans="1:12" x14ac:dyDescent="0.3">
      <c r="A3867" s="4" t="s">
        <v>12188</v>
      </c>
      <c r="B3867" s="4" t="s">
        <v>12189</v>
      </c>
      <c r="C3867" s="4"/>
      <c r="D3867" s="4"/>
      <c r="E3867" s="4"/>
      <c r="F3867" s="6" t="s">
        <v>12188</v>
      </c>
      <c r="G3867" t="s">
        <v>17636</v>
      </c>
      <c r="H3867" t="s">
        <v>17636</v>
      </c>
      <c r="L3867" t="s">
        <v>17636</v>
      </c>
    </row>
    <row r="3868" spans="1:12" x14ac:dyDescent="0.3">
      <c r="A3868" s="4" t="s">
        <v>12190</v>
      </c>
      <c r="B3868" s="4" t="s">
        <v>12191</v>
      </c>
      <c r="C3868" s="4"/>
      <c r="D3868" s="4"/>
      <c r="E3868" s="4"/>
      <c r="F3868" s="6" t="s">
        <v>12190</v>
      </c>
      <c r="G3868" t="s">
        <v>17689</v>
      </c>
      <c r="H3868" t="s">
        <v>17689</v>
      </c>
      <c r="L3868" t="s">
        <v>17689</v>
      </c>
    </row>
    <row r="3869" spans="1:12" x14ac:dyDescent="0.3">
      <c r="A3869" s="4" t="s">
        <v>12192</v>
      </c>
      <c r="B3869" s="4" t="s">
        <v>12193</v>
      </c>
      <c r="C3869" s="4"/>
      <c r="D3869" s="4"/>
      <c r="E3869" s="4"/>
      <c r="F3869" s="6" t="s">
        <v>12192</v>
      </c>
      <c r="G3869" t="s">
        <v>17689</v>
      </c>
      <c r="H3869" t="s">
        <v>17689</v>
      </c>
      <c r="L3869" t="s">
        <v>17689</v>
      </c>
    </row>
    <row r="3870" spans="1:12" x14ac:dyDescent="0.3">
      <c r="A3870" s="4" t="s">
        <v>12194</v>
      </c>
      <c r="B3870" s="4" t="s">
        <v>12195</v>
      </c>
      <c r="C3870" s="4" t="s">
        <v>12196</v>
      </c>
      <c r="D3870" s="4"/>
      <c r="E3870" s="4"/>
      <c r="F3870" s="6" t="s">
        <v>12195</v>
      </c>
      <c r="G3870" t="s">
        <v>17636</v>
      </c>
      <c r="H3870" t="s">
        <v>17636</v>
      </c>
      <c r="I3870" t="s">
        <v>17636</v>
      </c>
      <c r="L3870" t="s">
        <v>17636</v>
      </c>
    </row>
    <row r="3871" spans="1:12" x14ac:dyDescent="0.3">
      <c r="A3871" s="4" t="s">
        <v>12197</v>
      </c>
      <c r="B3871" s="4" t="s">
        <v>12198</v>
      </c>
      <c r="C3871" s="4" t="s">
        <v>12199</v>
      </c>
      <c r="D3871" s="4" t="s">
        <v>12200</v>
      </c>
      <c r="E3871" s="4"/>
      <c r="F3871" s="6" t="s">
        <v>12198</v>
      </c>
      <c r="G3871" t="s">
        <v>17642</v>
      </c>
      <c r="H3871" t="s">
        <v>17642</v>
      </c>
      <c r="J3871" t="s">
        <v>17642</v>
      </c>
      <c r="L3871" t="s">
        <v>17642</v>
      </c>
    </row>
    <row r="3872" spans="1:12" x14ac:dyDescent="0.3">
      <c r="A3872" s="4" t="s">
        <v>12201</v>
      </c>
      <c r="B3872" s="4" t="s">
        <v>12202</v>
      </c>
      <c r="C3872" s="4" t="s">
        <v>12203</v>
      </c>
      <c r="D3872" s="4"/>
      <c r="E3872" s="4"/>
      <c r="F3872" s="6" t="s">
        <v>12201</v>
      </c>
      <c r="G3872" t="s">
        <v>17642</v>
      </c>
      <c r="L3872" t="s">
        <v>17642</v>
      </c>
    </row>
    <row r="3873" spans="1:12" x14ac:dyDescent="0.3">
      <c r="A3873" s="4" t="s">
        <v>12204</v>
      </c>
      <c r="B3873" s="4" t="s">
        <v>12205</v>
      </c>
      <c r="C3873" s="4" t="s">
        <v>12206</v>
      </c>
      <c r="D3873" s="4"/>
      <c r="E3873" s="4"/>
      <c r="F3873" s="6" t="s">
        <v>12204</v>
      </c>
    </row>
    <row r="3874" spans="1:12" x14ac:dyDescent="0.3">
      <c r="A3874" s="4" t="s">
        <v>12207</v>
      </c>
      <c r="B3874" s="4" t="s">
        <v>12208</v>
      </c>
      <c r="C3874" s="4" t="s">
        <v>12209</v>
      </c>
      <c r="D3874" s="4" t="s">
        <v>12210</v>
      </c>
      <c r="E3874" s="4"/>
      <c r="F3874" s="6" t="s">
        <v>12207</v>
      </c>
    </row>
    <row r="3875" spans="1:12" x14ac:dyDescent="0.3">
      <c r="A3875" s="4" t="s">
        <v>12211</v>
      </c>
      <c r="B3875" s="4"/>
      <c r="C3875" s="4"/>
      <c r="D3875" s="4"/>
      <c r="E3875" s="4"/>
      <c r="F3875" s="6" t="s">
        <v>12211</v>
      </c>
    </row>
    <row r="3876" spans="1:12" x14ac:dyDescent="0.3">
      <c r="A3876" s="4" t="s">
        <v>12212</v>
      </c>
      <c r="B3876" s="4" t="s">
        <v>12213</v>
      </c>
      <c r="C3876" s="4"/>
      <c r="D3876" s="4"/>
      <c r="E3876" s="4"/>
      <c r="F3876" s="6" t="s">
        <v>12213</v>
      </c>
      <c r="G3876" t="s">
        <v>17661</v>
      </c>
      <c r="H3876" t="s">
        <v>17661</v>
      </c>
      <c r="L3876" t="s">
        <v>17661</v>
      </c>
    </row>
    <row r="3877" spans="1:12" x14ac:dyDescent="0.3">
      <c r="A3877" s="4" t="s">
        <v>12214</v>
      </c>
      <c r="B3877" s="4" t="s">
        <v>12215</v>
      </c>
      <c r="C3877" s="4" t="s">
        <v>12216</v>
      </c>
      <c r="D3877" s="4"/>
      <c r="E3877" s="4"/>
      <c r="F3877" s="6" t="s">
        <v>12215</v>
      </c>
      <c r="G3877" t="s">
        <v>17645</v>
      </c>
      <c r="H3877" t="s">
        <v>17662</v>
      </c>
      <c r="I3877" t="s">
        <v>17645</v>
      </c>
      <c r="L3877" t="s">
        <v>17662</v>
      </c>
    </row>
    <row r="3878" spans="1:12" x14ac:dyDescent="0.3">
      <c r="A3878" s="4" t="s">
        <v>12217</v>
      </c>
      <c r="B3878" s="4" t="s">
        <v>12218</v>
      </c>
      <c r="C3878" s="4" t="s">
        <v>12219</v>
      </c>
      <c r="D3878" s="4"/>
      <c r="E3878" s="4"/>
      <c r="F3878" s="6" t="s">
        <v>12217</v>
      </c>
      <c r="G3878" t="s">
        <v>17664</v>
      </c>
      <c r="L3878" t="s">
        <v>17664</v>
      </c>
    </row>
    <row r="3879" spans="1:12" x14ac:dyDescent="0.3">
      <c r="A3879" s="4" t="s">
        <v>12220</v>
      </c>
      <c r="B3879" s="4" t="s">
        <v>12221</v>
      </c>
      <c r="C3879" s="4" t="s">
        <v>12222</v>
      </c>
      <c r="D3879" s="4" t="s">
        <v>12223</v>
      </c>
      <c r="E3879" s="4"/>
      <c r="F3879" s="6" t="s">
        <v>12222</v>
      </c>
      <c r="G3879" t="s">
        <v>17649</v>
      </c>
      <c r="H3879" t="s">
        <v>17649</v>
      </c>
      <c r="I3879" t="s">
        <v>17669</v>
      </c>
      <c r="J3879" t="s">
        <v>17669</v>
      </c>
      <c r="L3879" t="s">
        <v>17669</v>
      </c>
    </row>
    <row r="3880" spans="1:12" x14ac:dyDescent="0.3">
      <c r="A3880" s="4" t="s">
        <v>12224</v>
      </c>
      <c r="B3880" s="4" t="s">
        <v>12225</v>
      </c>
      <c r="C3880" s="4" t="s">
        <v>12226</v>
      </c>
      <c r="D3880" s="4" t="s">
        <v>12227</v>
      </c>
      <c r="E3880" s="4"/>
      <c r="F3880" s="6" t="s">
        <v>12224</v>
      </c>
      <c r="H3880" t="s">
        <v>17684</v>
      </c>
    </row>
    <row r="3881" spans="1:12" x14ac:dyDescent="0.3">
      <c r="A3881" s="4" t="s">
        <v>12228</v>
      </c>
      <c r="B3881" s="4" t="s">
        <v>12229</v>
      </c>
      <c r="C3881" s="4" t="s">
        <v>12230</v>
      </c>
      <c r="D3881" s="4"/>
      <c r="E3881" s="4"/>
      <c r="F3881" s="6" t="s">
        <v>12228</v>
      </c>
      <c r="G3881" t="s">
        <v>17690</v>
      </c>
      <c r="H3881" t="s">
        <v>17691</v>
      </c>
      <c r="I3881" t="s">
        <v>17690</v>
      </c>
      <c r="L3881" t="s">
        <v>17690</v>
      </c>
    </row>
    <row r="3882" spans="1:12" x14ac:dyDescent="0.3">
      <c r="A3882" s="4" t="s">
        <v>12231</v>
      </c>
      <c r="B3882" s="4" t="s">
        <v>12232</v>
      </c>
      <c r="C3882" s="4" t="s">
        <v>12233</v>
      </c>
      <c r="D3882" s="4"/>
      <c r="E3882" s="4"/>
      <c r="F3882" s="6" t="s">
        <v>12231</v>
      </c>
      <c r="G3882" t="s">
        <v>17690</v>
      </c>
      <c r="H3882" t="s">
        <v>17691</v>
      </c>
      <c r="I3882" t="s">
        <v>17690</v>
      </c>
      <c r="L3882" t="s">
        <v>17690</v>
      </c>
    </row>
    <row r="3883" spans="1:12" x14ac:dyDescent="0.3">
      <c r="A3883" s="4" t="s">
        <v>12234</v>
      </c>
      <c r="B3883" s="4" t="s">
        <v>12235</v>
      </c>
      <c r="C3883" s="4" t="s">
        <v>12236</v>
      </c>
      <c r="D3883" s="4" t="s">
        <v>12237</v>
      </c>
      <c r="E3883" s="4"/>
      <c r="F3883" s="6" t="s">
        <v>12234</v>
      </c>
      <c r="G3883" t="s">
        <v>17692</v>
      </c>
      <c r="I3883" t="s">
        <v>17692</v>
      </c>
      <c r="J3883" t="s">
        <v>17692</v>
      </c>
      <c r="L3883" t="s">
        <v>17692</v>
      </c>
    </row>
    <row r="3884" spans="1:12" x14ac:dyDescent="0.3">
      <c r="A3884" s="4" t="s">
        <v>12238</v>
      </c>
      <c r="B3884" s="4" t="s">
        <v>12239</v>
      </c>
      <c r="C3884" s="4" t="s">
        <v>12240</v>
      </c>
      <c r="D3884" s="4" t="s">
        <v>12241</v>
      </c>
      <c r="E3884" s="4" t="s">
        <v>12242</v>
      </c>
      <c r="F3884" s="6" t="s">
        <v>12238</v>
      </c>
      <c r="G3884" t="s">
        <v>17690</v>
      </c>
      <c r="I3884" t="s">
        <v>17692</v>
      </c>
      <c r="J3884" t="s">
        <v>17692</v>
      </c>
      <c r="K3884" t="s">
        <v>17690</v>
      </c>
      <c r="L3884" t="s">
        <v>17690</v>
      </c>
    </row>
    <row r="3885" spans="1:12" x14ac:dyDescent="0.3">
      <c r="A3885" s="4" t="s">
        <v>12243</v>
      </c>
      <c r="B3885" s="4" t="s">
        <v>12244</v>
      </c>
      <c r="C3885" s="4"/>
      <c r="D3885" s="4"/>
      <c r="E3885" s="4"/>
      <c r="F3885" s="6" t="s">
        <v>12243</v>
      </c>
      <c r="G3885" t="s">
        <v>17690</v>
      </c>
      <c r="H3885" t="s">
        <v>17690</v>
      </c>
      <c r="L3885" t="s">
        <v>17690</v>
      </c>
    </row>
    <row r="3886" spans="1:12" x14ac:dyDescent="0.3">
      <c r="A3886" s="4" t="s">
        <v>12245</v>
      </c>
      <c r="B3886" s="4" t="s">
        <v>12246</v>
      </c>
      <c r="C3886" s="4" t="s">
        <v>12247</v>
      </c>
      <c r="D3886" s="4"/>
      <c r="E3886" s="4"/>
      <c r="F3886" s="6" t="s">
        <v>12245</v>
      </c>
    </row>
    <row r="3887" spans="1:12" x14ac:dyDescent="0.3">
      <c r="A3887" s="4" t="s">
        <v>12248</v>
      </c>
      <c r="B3887" s="4" t="s">
        <v>12249</v>
      </c>
      <c r="C3887" s="4" t="s">
        <v>12250</v>
      </c>
      <c r="D3887" s="4"/>
      <c r="E3887" s="4"/>
      <c r="F3887" s="6" t="s">
        <v>12248</v>
      </c>
      <c r="G3887" t="s">
        <v>17642</v>
      </c>
      <c r="H3887" t="s">
        <v>17642</v>
      </c>
      <c r="I3887" t="s">
        <v>17642</v>
      </c>
      <c r="L3887" t="s">
        <v>17642</v>
      </c>
    </row>
    <row r="3888" spans="1:12" x14ac:dyDescent="0.3">
      <c r="A3888" s="4" t="s">
        <v>12251</v>
      </c>
      <c r="B3888" s="4" t="s">
        <v>12252</v>
      </c>
      <c r="C3888" s="4"/>
      <c r="D3888" s="4"/>
      <c r="E3888" s="4"/>
      <c r="F3888" s="6" t="s">
        <v>12251</v>
      </c>
      <c r="G3888" t="s">
        <v>17684</v>
      </c>
      <c r="H3888" t="s">
        <v>17684</v>
      </c>
      <c r="L3888" t="s">
        <v>17684</v>
      </c>
    </row>
    <row r="3889" spans="1:12" x14ac:dyDescent="0.3">
      <c r="A3889" s="4" t="s">
        <v>12253</v>
      </c>
      <c r="B3889" s="4" t="s">
        <v>12254</v>
      </c>
      <c r="C3889" s="4"/>
      <c r="D3889" s="4"/>
      <c r="E3889" s="4"/>
      <c r="F3889" s="6" t="s">
        <v>12253</v>
      </c>
      <c r="G3889" t="s">
        <v>17687</v>
      </c>
      <c r="H3889" t="s">
        <v>17687</v>
      </c>
      <c r="L3889" t="s">
        <v>17687</v>
      </c>
    </row>
    <row r="3890" spans="1:12" x14ac:dyDescent="0.3">
      <c r="A3890" s="4" t="s">
        <v>12255</v>
      </c>
      <c r="B3890" s="4" t="s">
        <v>12256</v>
      </c>
      <c r="C3890" s="4" t="s">
        <v>12257</v>
      </c>
      <c r="D3890" s="4"/>
      <c r="E3890" s="4"/>
      <c r="F3890" s="6" t="s">
        <v>12255</v>
      </c>
      <c r="G3890" t="s">
        <v>17687</v>
      </c>
      <c r="H3890" t="s">
        <v>17687</v>
      </c>
      <c r="I3890" t="s">
        <v>17687</v>
      </c>
      <c r="L3890" t="s">
        <v>17687</v>
      </c>
    </row>
    <row r="3891" spans="1:12" x14ac:dyDescent="0.3">
      <c r="A3891" s="4" t="s">
        <v>12258</v>
      </c>
      <c r="B3891" s="4" t="s">
        <v>12259</v>
      </c>
      <c r="C3891" s="4" t="s">
        <v>12260</v>
      </c>
      <c r="D3891" s="4"/>
      <c r="E3891" s="4"/>
      <c r="F3891" s="6" t="s">
        <v>12258</v>
      </c>
    </row>
    <row r="3892" spans="1:12" x14ac:dyDescent="0.3">
      <c r="A3892" s="4" t="s">
        <v>12261</v>
      </c>
      <c r="B3892" s="4" t="s">
        <v>12262</v>
      </c>
      <c r="C3892" s="4"/>
      <c r="D3892" s="4"/>
      <c r="E3892" s="4"/>
      <c r="F3892" s="6" t="s">
        <v>12261</v>
      </c>
      <c r="G3892" t="s">
        <v>17646</v>
      </c>
      <c r="H3892" t="s">
        <v>17647</v>
      </c>
      <c r="L3892" t="s">
        <v>17646</v>
      </c>
    </row>
    <row r="3893" spans="1:12" x14ac:dyDescent="0.3">
      <c r="A3893" s="4" t="s">
        <v>12263</v>
      </c>
      <c r="B3893" s="4" t="s">
        <v>12264</v>
      </c>
      <c r="C3893" s="4"/>
      <c r="D3893" s="4"/>
      <c r="E3893" s="4"/>
      <c r="F3893" s="6" t="s">
        <v>12263</v>
      </c>
    </row>
    <row r="3894" spans="1:12" x14ac:dyDescent="0.3">
      <c r="A3894" s="4" t="s">
        <v>12265</v>
      </c>
      <c r="B3894" s="4" t="s">
        <v>12266</v>
      </c>
      <c r="C3894" s="4" t="s">
        <v>12267</v>
      </c>
      <c r="D3894" s="4"/>
      <c r="E3894" s="4"/>
      <c r="F3894" s="6" t="s">
        <v>12265</v>
      </c>
      <c r="G3894" t="s">
        <v>17648</v>
      </c>
      <c r="H3894" t="s">
        <v>17646</v>
      </c>
      <c r="I3894" t="s">
        <v>17648</v>
      </c>
      <c r="L3894" t="s">
        <v>17648</v>
      </c>
    </row>
    <row r="3895" spans="1:12" x14ac:dyDescent="0.3">
      <c r="A3895" s="4" t="s">
        <v>12268</v>
      </c>
      <c r="B3895" s="4" t="s">
        <v>12269</v>
      </c>
      <c r="C3895" s="4" t="s">
        <v>12270</v>
      </c>
      <c r="D3895" s="4"/>
      <c r="E3895" s="4"/>
      <c r="F3895" s="6" t="s">
        <v>12268</v>
      </c>
    </row>
    <row r="3896" spans="1:12" x14ac:dyDescent="0.3">
      <c r="A3896" s="4" t="s">
        <v>12271</v>
      </c>
      <c r="B3896" s="4" t="s">
        <v>12272</v>
      </c>
      <c r="C3896" s="4"/>
      <c r="D3896" s="4"/>
      <c r="E3896" s="4"/>
      <c r="F3896" s="6" t="s">
        <v>12271</v>
      </c>
      <c r="G3896" t="s">
        <v>17693</v>
      </c>
      <c r="H3896" t="s">
        <v>17693</v>
      </c>
      <c r="L3896" t="s">
        <v>17693</v>
      </c>
    </row>
    <row r="3897" spans="1:12" x14ac:dyDescent="0.3">
      <c r="A3897" s="4" t="s">
        <v>12273</v>
      </c>
      <c r="B3897" s="4" t="s">
        <v>12274</v>
      </c>
      <c r="C3897" s="4"/>
      <c r="D3897" s="4"/>
      <c r="E3897" s="4"/>
      <c r="F3897" s="6" t="s">
        <v>12273</v>
      </c>
      <c r="G3897" t="s">
        <v>17643</v>
      </c>
      <c r="H3897" t="s">
        <v>17643</v>
      </c>
      <c r="L3897" t="s">
        <v>17643</v>
      </c>
    </row>
    <row r="3898" spans="1:12" x14ac:dyDescent="0.3">
      <c r="A3898" s="4" t="s">
        <v>12275</v>
      </c>
      <c r="B3898" s="4" t="s">
        <v>12276</v>
      </c>
      <c r="C3898" s="4"/>
      <c r="D3898" s="4"/>
      <c r="E3898" s="4"/>
      <c r="F3898" s="6" t="s">
        <v>12275</v>
      </c>
      <c r="G3898" t="s">
        <v>17690</v>
      </c>
      <c r="H3898" t="s">
        <v>17690</v>
      </c>
      <c r="L3898" t="s">
        <v>17690</v>
      </c>
    </row>
    <row r="3899" spans="1:12" x14ac:dyDescent="0.3">
      <c r="A3899" s="4" t="s">
        <v>12277</v>
      </c>
      <c r="B3899" s="4" t="s">
        <v>12278</v>
      </c>
      <c r="C3899" s="4"/>
      <c r="D3899" s="4"/>
      <c r="E3899" s="4"/>
      <c r="F3899" s="6" t="s">
        <v>12277</v>
      </c>
      <c r="G3899" t="s">
        <v>17690</v>
      </c>
      <c r="H3899" t="s">
        <v>17690</v>
      </c>
      <c r="L3899" t="s">
        <v>17690</v>
      </c>
    </row>
    <row r="3900" spans="1:12" x14ac:dyDescent="0.3">
      <c r="A3900" s="4" t="s">
        <v>12279</v>
      </c>
      <c r="B3900" s="4" t="s">
        <v>12280</v>
      </c>
      <c r="C3900" s="4"/>
      <c r="D3900" s="4"/>
      <c r="E3900" s="4"/>
      <c r="F3900" s="6" t="s">
        <v>12279</v>
      </c>
    </row>
    <row r="3901" spans="1:12" x14ac:dyDescent="0.3">
      <c r="A3901" s="4" t="s">
        <v>12281</v>
      </c>
      <c r="B3901" s="4" t="s">
        <v>12282</v>
      </c>
      <c r="C3901" s="4"/>
      <c r="D3901" s="4"/>
      <c r="E3901" s="4"/>
      <c r="F3901" s="6" t="s">
        <v>12281</v>
      </c>
      <c r="G3901" t="s">
        <v>17694</v>
      </c>
      <c r="H3901" t="s">
        <v>17694</v>
      </c>
      <c r="L3901" t="s">
        <v>17694</v>
      </c>
    </row>
    <row r="3902" spans="1:12" x14ac:dyDescent="0.3">
      <c r="A3902" s="4" t="s">
        <v>12283</v>
      </c>
      <c r="B3902" s="4" t="s">
        <v>12284</v>
      </c>
      <c r="C3902" s="4" t="s">
        <v>12285</v>
      </c>
      <c r="D3902" s="4"/>
      <c r="E3902" s="4"/>
      <c r="F3902" s="6" t="s">
        <v>12283</v>
      </c>
      <c r="G3902" t="s">
        <v>17695</v>
      </c>
      <c r="H3902" t="s">
        <v>17685</v>
      </c>
      <c r="I3902" t="s">
        <v>17696</v>
      </c>
      <c r="L3902" t="s">
        <v>17695</v>
      </c>
    </row>
    <row r="3903" spans="1:12" x14ac:dyDescent="0.3">
      <c r="A3903" s="4" t="s">
        <v>12286</v>
      </c>
      <c r="B3903" s="4" t="s">
        <v>12287</v>
      </c>
      <c r="C3903" s="4" t="s">
        <v>12288</v>
      </c>
      <c r="D3903" s="4"/>
      <c r="E3903" s="4"/>
      <c r="F3903" s="6" t="s">
        <v>12287</v>
      </c>
      <c r="I3903" t="s">
        <v>17672</v>
      </c>
    </row>
    <row r="3904" spans="1:12" x14ac:dyDescent="0.3">
      <c r="A3904" s="4" t="s">
        <v>12289</v>
      </c>
      <c r="B3904" s="4" t="s">
        <v>12290</v>
      </c>
      <c r="C3904" s="4" t="s">
        <v>12291</v>
      </c>
      <c r="D3904" s="4"/>
      <c r="E3904" s="4"/>
      <c r="F3904" s="6" t="s">
        <v>12290</v>
      </c>
      <c r="H3904" t="s">
        <v>17672</v>
      </c>
      <c r="I3904" t="s">
        <v>17674</v>
      </c>
      <c r="L3904" t="s">
        <v>17672</v>
      </c>
    </row>
    <row r="3905" spans="1:12" x14ac:dyDescent="0.3">
      <c r="A3905" s="4" t="s">
        <v>12292</v>
      </c>
      <c r="B3905" s="4" t="s">
        <v>12293</v>
      </c>
      <c r="C3905" s="4"/>
      <c r="D3905" s="4"/>
      <c r="E3905" s="4"/>
      <c r="F3905" s="6" t="s">
        <v>12292</v>
      </c>
    </row>
    <row r="3906" spans="1:12" x14ac:dyDescent="0.3">
      <c r="A3906" s="4" t="s">
        <v>12294</v>
      </c>
      <c r="B3906" s="4"/>
      <c r="C3906" s="4"/>
      <c r="D3906" s="4"/>
      <c r="E3906" s="4"/>
      <c r="F3906" s="6" t="s">
        <v>12294</v>
      </c>
      <c r="G3906" t="s">
        <v>17644</v>
      </c>
      <c r="L3906" t="s">
        <v>17644</v>
      </c>
    </row>
    <row r="3907" spans="1:12" x14ac:dyDescent="0.3">
      <c r="A3907" s="4" t="s">
        <v>12295</v>
      </c>
      <c r="B3907" s="4" t="s">
        <v>12296</v>
      </c>
      <c r="C3907" s="4" t="s">
        <v>12297</v>
      </c>
      <c r="D3907" s="4"/>
      <c r="E3907" s="4"/>
      <c r="F3907" s="6" t="s">
        <v>12295</v>
      </c>
      <c r="G3907" t="s">
        <v>17644</v>
      </c>
      <c r="H3907" t="s">
        <v>17644</v>
      </c>
      <c r="I3907" t="s">
        <v>17644</v>
      </c>
      <c r="L3907" t="s">
        <v>17644</v>
      </c>
    </row>
    <row r="3908" spans="1:12" x14ac:dyDescent="0.3">
      <c r="A3908" s="4" t="s">
        <v>12298</v>
      </c>
      <c r="B3908" s="4" t="s">
        <v>12299</v>
      </c>
      <c r="C3908" s="4" t="s">
        <v>12300</v>
      </c>
      <c r="D3908" s="4"/>
      <c r="E3908" s="4"/>
      <c r="F3908" s="6" t="s">
        <v>12298</v>
      </c>
      <c r="G3908" t="s">
        <v>17697</v>
      </c>
      <c r="H3908" t="s">
        <v>17697</v>
      </c>
      <c r="I3908" t="s">
        <v>17697</v>
      </c>
      <c r="L3908" t="s">
        <v>17697</v>
      </c>
    </row>
    <row r="3909" spans="1:12" x14ac:dyDescent="0.3">
      <c r="A3909" s="4" t="s">
        <v>12301</v>
      </c>
      <c r="B3909" s="4" t="s">
        <v>12302</v>
      </c>
      <c r="C3909" s="4"/>
      <c r="D3909" s="4"/>
      <c r="E3909" s="4"/>
      <c r="F3909" s="6" t="s">
        <v>12301</v>
      </c>
    </row>
    <row r="3910" spans="1:12" x14ac:dyDescent="0.3">
      <c r="A3910" s="4" t="s">
        <v>12303</v>
      </c>
      <c r="B3910" s="4" t="s">
        <v>12304</v>
      </c>
      <c r="C3910" s="4"/>
      <c r="D3910" s="4"/>
      <c r="E3910" s="4"/>
      <c r="F3910" s="6" t="s">
        <v>12304</v>
      </c>
      <c r="G3910" t="s">
        <v>17640</v>
      </c>
      <c r="H3910" t="s">
        <v>17640</v>
      </c>
      <c r="L3910" t="s">
        <v>17640</v>
      </c>
    </row>
    <row r="3911" spans="1:12" x14ac:dyDescent="0.3">
      <c r="A3911" s="4" t="s">
        <v>12305</v>
      </c>
      <c r="B3911" s="4" t="s">
        <v>12306</v>
      </c>
      <c r="C3911" s="4" t="s">
        <v>12307</v>
      </c>
      <c r="D3911" s="4"/>
      <c r="E3911" s="4"/>
      <c r="F3911" s="6" t="s">
        <v>12305</v>
      </c>
      <c r="G3911" t="s">
        <v>17662</v>
      </c>
      <c r="H3911" t="s">
        <v>17662</v>
      </c>
      <c r="I3911" t="s">
        <v>17662</v>
      </c>
      <c r="L3911" t="s">
        <v>17662</v>
      </c>
    </row>
    <row r="3912" spans="1:12" x14ac:dyDescent="0.3">
      <c r="A3912" s="4" t="s">
        <v>12308</v>
      </c>
      <c r="B3912" s="4" t="s">
        <v>12309</v>
      </c>
      <c r="C3912" s="4"/>
      <c r="D3912" s="4"/>
      <c r="E3912" s="4"/>
      <c r="F3912" s="6" t="s">
        <v>12308</v>
      </c>
      <c r="G3912" t="s">
        <v>17666</v>
      </c>
      <c r="H3912" t="s">
        <v>17666</v>
      </c>
      <c r="L3912" t="s">
        <v>17666</v>
      </c>
    </row>
    <row r="3913" spans="1:12" x14ac:dyDescent="0.3">
      <c r="A3913" s="4" t="s">
        <v>12310</v>
      </c>
      <c r="B3913" s="4" t="s">
        <v>12311</v>
      </c>
      <c r="C3913" s="4" t="s">
        <v>12312</v>
      </c>
      <c r="D3913" s="4"/>
      <c r="E3913" s="4"/>
      <c r="F3913" s="6" t="s">
        <v>12311</v>
      </c>
      <c r="G3913" t="s">
        <v>17698</v>
      </c>
      <c r="H3913" t="s">
        <v>17698</v>
      </c>
      <c r="I3913" t="s">
        <v>17698</v>
      </c>
      <c r="L3913" t="s">
        <v>17698</v>
      </c>
    </row>
    <row r="3914" spans="1:12" x14ac:dyDescent="0.3">
      <c r="A3914" s="4" t="s">
        <v>12313</v>
      </c>
      <c r="B3914" s="4"/>
      <c r="C3914" s="4"/>
      <c r="D3914" s="4"/>
      <c r="E3914" s="4"/>
      <c r="F3914" s="6" t="s">
        <v>12313</v>
      </c>
      <c r="G3914" t="s">
        <v>17644</v>
      </c>
      <c r="L3914" t="s">
        <v>17644</v>
      </c>
    </row>
    <row r="3915" spans="1:12" x14ac:dyDescent="0.3">
      <c r="A3915" s="4" t="s">
        <v>12314</v>
      </c>
      <c r="B3915" s="4" t="s">
        <v>12315</v>
      </c>
      <c r="C3915" s="4"/>
      <c r="D3915" s="4"/>
      <c r="E3915" s="4"/>
      <c r="F3915" s="6" t="s">
        <v>12315</v>
      </c>
    </row>
    <row r="3916" spans="1:12" x14ac:dyDescent="0.3">
      <c r="A3916" s="4" t="s">
        <v>12316</v>
      </c>
      <c r="B3916" s="4" t="s">
        <v>12317</v>
      </c>
      <c r="C3916" s="4"/>
      <c r="D3916" s="4"/>
      <c r="E3916" s="4"/>
      <c r="F3916" s="6" t="s">
        <v>12316</v>
      </c>
      <c r="G3916" t="s">
        <v>17644</v>
      </c>
      <c r="H3916" t="s">
        <v>17644</v>
      </c>
      <c r="L3916" t="s">
        <v>17644</v>
      </c>
    </row>
    <row r="3917" spans="1:12" x14ac:dyDescent="0.3">
      <c r="A3917" s="4" t="s">
        <v>12318</v>
      </c>
      <c r="B3917" s="4" t="s">
        <v>12319</v>
      </c>
      <c r="C3917" s="4" t="s">
        <v>12320</v>
      </c>
      <c r="D3917" s="4"/>
      <c r="E3917" s="4"/>
      <c r="F3917" s="6" t="s">
        <v>12318</v>
      </c>
      <c r="G3917" t="s">
        <v>17645</v>
      </c>
      <c r="H3917" t="s">
        <v>17672</v>
      </c>
      <c r="L3917" t="s">
        <v>17645</v>
      </c>
    </row>
    <row r="3918" spans="1:12" x14ac:dyDescent="0.3">
      <c r="A3918" s="4" t="s">
        <v>12321</v>
      </c>
      <c r="B3918" s="4" t="s">
        <v>12322</v>
      </c>
      <c r="C3918" s="4"/>
      <c r="D3918" s="4"/>
      <c r="E3918" s="4"/>
      <c r="F3918" s="6" t="s">
        <v>12321</v>
      </c>
      <c r="G3918" t="s">
        <v>17667</v>
      </c>
      <c r="H3918" t="s">
        <v>17667</v>
      </c>
      <c r="L3918" t="s">
        <v>17667</v>
      </c>
    </row>
    <row r="3919" spans="1:12" x14ac:dyDescent="0.3">
      <c r="A3919" s="4" t="s">
        <v>12323</v>
      </c>
      <c r="B3919" s="4" t="s">
        <v>12324</v>
      </c>
      <c r="C3919" s="4"/>
      <c r="D3919" s="4"/>
      <c r="E3919" s="4"/>
      <c r="F3919" s="6" t="s">
        <v>12323</v>
      </c>
      <c r="G3919" t="s">
        <v>17645</v>
      </c>
      <c r="H3919" t="s">
        <v>17672</v>
      </c>
      <c r="L3919" t="s">
        <v>17645</v>
      </c>
    </row>
    <row r="3920" spans="1:12" x14ac:dyDescent="0.3">
      <c r="A3920" s="4" t="s">
        <v>12325</v>
      </c>
      <c r="B3920" s="4"/>
      <c r="C3920" s="4"/>
      <c r="D3920" s="4"/>
      <c r="E3920" s="4"/>
      <c r="F3920" s="6" t="s">
        <v>12325</v>
      </c>
      <c r="G3920" t="s">
        <v>17644</v>
      </c>
      <c r="L3920" t="s">
        <v>17644</v>
      </c>
    </row>
    <row r="3921" spans="1:12" x14ac:dyDescent="0.3">
      <c r="A3921" s="4" t="s">
        <v>12326</v>
      </c>
      <c r="B3921" s="4" t="s">
        <v>12327</v>
      </c>
      <c r="C3921" s="4" t="s">
        <v>12328</v>
      </c>
      <c r="D3921" s="4"/>
      <c r="E3921" s="4"/>
      <c r="F3921" s="6" t="s">
        <v>12326</v>
      </c>
      <c r="G3921" t="s">
        <v>17676</v>
      </c>
      <c r="H3921" t="s">
        <v>17671</v>
      </c>
      <c r="I3921" t="s">
        <v>17676</v>
      </c>
      <c r="L3921" t="s">
        <v>17676</v>
      </c>
    </row>
    <row r="3922" spans="1:12" x14ac:dyDescent="0.3">
      <c r="A3922" s="4" t="s">
        <v>12329</v>
      </c>
      <c r="B3922" s="4" t="s">
        <v>12330</v>
      </c>
      <c r="C3922" s="4" t="s">
        <v>12331</v>
      </c>
      <c r="D3922" s="4"/>
      <c r="E3922" s="4"/>
      <c r="F3922" s="6" t="s">
        <v>12329</v>
      </c>
    </row>
    <row r="3923" spans="1:12" x14ac:dyDescent="0.3">
      <c r="A3923" s="4" t="s">
        <v>12332</v>
      </c>
      <c r="B3923" s="4" t="s">
        <v>12333</v>
      </c>
      <c r="C3923" s="4" t="s">
        <v>12334</v>
      </c>
      <c r="D3923" s="4"/>
      <c r="E3923" s="4"/>
      <c r="F3923" s="6" t="s">
        <v>12333</v>
      </c>
      <c r="G3923" t="s">
        <v>17699</v>
      </c>
      <c r="H3923" t="s">
        <v>17699</v>
      </c>
      <c r="I3923" t="s">
        <v>17699</v>
      </c>
      <c r="L3923" t="s">
        <v>17699</v>
      </c>
    </row>
    <row r="3924" spans="1:12" x14ac:dyDescent="0.3">
      <c r="A3924" s="4" t="s">
        <v>12335</v>
      </c>
      <c r="B3924" s="4" t="s">
        <v>12336</v>
      </c>
      <c r="C3924" s="4" t="s">
        <v>12337</v>
      </c>
      <c r="D3924" s="4"/>
      <c r="E3924" s="4"/>
      <c r="F3924" s="6" t="s">
        <v>12335</v>
      </c>
      <c r="G3924" t="s">
        <v>17645</v>
      </c>
      <c r="H3924" t="s">
        <v>17645</v>
      </c>
      <c r="I3924" t="s">
        <v>17645</v>
      </c>
      <c r="L3924" t="s">
        <v>17645</v>
      </c>
    </row>
    <row r="3925" spans="1:12" x14ac:dyDescent="0.3">
      <c r="A3925" s="4" t="s">
        <v>12338</v>
      </c>
      <c r="B3925" s="4" t="s">
        <v>12339</v>
      </c>
      <c r="C3925" s="4"/>
      <c r="D3925" s="4"/>
      <c r="E3925" s="4"/>
      <c r="F3925" s="6" t="s">
        <v>12338</v>
      </c>
    </row>
    <row r="3926" spans="1:12" x14ac:dyDescent="0.3">
      <c r="A3926" s="4" t="s">
        <v>12340</v>
      </c>
      <c r="B3926" s="4" t="s">
        <v>12341</v>
      </c>
      <c r="C3926" s="4"/>
      <c r="D3926" s="4"/>
      <c r="E3926" s="4"/>
      <c r="F3926" s="6" t="s">
        <v>12340</v>
      </c>
      <c r="G3926" t="s">
        <v>17667</v>
      </c>
      <c r="H3926" t="s">
        <v>17667</v>
      </c>
      <c r="L3926" t="s">
        <v>17667</v>
      </c>
    </row>
    <row r="3927" spans="1:12" x14ac:dyDescent="0.3">
      <c r="A3927" s="4" t="s">
        <v>12342</v>
      </c>
      <c r="B3927" s="4" t="s">
        <v>12343</v>
      </c>
      <c r="C3927" s="4"/>
      <c r="D3927" s="4"/>
      <c r="E3927" s="4"/>
      <c r="F3927" s="6" t="s">
        <v>12343</v>
      </c>
      <c r="G3927" t="s">
        <v>17664</v>
      </c>
      <c r="H3927" t="s">
        <v>17664</v>
      </c>
      <c r="L3927" t="s">
        <v>17664</v>
      </c>
    </row>
    <row r="3928" spans="1:12" x14ac:dyDescent="0.3">
      <c r="A3928" s="4" t="s">
        <v>12344</v>
      </c>
      <c r="B3928" s="4" t="s">
        <v>12345</v>
      </c>
      <c r="C3928" s="4"/>
      <c r="D3928" s="4"/>
      <c r="E3928" s="4"/>
      <c r="F3928" s="6" t="s">
        <v>12344</v>
      </c>
      <c r="G3928" t="s">
        <v>17700</v>
      </c>
      <c r="H3928" t="s">
        <v>17700</v>
      </c>
      <c r="L3928" t="s">
        <v>17700</v>
      </c>
    </row>
    <row r="3929" spans="1:12" x14ac:dyDescent="0.3">
      <c r="A3929" s="4" t="s">
        <v>12346</v>
      </c>
      <c r="B3929" s="4" t="s">
        <v>12347</v>
      </c>
      <c r="C3929" s="4" t="s">
        <v>12348</v>
      </c>
      <c r="D3929" s="4"/>
      <c r="E3929" s="4"/>
      <c r="F3929" s="6" t="s">
        <v>12346</v>
      </c>
      <c r="G3929" t="s">
        <v>17700</v>
      </c>
      <c r="H3929" t="s">
        <v>17700</v>
      </c>
      <c r="I3929" t="s">
        <v>17700</v>
      </c>
      <c r="L3929" t="s">
        <v>17700</v>
      </c>
    </row>
    <row r="3930" spans="1:12" x14ac:dyDescent="0.3">
      <c r="A3930" s="4" t="s">
        <v>12349</v>
      </c>
      <c r="B3930" s="4" t="s">
        <v>12350</v>
      </c>
      <c r="C3930" s="4" t="s">
        <v>12351</v>
      </c>
      <c r="D3930" s="4"/>
      <c r="E3930" s="4"/>
      <c r="F3930" s="6" t="s">
        <v>12350</v>
      </c>
      <c r="G3930" t="s">
        <v>17649</v>
      </c>
      <c r="H3930" t="s">
        <v>17649</v>
      </c>
      <c r="I3930" t="s">
        <v>17649</v>
      </c>
      <c r="L3930" t="s">
        <v>17649</v>
      </c>
    </row>
    <row r="3931" spans="1:12" x14ac:dyDescent="0.3">
      <c r="A3931" s="4" t="s">
        <v>12352</v>
      </c>
      <c r="B3931" s="4" t="s">
        <v>12353</v>
      </c>
      <c r="C3931" s="4" t="s">
        <v>12354</v>
      </c>
      <c r="D3931" s="4"/>
      <c r="E3931" s="4"/>
      <c r="F3931" s="6" t="s">
        <v>12352</v>
      </c>
      <c r="G3931" t="s">
        <v>17649</v>
      </c>
      <c r="H3931" t="s">
        <v>17649</v>
      </c>
      <c r="I3931" t="s">
        <v>17649</v>
      </c>
      <c r="L3931" t="s">
        <v>17649</v>
      </c>
    </row>
    <row r="3932" spans="1:12" x14ac:dyDescent="0.3">
      <c r="A3932" s="4" t="s">
        <v>12355</v>
      </c>
      <c r="B3932" s="4" t="s">
        <v>12356</v>
      </c>
      <c r="C3932" s="4"/>
      <c r="D3932" s="4"/>
      <c r="E3932" s="4"/>
      <c r="F3932" s="6" t="s">
        <v>12356</v>
      </c>
    </row>
    <row r="3933" spans="1:12" x14ac:dyDescent="0.3">
      <c r="A3933" s="4" t="s">
        <v>12357</v>
      </c>
      <c r="B3933" s="4"/>
      <c r="C3933" s="4"/>
      <c r="D3933" s="4"/>
      <c r="E3933" s="4"/>
      <c r="F3933" s="6" t="s">
        <v>12357</v>
      </c>
      <c r="G3933" t="s">
        <v>17682</v>
      </c>
      <c r="L3933" t="s">
        <v>17682</v>
      </c>
    </row>
    <row r="3934" spans="1:12" x14ac:dyDescent="0.3">
      <c r="A3934" s="4" t="s">
        <v>12358</v>
      </c>
      <c r="B3934" s="4" t="s">
        <v>12359</v>
      </c>
      <c r="C3934" s="4"/>
      <c r="D3934" s="4"/>
      <c r="E3934" s="4"/>
      <c r="F3934" s="6" t="s">
        <v>12358</v>
      </c>
      <c r="G3934" t="s">
        <v>17649</v>
      </c>
      <c r="H3934" t="s">
        <v>17649</v>
      </c>
      <c r="L3934" t="s">
        <v>17649</v>
      </c>
    </row>
    <row r="3935" spans="1:12" x14ac:dyDescent="0.3">
      <c r="A3935" s="4" t="s">
        <v>12360</v>
      </c>
      <c r="B3935" s="4" t="s">
        <v>12361</v>
      </c>
      <c r="C3935" s="4"/>
      <c r="D3935" s="4"/>
      <c r="E3935" s="4"/>
      <c r="F3935" s="6" t="s">
        <v>12360</v>
      </c>
    </row>
    <row r="3936" spans="1:12" x14ac:dyDescent="0.3">
      <c r="A3936" s="4" t="s">
        <v>12362</v>
      </c>
      <c r="B3936" s="4" t="s">
        <v>12363</v>
      </c>
      <c r="C3936" s="4"/>
      <c r="D3936" s="4"/>
      <c r="E3936" s="4"/>
      <c r="F3936" s="6" t="s">
        <v>12362</v>
      </c>
      <c r="G3936" t="s">
        <v>17661</v>
      </c>
      <c r="H3936" t="s">
        <v>17661</v>
      </c>
      <c r="L3936" t="s">
        <v>17661</v>
      </c>
    </row>
    <row r="3937" spans="1:12" x14ac:dyDescent="0.3">
      <c r="A3937" s="4" t="s">
        <v>12364</v>
      </c>
      <c r="B3937" s="4" t="s">
        <v>12365</v>
      </c>
      <c r="C3937" s="4"/>
      <c r="D3937" s="4"/>
      <c r="E3937" s="4"/>
      <c r="F3937" s="6" t="s">
        <v>12364</v>
      </c>
      <c r="G3937" t="s">
        <v>17668</v>
      </c>
      <c r="L3937" t="s">
        <v>17668</v>
      </c>
    </row>
    <row r="3938" spans="1:12" x14ac:dyDescent="0.3">
      <c r="A3938" s="4" t="s">
        <v>12366</v>
      </c>
      <c r="B3938" s="4"/>
      <c r="C3938" s="4"/>
      <c r="D3938" s="4"/>
      <c r="E3938" s="4"/>
      <c r="F3938" s="6" t="s">
        <v>12366</v>
      </c>
      <c r="G3938" t="s">
        <v>17641</v>
      </c>
      <c r="L3938" t="s">
        <v>17641</v>
      </c>
    </row>
    <row r="3939" spans="1:12" x14ac:dyDescent="0.3">
      <c r="A3939" s="4" t="s">
        <v>12367</v>
      </c>
      <c r="B3939" s="4" t="s">
        <v>12368</v>
      </c>
      <c r="C3939" s="4"/>
      <c r="D3939" s="4"/>
      <c r="E3939" s="4"/>
      <c r="F3939" s="6" t="s">
        <v>12367</v>
      </c>
      <c r="G3939" t="s">
        <v>17641</v>
      </c>
      <c r="H3939" t="s">
        <v>17640</v>
      </c>
      <c r="L3939" t="s">
        <v>17641</v>
      </c>
    </row>
    <row r="3940" spans="1:12" x14ac:dyDescent="0.3">
      <c r="A3940" s="4" t="s">
        <v>12369</v>
      </c>
      <c r="B3940" s="4" t="s">
        <v>12370</v>
      </c>
      <c r="C3940" s="4"/>
      <c r="D3940" s="4"/>
      <c r="E3940" s="4"/>
      <c r="F3940" s="6" t="s">
        <v>12369</v>
      </c>
      <c r="G3940" t="s">
        <v>17636</v>
      </c>
      <c r="H3940" t="s">
        <v>17636</v>
      </c>
      <c r="L3940" t="s">
        <v>17636</v>
      </c>
    </row>
    <row r="3941" spans="1:12" x14ac:dyDescent="0.3">
      <c r="A3941" s="4" t="s">
        <v>12371</v>
      </c>
      <c r="B3941" s="4" t="s">
        <v>12372</v>
      </c>
      <c r="C3941" s="4"/>
      <c r="D3941" s="4"/>
      <c r="E3941" s="4"/>
      <c r="F3941" s="6" t="s">
        <v>12371</v>
      </c>
      <c r="G3941" t="s">
        <v>17701</v>
      </c>
      <c r="H3941" t="s">
        <v>17701</v>
      </c>
      <c r="L3941" t="s">
        <v>17701</v>
      </c>
    </row>
    <row r="3942" spans="1:12" x14ac:dyDescent="0.3">
      <c r="A3942" s="4" t="s">
        <v>12373</v>
      </c>
      <c r="B3942" s="4"/>
      <c r="C3942" s="4"/>
      <c r="D3942" s="4"/>
      <c r="E3942" s="4"/>
      <c r="F3942" s="6" t="s">
        <v>12373</v>
      </c>
    </row>
    <row r="3943" spans="1:12" x14ac:dyDescent="0.3">
      <c r="A3943" s="4" t="s">
        <v>12374</v>
      </c>
      <c r="B3943" s="4"/>
      <c r="C3943" s="4"/>
      <c r="D3943" s="4"/>
      <c r="E3943" s="4"/>
      <c r="F3943" s="6" t="s">
        <v>12374</v>
      </c>
    </row>
    <row r="3944" spans="1:12" x14ac:dyDescent="0.3">
      <c r="A3944" s="4" t="s">
        <v>12375</v>
      </c>
      <c r="B3944" s="4" t="s">
        <v>12376</v>
      </c>
      <c r="C3944" s="4"/>
      <c r="D3944" s="4"/>
      <c r="E3944" s="4"/>
      <c r="F3944" s="6" t="s">
        <v>12376</v>
      </c>
      <c r="G3944" t="s">
        <v>17643</v>
      </c>
      <c r="H3944" t="s">
        <v>17643</v>
      </c>
      <c r="L3944" t="s">
        <v>17643</v>
      </c>
    </row>
    <row r="3945" spans="1:12" x14ac:dyDescent="0.3">
      <c r="A3945" s="4" t="s">
        <v>12377</v>
      </c>
      <c r="B3945" s="4"/>
      <c r="C3945" s="4"/>
      <c r="D3945" s="4"/>
      <c r="E3945" s="4"/>
      <c r="F3945" s="6" t="s">
        <v>12377</v>
      </c>
      <c r="G3945" t="s">
        <v>17644</v>
      </c>
      <c r="L3945" t="s">
        <v>17644</v>
      </c>
    </row>
    <row r="3946" spans="1:12" x14ac:dyDescent="0.3">
      <c r="A3946" s="4" t="s">
        <v>12378</v>
      </c>
      <c r="B3946" s="4"/>
      <c r="C3946" s="4"/>
      <c r="D3946" s="4"/>
      <c r="E3946" s="4"/>
      <c r="F3946" s="6" t="s">
        <v>12378</v>
      </c>
      <c r="G3946" t="s">
        <v>17644</v>
      </c>
      <c r="L3946" t="s">
        <v>17644</v>
      </c>
    </row>
    <row r="3947" spans="1:12" x14ac:dyDescent="0.3">
      <c r="A3947" s="4" t="s">
        <v>12379</v>
      </c>
      <c r="B3947" s="4"/>
      <c r="C3947" s="4"/>
      <c r="D3947" s="4"/>
      <c r="E3947" s="4"/>
      <c r="F3947" s="6" t="s">
        <v>12379</v>
      </c>
      <c r="G3947" t="s">
        <v>17671</v>
      </c>
      <c r="L3947" t="s">
        <v>17671</v>
      </c>
    </row>
    <row r="3948" spans="1:12" x14ac:dyDescent="0.3">
      <c r="A3948" s="4" t="s">
        <v>12380</v>
      </c>
      <c r="B3948" s="4" t="s">
        <v>12381</v>
      </c>
      <c r="C3948" s="4" t="s">
        <v>12382</v>
      </c>
      <c r="D3948" s="4"/>
      <c r="E3948" s="4"/>
      <c r="F3948" s="6" t="s">
        <v>12380</v>
      </c>
      <c r="G3948" t="s">
        <v>17644</v>
      </c>
      <c r="H3948" t="s">
        <v>17644</v>
      </c>
      <c r="I3948" t="s">
        <v>17644</v>
      </c>
      <c r="L3948" t="s">
        <v>17644</v>
      </c>
    </row>
    <row r="3949" spans="1:12" x14ac:dyDescent="0.3">
      <c r="A3949" s="4" t="s">
        <v>12383</v>
      </c>
      <c r="B3949" s="4" t="s">
        <v>12384</v>
      </c>
      <c r="C3949" s="4" t="s">
        <v>12385</v>
      </c>
      <c r="D3949" s="4"/>
      <c r="E3949" s="4"/>
      <c r="F3949" s="6" t="s">
        <v>12383</v>
      </c>
      <c r="G3949" t="s">
        <v>17702</v>
      </c>
      <c r="H3949" t="s">
        <v>17702</v>
      </c>
      <c r="I3949" t="s">
        <v>17702</v>
      </c>
      <c r="L3949" t="s">
        <v>17702</v>
      </c>
    </row>
    <row r="3950" spans="1:12" x14ac:dyDescent="0.3">
      <c r="A3950" s="4" t="s">
        <v>12386</v>
      </c>
      <c r="B3950" s="4" t="s">
        <v>12387</v>
      </c>
      <c r="C3950" s="4" t="s">
        <v>12388</v>
      </c>
      <c r="D3950" s="4"/>
      <c r="E3950" s="4"/>
      <c r="F3950" s="6" t="s">
        <v>12387</v>
      </c>
      <c r="G3950" t="s">
        <v>17645</v>
      </c>
      <c r="H3950" t="s">
        <v>17672</v>
      </c>
      <c r="I3950" t="s">
        <v>17672</v>
      </c>
      <c r="L3950" t="s">
        <v>17672</v>
      </c>
    </row>
    <row r="3951" spans="1:12" x14ac:dyDescent="0.3">
      <c r="A3951" s="4" t="s">
        <v>12389</v>
      </c>
      <c r="B3951" s="4" t="s">
        <v>12390</v>
      </c>
      <c r="C3951" s="4"/>
      <c r="D3951" s="4"/>
      <c r="E3951" s="4"/>
      <c r="F3951" s="6" t="s">
        <v>12389</v>
      </c>
      <c r="G3951" t="s">
        <v>17645</v>
      </c>
      <c r="H3951" t="s">
        <v>17645</v>
      </c>
      <c r="L3951" t="s">
        <v>17645</v>
      </c>
    </row>
    <row r="3952" spans="1:12" x14ac:dyDescent="0.3">
      <c r="A3952" s="4" t="s">
        <v>12391</v>
      </c>
      <c r="B3952" s="4" t="s">
        <v>12392</v>
      </c>
      <c r="C3952" s="4"/>
      <c r="D3952" s="4"/>
      <c r="E3952" s="4"/>
      <c r="F3952" s="6" t="s">
        <v>12391</v>
      </c>
      <c r="G3952" t="s">
        <v>12391</v>
      </c>
      <c r="H3952" t="s">
        <v>12391</v>
      </c>
      <c r="L3952" t="s">
        <v>12391</v>
      </c>
    </row>
    <row r="3953" spans="1:12" x14ac:dyDescent="0.3">
      <c r="A3953" s="4" t="s">
        <v>12393</v>
      </c>
      <c r="B3953" s="4"/>
      <c r="C3953" s="4"/>
      <c r="D3953" s="4"/>
      <c r="E3953" s="4"/>
      <c r="F3953" s="6" t="s">
        <v>12393</v>
      </c>
      <c r="G3953" t="s">
        <v>17676</v>
      </c>
      <c r="L3953" t="s">
        <v>17676</v>
      </c>
    </row>
    <row r="3954" spans="1:12" x14ac:dyDescent="0.3">
      <c r="A3954" s="4" t="s">
        <v>12394</v>
      </c>
      <c r="B3954" s="4" t="s">
        <v>12395</v>
      </c>
      <c r="C3954" s="4"/>
      <c r="D3954" s="4"/>
      <c r="E3954" s="4"/>
      <c r="F3954" s="6" t="s">
        <v>12394</v>
      </c>
    </row>
    <row r="3955" spans="1:12" x14ac:dyDescent="0.3">
      <c r="A3955" s="4" t="s">
        <v>12396</v>
      </c>
      <c r="B3955" s="4" t="s">
        <v>12397</v>
      </c>
      <c r="C3955" s="4" t="s">
        <v>12398</v>
      </c>
      <c r="D3955" s="4" t="s">
        <v>12399</v>
      </c>
      <c r="E3955" s="4" t="s">
        <v>12400</v>
      </c>
      <c r="F3955" s="6" t="s">
        <v>12396</v>
      </c>
      <c r="I3955" t="s">
        <v>17700</v>
      </c>
    </row>
    <row r="3956" spans="1:12" x14ac:dyDescent="0.3">
      <c r="A3956" s="4" t="s">
        <v>12401</v>
      </c>
      <c r="B3956" s="4" t="s">
        <v>12402</v>
      </c>
      <c r="C3956" s="4" t="s">
        <v>12403</v>
      </c>
      <c r="D3956" s="4" t="s">
        <v>12404</v>
      </c>
      <c r="E3956" s="4" t="s">
        <v>12405</v>
      </c>
      <c r="F3956" s="6" t="s">
        <v>12402</v>
      </c>
      <c r="G3956" t="s">
        <v>17703</v>
      </c>
      <c r="I3956" t="s">
        <v>17700</v>
      </c>
      <c r="J3956" t="s">
        <v>17703</v>
      </c>
      <c r="K3956" t="s">
        <v>17703</v>
      </c>
    </row>
    <row r="3957" spans="1:12" x14ac:dyDescent="0.3">
      <c r="A3957" s="4" t="s">
        <v>12406</v>
      </c>
      <c r="B3957" s="4" t="s">
        <v>12407</v>
      </c>
      <c r="C3957" s="4"/>
      <c r="D3957" s="4"/>
      <c r="E3957" s="4"/>
      <c r="F3957" s="6" t="s">
        <v>12406</v>
      </c>
      <c r="H3957" t="s">
        <v>17700</v>
      </c>
    </row>
    <row r="3958" spans="1:12" x14ac:dyDescent="0.3">
      <c r="A3958" s="4" t="s">
        <v>12408</v>
      </c>
      <c r="B3958" s="4" t="s">
        <v>12409</v>
      </c>
      <c r="C3958" s="4"/>
      <c r="D3958" s="4"/>
      <c r="E3958" s="4"/>
      <c r="F3958" s="6" t="s">
        <v>12409</v>
      </c>
      <c r="H3958" t="s">
        <v>17704</v>
      </c>
      <c r="L3958" t="s">
        <v>17704</v>
      </c>
    </row>
    <row r="3959" spans="1:12" x14ac:dyDescent="0.3">
      <c r="A3959" s="4" t="s">
        <v>12410</v>
      </c>
      <c r="B3959" s="4" t="s">
        <v>12411</v>
      </c>
      <c r="C3959" s="4" t="s">
        <v>12412</v>
      </c>
      <c r="D3959" s="4"/>
      <c r="E3959" s="4"/>
      <c r="F3959" s="6" t="s">
        <v>12410</v>
      </c>
      <c r="G3959" t="s">
        <v>17704</v>
      </c>
      <c r="H3959" t="s">
        <v>17704</v>
      </c>
      <c r="L3959" t="s">
        <v>17704</v>
      </c>
    </row>
    <row r="3960" spans="1:12" x14ac:dyDescent="0.3">
      <c r="A3960" s="4" t="s">
        <v>12413</v>
      </c>
      <c r="B3960" s="4" t="s">
        <v>12414</v>
      </c>
      <c r="C3960" s="4"/>
      <c r="D3960" s="4"/>
      <c r="E3960" s="4"/>
      <c r="F3960" s="6" t="s">
        <v>12413</v>
      </c>
      <c r="G3960" t="s">
        <v>17705</v>
      </c>
      <c r="H3960" t="s">
        <v>17706</v>
      </c>
      <c r="L3960" t="s">
        <v>17705</v>
      </c>
    </row>
    <row r="3961" spans="1:12" x14ac:dyDescent="0.3">
      <c r="A3961" s="4" t="s">
        <v>12415</v>
      </c>
      <c r="B3961" s="4" t="s">
        <v>12416</v>
      </c>
      <c r="C3961" s="4" t="s">
        <v>12417</v>
      </c>
      <c r="D3961" s="4" t="s">
        <v>12418</v>
      </c>
      <c r="E3961" s="4"/>
      <c r="F3961" s="6" t="s">
        <v>12416</v>
      </c>
      <c r="G3961" t="s">
        <v>17705</v>
      </c>
    </row>
    <row r="3962" spans="1:12" x14ac:dyDescent="0.3">
      <c r="A3962" s="4" t="s">
        <v>12419</v>
      </c>
      <c r="B3962" s="4"/>
      <c r="C3962" s="4"/>
      <c r="D3962" s="4"/>
      <c r="E3962" s="4"/>
      <c r="F3962" s="6" t="s">
        <v>12419</v>
      </c>
      <c r="G3962" t="s">
        <v>17707</v>
      </c>
      <c r="L3962" t="s">
        <v>17707</v>
      </c>
    </row>
    <row r="3963" spans="1:12" x14ac:dyDescent="0.3">
      <c r="A3963" s="4" t="s">
        <v>12420</v>
      </c>
      <c r="B3963" s="4" t="s">
        <v>12421</v>
      </c>
      <c r="C3963" s="4" t="s">
        <v>12422</v>
      </c>
      <c r="D3963" s="4" t="s">
        <v>12423</v>
      </c>
      <c r="E3963" s="4" t="s">
        <v>12424</v>
      </c>
      <c r="F3963" s="6" t="s">
        <v>12421</v>
      </c>
      <c r="G3963" t="s">
        <v>17708</v>
      </c>
      <c r="H3963" t="s">
        <v>17708</v>
      </c>
      <c r="I3963" t="s">
        <v>17708</v>
      </c>
      <c r="J3963" t="s">
        <v>17708</v>
      </c>
      <c r="K3963" t="s">
        <v>17708</v>
      </c>
      <c r="L3963" t="s">
        <v>17708</v>
      </c>
    </row>
    <row r="3964" spans="1:12" x14ac:dyDescent="0.3">
      <c r="A3964" s="4" t="s">
        <v>12425</v>
      </c>
      <c r="B3964" s="4" t="s">
        <v>12426</v>
      </c>
      <c r="C3964" s="4" t="s">
        <v>12427</v>
      </c>
      <c r="D3964" s="4"/>
      <c r="E3964" s="4"/>
      <c r="F3964" s="6" t="s">
        <v>12427</v>
      </c>
      <c r="G3964" t="s">
        <v>17709</v>
      </c>
      <c r="H3964" t="s">
        <v>17709</v>
      </c>
      <c r="I3964" t="s">
        <v>17709</v>
      </c>
      <c r="L3964" t="s">
        <v>17709</v>
      </c>
    </row>
    <row r="3965" spans="1:12" x14ac:dyDescent="0.3">
      <c r="A3965" s="4" t="s">
        <v>12428</v>
      </c>
      <c r="B3965" s="4" t="s">
        <v>12429</v>
      </c>
      <c r="C3965" s="4"/>
      <c r="D3965" s="4"/>
      <c r="E3965" s="4"/>
      <c r="F3965" s="6" t="s">
        <v>12429</v>
      </c>
      <c r="G3965" t="s">
        <v>17710</v>
      </c>
      <c r="H3965" t="s">
        <v>17710</v>
      </c>
      <c r="L3965" t="s">
        <v>17710</v>
      </c>
    </row>
    <row r="3966" spans="1:12" x14ac:dyDescent="0.3">
      <c r="A3966" s="4" t="s">
        <v>12430</v>
      </c>
      <c r="B3966" s="4" t="s">
        <v>12431</v>
      </c>
      <c r="C3966" s="4" t="s">
        <v>12432</v>
      </c>
      <c r="D3966" s="4" t="s">
        <v>12433</v>
      </c>
      <c r="E3966" s="4" t="s">
        <v>12434</v>
      </c>
      <c r="F3966" s="6" t="s">
        <v>12431</v>
      </c>
      <c r="G3966" t="s">
        <v>17711</v>
      </c>
      <c r="H3966" t="s">
        <v>17712</v>
      </c>
      <c r="I3966" t="s">
        <v>17712</v>
      </c>
      <c r="J3966" t="s">
        <v>17711</v>
      </c>
      <c r="K3966" t="s">
        <v>17711</v>
      </c>
      <c r="L3966" t="s">
        <v>17712</v>
      </c>
    </row>
    <row r="3967" spans="1:12" x14ac:dyDescent="0.3">
      <c r="A3967" s="4" t="s">
        <v>12435</v>
      </c>
      <c r="B3967" s="4" t="s">
        <v>12436</v>
      </c>
      <c r="C3967" s="4" t="s">
        <v>12437</v>
      </c>
      <c r="D3967" s="4" t="s">
        <v>12438</v>
      </c>
      <c r="E3967" s="4" t="s">
        <v>12439</v>
      </c>
      <c r="F3967" s="6" t="s">
        <v>12436</v>
      </c>
      <c r="G3967" t="s">
        <v>17713</v>
      </c>
      <c r="H3967" t="s">
        <v>17713</v>
      </c>
      <c r="I3967" t="s">
        <v>17713</v>
      </c>
      <c r="J3967" t="s">
        <v>17713</v>
      </c>
      <c r="K3967" t="s">
        <v>17713</v>
      </c>
      <c r="L3967" t="s">
        <v>17713</v>
      </c>
    </row>
    <row r="3968" spans="1:12" x14ac:dyDescent="0.3">
      <c r="A3968" s="4" t="s">
        <v>12440</v>
      </c>
      <c r="B3968" s="4" t="s">
        <v>12441</v>
      </c>
      <c r="C3968" s="4" t="s">
        <v>12442</v>
      </c>
      <c r="D3968" s="4"/>
      <c r="E3968" s="4"/>
      <c r="F3968" s="6" t="s">
        <v>12440</v>
      </c>
      <c r="G3968" t="s">
        <v>17714</v>
      </c>
      <c r="H3968" t="s">
        <v>17714</v>
      </c>
      <c r="I3968" t="s">
        <v>17714</v>
      </c>
      <c r="L3968" t="s">
        <v>17714</v>
      </c>
    </row>
    <row r="3969" spans="1:12" x14ac:dyDescent="0.3">
      <c r="A3969" s="4" t="s">
        <v>12443</v>
      </c>
      <c r="B3969" s="4" t="s">
        <v>12444</v>
      </c>
      <c r="C3969" s="4" t="s">
        <v>12445</v>
      </c>
      <c r="D3969" s="4" t="s">
        <v>12446</v>
      </c>
      <c r="E3969" s="4" t="s">
        <v>12447</v>
      </c>
      <c r="F3969" s="6" t="s">
        <v>12443</v>
      </c>
      <c r="G3969" t="s">
        <v>17715</v>
      </c>
      <c r="H3969" t="s">
        <v>17716</v>
      </c>
      <c r="I3969" t="s">
        <v>17715</v>
      </c>
      <c r="J3969" t="s">
        <v>17716</v>
      </c>
      <c r="K3969" t="s">
        <v>17715</v>
      </c>
      <c r="L3969" t="s">
        <v>17715</v>
      </c>
    </row>
    <row r="3970" spans="1:12" x14ac:dyDescent="0.3">
      <c r="A3970" s="4" t="s">
        <v>12448</v>
      </c>
      <c r="B3970" s="4" t="s">
        <v>12449</v>
      </c>
      <c r="C3970" s="4"/>
      <c r="D3970" s="4"/>
      <c r="E3970" s="4"/>
      <c r="F3970" s="6" t="s">
        <v>12448</v>
      </c>
      <c r="G3970" t="s">
        <v>17717</v>
      </c>
      <c r="H3970" t="s">
        <v>17717</v>
      </c>
      <c r="L3970" t="s">
        <v>17717</v>
      </c>
    </row>
    <row r="3971" spans="1:12" x14ac:dyDescent="0.3">
      <c r="A3971" s="4" t="s">
        <v>12450</v>
      </c>
      <c r="B3971" s="4" t="s">
        <v>12451</v>
      </c>
      <c r="C3971" s="4" t="s">
        <v>12452</v>
      </c>
      <c r="D3971" s="4"/>
      <c r="E3971" s="4"/>
      <c r="F3971" s="6" t="s">
        <v>12450</v>
      </c>
      <c r="G3971" t="s">
        <v>17717</v>
      </c>
      <c r="H3971" t="s">
        <v>17717</v>
      </c>
      <c r="I3971" t="s">
        <v>17717</v>
      </c>
      <c r="L3971" t="s">
        <v>17717</v>
      </c>
    </row>
    <row r="3972" spans="1:12" x14ac:dyDescent="0.3">
      <c r="A3972" s="4" t="s">
        <v>12453</v>
      </c>
      <c r="B3972" s="4" t="s">
        <v>12454</v>
      </c>
      <c r="C3972" s="4" t="s">
        <v>12455</v>
      </c>
      <c r="D3972" s="4" t="s">
        <v>12456</v>
      </c>
      <c r="E3972" s="4" t="s">
        <v>12457</v>
      </c>
      <c r="F3972" s="6" t="s">
        <v>12454</v>
      </c>
    </row>
    <row r="3973" spans="1:12" x14ac:dyDescent="0.3">
      <c r="A3973" s="4" t="s">
        <v>12458</v>
      </c>
      <c r="B3973" s="4" t="s">
        <v>12459</v>
      </c>
      <c r="C3973" s="4" t="s">
        <v>12460</v>
      </c>
      <c r="D3973" s="4"/>
      <c r="E3973" s="4"/>
      <c r="F3973" s="6" t="s">
        <v>12458</v>
      </c>
      <c r="G3973" t="s">
        <v>17717</v>
      </c>
      <c r="H3973" t="s">
        <v>17717</v>
      </c>
      <c r="I3973" t="s">
        <v>17718</v>
      </c>
      <c r="L3973" t="s">
        <v>17717</v>
      </c>
    </row>
    <row r="3974" spans="1:12" x14ac:dyDescent="0.3">
      <c r="A3974" s="4" t="s">
        <v>12461</v>
      </c>
      <c r="B3974" s="4" t="s">
        <v>12462</v>
      </c>
      <c r="C3974" s="4" t="s">
        <v>12463</v>
      </c>
      <c r="D3974" s="4" t="s">
        <v>12464</v>
      </c>
      <c r="E3974" s="4"/>
      <c r="F3974" s="6" t="s">
        <v>12461</v>
      </c>
      <c r="G3974" t="s">
        <v>17718</v>
      </c>
      <c r="H3974" t="s">
        <v>17718</v>
      </c>
      <c r="I3974" t="s">
        <v>17718</v>
      </c>
      <c r="J3974" t="s">
        <v>17718</v>
      </c>
      <c r="L3974" t="s">
        <v>17718</v>
      </c>
    </row>
    <row r="3975" spans="1:12" x14ac:dyDescent="0.3">
      <c r="A3975" s="4" t="s">
        <v>12465</v>
      </c>
      <c r="B3975" s="4" t="s">
        <v>12466</v>
      </c>
      <c r="C3975" s="4"/>
      <c r="D3975" s="4"/>
      <c r="E3975" s="4"/>
      <c r="F3975" s="6" t="s">
        <v>12466</v>
      </c>
      <c r="G3975" t="s">
        <v>17719</v>
      </c>
      <c r="H3975" t="s">
        <v>17720</v>
      </c>
      <c r="L3975" t="s">
        <v>17720</v>
      </c>
    </row>
    <row r="3976" spans="1:12" x14ac:dyDescent="0.3">
      <c r="A3976" s="4" t="s">
        <v>12467</v>
      </c>
      <c r="B3976" s="4" t="s">
        <v>12468</v>
      </c>
      <c r="C3976" s="4" t="s">
        <v>12469</v>
      </c>
      <c r="D3976" s="4" t="s">
        <v>12470</v>
      </c>
      <c r="E3976" s="4" t="s">
        <v>12471</v>
      </c>
      <c r="F3976" s="6" t="s">
        <v>12468</v>
      </c>
      <c r="G3976" t="s">
        <v>17719</v>
      </c>
      <c r="H3976" t="s">
        <v>17721</v>
      </c>
      <c r="I3976" t="s">
        <v>17721</v>
      </c>
      <c r="L3976" t="s">
        <v>17721</v>
      </c>
    </row>
    <row r="3977" spans="1:12" x14ac:dyDescent="0.3">
      <c r="A3977" s="4" t="s">
        <v>12472</v>
      </c>
      <c r="B3977" s="4" t="s">
        <v>12473</v>
      </c>
      <c r="C3977" s="4" t="s">
        <v>12474</v>
      </c>
      <c r="D3977" s="4"/>
      <c r="E3977" s="4"/>
      <c r="F3977" s="6" t="s">
        <v>12472</v>
      </c>
      <c r="G3977" t="s">
        <v>17719</v>
      </c>
      <c r="H3977" t="s">
        <v>17719</v>
      </c>
      <c r="I3977" t="s">
        <v>17707</v>
      </c>
      <c r="L3977" t="s">
        <v>17719</v>
      </c>
    </row>
    <row r="3978" spans="1:12" x14ac:dyDescent="0.3">
      <c r="A3978" s="4" t="s">
        <v>12475</v>
      </c>
      <c r="B3978" s="4" t="s">
        <v>12476</v>
      </c>
      <c r="C3978" s="4" t="s">
        <v>12477</v>
      </c>
      <c r="D3978" s="4" t="s">
        <v>12478</v>
      </c>
      <c r="E3978" s="4"/>
      <c r="F3978" s="6" t="s">
        <v>12476</v>
      </c>
      <c r="G3978" t="s">
        <v>17722</v>
      </c>
      <c r="H3978" t="s">
        <v>17722</v>
      </c>
      <c r="I3978" t="s">
        <v>17722</v>
      </c>
      <c r="J3978" t="s">
        <v>17722</v>
      </c>
      <c r="L3978" t="s">
        <v>17722</v>
      </c>
    </row>
    <row r="3979" spans="1:12" x14ac:dyDescent="0.3">
      <c r="A3979" s="4" t="s">
        <v>12479</v>
      </c>
      <c r="B3979" s="4" t="s">
        <v>12480</v>
      </c>
      <c r="C3979" s="4" t="s">
        <v>12481</v>
      </c>
      <c r="D3979" s="4" t="s">
        <v>12482</v>
      </c>
      <c r="E3979" s="4" t="s">
        <v>12483</v>
      </c>
      <c r="F3979" s="6" t="s">
        <v>12480</v>
      </c>
      <c r="G3979" t="s">
        <v>17723</v>
      </c>
      <c r="H3979" t="s">
        <v>17723</v>
      </c>
      <c r="I3979" t="s">
        <v>17723</v>
      </c>
      <c r="J3979" t="s">
        <v>17723</v>
      </c>
      <c r="K3979" t="s">
        <v>17723</v>
      </c>
      <c r="L3979" t="s">
        <v>17723</v>
      </c>
    </row>
    <row r="3980" spans="1:12" x14ac:dyDescent="0.3">
      <c r="A3980" s="4" t="s">
        <v>12484</v>
      </c>
      <c r="B3980" s="4" t="s">
        <v>12485</v>
      </c>
      <c r="C3980" s="4"/>
      <c r="D3980" s="4"/>
      <c r="E3980" s="4"/>
      <c r="F3980" s="6" t="s">
        <v>12484</v>
      </c>
      <c r="G3980" t="s">
        <v>17709</v>
      </c>
      <c r="H3980" t="s">
        <v>17709</v>
      </c>
      <c r="L3980" t="s">
        <v>17709</v>
      </c>
    </row>
    <row r="3981" spans="1:12" x14ac:dyDescent="0.3">
      <c r="A3981" s="4" t="s">
        <v>12486</v>
      </c>
      <c r="B3981" s="4" t="s">
        <v>12487</v>
      </c>
      <c r="C3981" s="4"/>
      <c r="D3981" s="4"/>
      <c r="E3981" s="4"/>
      <c r="F3981" s="6" t="s">
        <v>12486</v>
      </c>
      <c r="G3981" t="s">
        <v>17709</v>
      </c>
      <c r="H3981" t="s">
        <v>17709</v>
      </c>
      <c r="L3981" t="s">
        <v>17709</v>
      </c>
    </row>
    <row r="3982" spans="1:12" x14ac:dyDescent="0.3">
      <c r="A3982" s="4" t="s">
        <v>12488</v>
      </c>
      <c r="B3982" s="4" t="s">
        <v>12489</v>
      </c>
      <c r="C3982" s="4"/>
      <c r="D3982" s="4"/>
      <c r="E3982" s="4"/>
      <c r="F3982" s="6" t="s">
        <v>12488</v>
      </c>
      <c r="G3982" t="s">
        <v>17707</v>
      </c>
      <c r="H3982" t="s">
        <v>17707</v>
      </c>
      <c r="L3982" t="s">
        <v>17707</v>
      </c>
    </row>
    <row r="3983" spans="1:12" x14ac:dyDescent="0.3">
      <c r="A3983" s="4" t="s">
        <v>12490</v>
      </c>
      <c r="B3983" s="4" t="s">
        <v>12491</v>
      </c>
      <c r="C3983" s="4"/>
      <c r="D3983" s="4"/>
      <c r="E3983" s="4"/>
      <c r="F3983" s="6" t="s">
        <v>12490</v>
      </c>
      <c r="G3983" t="s">
        <v>17724</v>
      </c>
      <c r="H3983" t="s">
        <v>17724</v>
      </c>
      <c r="L3983" t="s">
        <v>17724</v>
      </c>
    </row>
    <row r="3984" spans="1:12" x14ac:dyDescent="0.3">
      <c r="A3984" s="4" t="s">
        <v>12492</v>
      </c>
      <c r="B3984" s="4" t="s">
        <v>12493</v>
      </c>
      <c r="C3984" s="4"/>
      <c r="D3984" s="4"/>
      <c r="E3984" s="4"/>
      <c r="F3984" s="6" t="s">
        <v>12492</v>
      </c>
      <c r="G3984" t="s">
        <v>17725</v>
      </c>
      <c r="H3984" t="s">
        <v>17725</v>
      </c>
      <c r="L3984" t="s">
        <v>17725</v>
      </c>
    </row>
    <row r="3985" spans="1:12" x14ac:dyDescent="0.3">
      <c r="A3985" s="4" t="s">
        <v>12494</v>
      </c>
      <c r="B3985" s="4" t="s">
        <v>12495</v>
      </c>
      <c r="C3985" s="4" t="s">
        <v>12496</v>
      </c>
      <c r="D3985" s="4" t="s">
        <v>12497</v>
      </c>
      <c r="E3985" s="4" t="s">
        <v>12498</v>
      </c>
      <c r="F3985" s="6" t="s">
        <v>12494</v>
      </c>
      <c r="G3985" t="s">
        <v>17726</v>
      </c>
      <c r="J3985" t="s">
        <v>17726</v>
      </c>
      <c r="K3985" t="s">
        <v>17726</v>
      </c>
      <c r="L3985" t="s">
        <v>17726</v>
      </c>
    </row>
    <row r="3986" spans="1:12" x14ac:dyDescent="0.3">
      <c r="A3986" s="4" t="s">
        <v>12499</v>
      </c>
      <c r="B3986" s="4"/>
      <c r="C3986" s="4"/>
      <c r="D3986" s="4"/>
      <c r="E3986" s="4"/>
      <c r="F3986" s="6" t="s">
        <v>12499</v>
      </c>
      <c r="G3986" t="s">
        <v>17727</v>
      </c>
      <c r="L3986" t="s">
        <v>17727</v>
      </c>
    </row>
    <row r="3987" spans="1:12" x14ac:dyDescent="0.3">
      <c r="A3987" s="4" t="s">
        <v>12500</v>
      </c>
      <c r="B3987" s="4" t="s">
        <v>12501</v>
      </c>
      <c r="C3987" s="4"/>
      <c r="D3987" s="4"/>
      <c r="E3987" s="4"/>
      <c r="F3987" s="6" t="s">
        <v>12501</v>
      </c>
      <c r="G3987" t="s">
        <v>17728</v>
      </c>
      <c r="H3987" t="s">
        <v>17729</v>
      </c>
      <c r="L3987" t="s">
        <v>17729</v>
      </c>
    </row>
    <row r="3988" spans="1:12" x14ac:dyDescent="0.3">
      <c r="A3988" s="4" t="s">
        <v>12502</v>
      </c>
      <c r="B3988" s="4" t="s">
        <v>12503</v>
      </c>
      <c r="C3988" s="4"/>
      <c r="D3988" s="4"/>
      <c r="E3988" s="4"/>
      <c r="F3988" s="6" t="s">
        <v>12502</v>
      </c>
      <c r="H3988" t="s">
        <v>17730</v>
      </c>
    </row>
    <row r="3989" spans="1:12" x14ac:dyDescent="0.3">
      <c r="A3989" s="4" t="s">
        <v>12504</v>
      </c>
      <c r="B3989" s="4" t="s">
        <v>12505</v>
      </c>
      <c r="C3989" s="4"/>
      <c r="D3989" s="4"/>
      <c r="E3989" s="4"/>
      <c r="F3989" s="6" t="s">
        <v>12505</v>
      </c>
      <c r="G3989" t="s">
        <v>17726</v>
      </c>
      <c r="H3989" t="s">
        <v>17726</v>
      </c>
      <c r="L3989" t="s">
        <v>17726</v>
      </c>
    </row>
    <row r="3990" spans="1:12" x14ac:dyDescent="0.3">
      <c r="A3990" s="4" t="s">
        <v>12506</v>
      </c>
      <c r="B3990" s="4"/>
      <c r="C3990" s="4"/>
      <c r="D3990" s="4"/>
      <c r="E3990" s="4"/>
      <c r="F3990" s="6" t="s">
        <v>12506</v>
      </c>
      <c r="G3990" t="s">
        <v>17729</v>
      </c>
      <c r="L3990" t="s">
        <v>17729</v>
      </c>
    </row>
    <row r="3991" spans="1:12" x14ac:dyDescent="0.3">
      <c r="A3991" s="4" t="s">
        <v>12507</v>
      </c>
      <c r="B3991" s="4" t="s">
        <v>12521</v>
      </c>
      <c r="C3991" s="4" t="s">
        <v>12522</v>
      </c>
      <c r="D3991" s="4" t="s">
        <v>12523</v>
      </c>
      <c r="E3991" s="4"/>
      <c r="F3991" s="6" t="s">
        <v>12507</v>
      </c>
      <c r="G3991" t="s">
        <v>17729</v>
      </c>
      <c r="I3991" t="s">
        <v>17731</v>
      </c>
      <c r="L3991" t="s">
        <v>17729</v>
      </c>
    </row>
    <row r="3992" spans="1:12" x14ac:dyDescent="0.3">
      <c r="A3992" s="4" t="s">
        <v>12508</v>
      </c>
      <c r="B3992" s="4" t="s">
        <v>12509</v>
      </c>
      <c r="C3992" s="4"/>
      <c r="D3992" s="4"/>
      <c r="E3992" s="4"/>
      <c r="F3992" s="6" t="s">
        <v>12508</v>
      </c>
      <c r="G3992" t="s">
        <v>17732</v>
      </c>
      <c r="H3992" t="s">
        <v>17732</v>
      </c>
      <c r="L3992" t="s">
        <v>17732</v>
      </c>
    </row>
    <row r="3993" spans="1:12" x14ac:dyDescent="0.3">
      <c r="A3993" s="4" t="s">
        <v>12510</v>
      </c>
      <c r="B3993" s="4" t="s">
        <v>12511</v>
      </c>
      <c r="C3993" s="4" t="s">
        <v>12512</v>
      </c>
      <c r="D3993" s="4" t="s">
        <v>12513</v>
      </c>
      <c r="E3993" s="4"/>
      <c r="F3993" s="6" t="s">
        <v>12511</v>
      </c>
      <c r="G3993" t="s">
        <v>17731</v>
      </c>
    </row>
    <row r="3994" spans="1:12" x14ac:dyDescent="0.3">
      <c r="A3994" s="4" t="s">
        <v>12514</v>
      </c>
      <c r="B3994" s="4" t="s">
        <v>12515</v>
      </c>
      <c r="C3994" s="4" t="s">
        <v>12516</v>
      </c>
      <c r="D3994" s="4"/>
      <c r="E3994" s="4"/>
      <c r="F3994" s="6" t="s">
        <v>12515</v>
      </c>
      <c r="G3994" t="s">
        <v>17731</v>
      </c>
      <c r="H3994" t="s">
        <v>17731</v>
      </c>
      <c r="L3994" t="s">
        <v>17731</v>
      </c>
    </row>
    <row r="3995" spans="1:12" x14ac:dyDescent="0.3">
      <c r="A3995" s="4" t="s">
        <v>12517</v>
      </c>
      <c r="B3995" s="4" t="s">
        <v>12518</v>
      </c>
      <c r="C3995" s="4" t="s">
        <v>12519</v>
      </c>
      <c r="D3995" s="4" t="s">
        <v>12520</v>
      </c>
      <c r="E3995" s="4"/>
      <c r="F3995" s="6" t="s">
        <v>12517</v>
      </c>
      <c r="G3995" t="s">
        <v>17732</v>
      </c>
      <c r="H3995" t="s">
        <v>17732</v>
      </c>
      <c r="I3995" t="s">
        <v>17732</v>
      </c>
      <c r="J3995" t="s">
        <v>17732</v>
      </c>
      <c r="L3995" t="s">
        <v>17732</v>
      </c>
    </row>
    <row r="3996" spans="1:12" x14ac:dyDescent="0.3">
      <c r="A3996" s="4" t="s">
        <v>12524</v>
      </c>
      <c r="B3996" s="4" t="s">
        <v>12525</v>
      </c>
      <c r="C3996" s="4" t="s">
        <v>12526</v>
      </c>
      <c r="D3996" s="4"/>
      <c r="E3996" s="4"/>
      <c r="F3996" s="6" t="s">
        <v>12525</v>
      </c>
      <c r="G3996" t="s">
        <v>17730</v>
      </c>
      <c r="H3996" t="s">
        <v>17730</v>
      </c>
      <c r="I3996" t="s">
        <v>17730</v>
      </c>
      <c r="L3996" t="s">
        <v>17730</v>
      </c>
    </row>
    <row r="3997" spans="1:12" x14ac:dyDescent="0.3">
      <c r="A3997" s="4" t="s">
        <v>12527</v>
      </c>
      <c r="B3997" s="4" t="s">
        <v>12528</v>
      </c>
      <c r="C3997" s="4" t="s">
        <v>12529</v>
      </c>
      <c r="D3997" s="4"/>
      <c r="E3997" s="4"/>
      <c r="F3997" s="6" t="s">
        <v>12528</v>
      </c>
      <c r="G3997" t="s">
        <v>17733</v>
      </c>
    </row>
    <row r="3998" spans="1:12" x14ac:dyDescent="0.3">
      <c r="A3998" s="4" t="s">
        <v>12530</v>
      </c>
      <c r="B3998" s="4" t="s">
        <v>12531</v>
      </c>
      <c r="C3998" s="4"/>
      <c r="D3998" s="4"/>
      <c r="E3998" s="4"/>
      <c r="F3998" s="6" t="s">
        <v>12530</v>
      </c>
      <c r="G3998" t="s">
        <v>17733</v>
      </c>
      <c r="H3998" t="s">
        <v>17733</v>
      </c>
      <c r="L3998" t="s">
        <v>17733</v>
      </c>
    </row>
    <row r="3999" spans="1:12" x14ac:dyDescent="0.3">
      <c r="A3999" s="4" t="s">
        <v>12532</v>
      </c>
      <c r="B3999" s="4" t="s">
        <v>12533</v>
      </c>
      <c r="C3999" s="4"/>
      <c r="D3999" s="4"/>
      <c r="E3999" s="4"/>
      <c r="F3999" s="6" t="s">
        <v>12532</v>
      </c>
    </row>
    <row r="4000" spans="1:12" x14ac:dyDescent="0.3">
      <c r="A4000" s="4" t="s">
        <v>12534</v>
      </c>
      <c r="B4000" s="4" t="s">
        <v>12535</v>
      </c>
      <c r="C4000" s="4" t="s">
        <v>12536</v>
      </c>
      <c r="D4000" s="4"/>
      <c r="E4000" s="4"/>
      <c r="F4000" s="6" t="s">
        <v>12534</v>
      </c>
      <c r="G4000" t="s">
        <v>17734</v>
      </c>
      <c r="H4000" t="s">
        <v>17707</v>
      </c>
      <c r="I4000" t="s">
        <v>17734</v>
      </c>
      <c r="L4000" t="s">
        <v>17734</v>
      </c>
    </row>
    <row r="4001" spans="1:12" x14ac:dyDescent="0.3">
      <c r="A4001" s="4" t="s">
        <v>12537</v>
      </c>
      <c r="B4001" s="4" t="s">
        <v>12538</v>
      </c>
      <c r="C4001" s="4" t="s">
        <v>12539</v>
      </c>
      <c r="D4001" s="4"/>
      <c r="E4001" s="4"/>
      <c r="F4001" s="6" t="s">
        <v>12537</v>
      </c>
      <c r="G4001" t="s">
        <v>17734</v>
      </c>
      <c r="H4001" t="s">
        <v>17734</v>
      </c>
      <c r="I4001" t="s">
        <v>17707</v>
      </c>
      <c r="L4001" t="s">
        <v>17734</v>
      </c>
    </row>
    <row r="4002" spans="1:12" x14ac:dyDescent="0.3">
      <c r="A4002" s="4" t="s">
        <v>12540</v>
      </c>
      <c r="B4002" s="4" t="s">
        <v>12541</v>
      </c>
      <c r="C4002" s="4" t="s">
        <v>12542</v>
      </c>
      <c r="D4002" s="4"/>
      <c r="E4002" s="4"/>
      <c r="F4002" s="6" t="s">
        <v>12540</v>
      </c>
      <c r="G4002" t="s">
        <v>17734</v>
      </c>
      <c r="H4002" t="s">
        <v>17735</v>
      </c>
      <c r="I4002" t="s">
        <v>17707</v>
      </c>
      <c r="L4002" t="s">
        <v>17734</v>
      </c>
    </row>
    <row r="4003" spans="1:12" x14ac:dyDescent="0.3">
      <c r="A4003" s="4" t="s">
        <v>12543</v>
      </c>
      <c r="B4003" s="4" t="s">
        <v>12544</v>
      </c>
      <c r="C4003" s="4" t="s">
        <v>12545</v>
      </c>
      <c r="D4003" s="4"/>
      <c r="E4003" s="4"/>
      <c r="F4003" s="6" t="s">
        <v>12543</v>
      </c>
      <c r="G4003" t="s">
        <v>17734</v>
      </c>
      <c r="H4003" t="s">
        <v>17734</v>
      </c>
      <c r="I4003" t="s">
        <v>17734</v>
      </c>
      <c r="L4003" t="s">
        <v>17734</v>
      </c>
    </row>
    <row r="4004" spans="1:12" x14ac:dyDescent="0.3">
      <c r="A4004" s="4" t="s">
        <v>12546</v>
      </c>
      <c r="B4004" s="4" t="s">
        <v>12547</v>
      </c>
      <c r="C4004" s="4" t="s">
        <v>12548</v>
      </c>
      <c r="D4004" s="4" t="s">
        <v>12549</v>
      </c>
      <c r="E4004" s="4" t="s">
        <v>12550</v>
      </c>
      <c r="F4004" s="6" t="s">
        <v>12546</v>
      </c>
      <c r="H4004" t="s">
        <v>17736</v>
      </c>
      <c r="I4004" t="s">
        <v>17736</v>
      </c>
      <c r="J4004" t="s">
        <v>17736</v>
      </c>
      <c r="K4004" t="s">
        <v>17736</v>
      </c>
    </row>
    <row r="4005" spans="1:12" x14ac:dyDescent="0.3">
      <c r="A4005" s="4" t="s">
        <v>12551</v>
      </c>
      <c r="B4005" s="4" t="s">
        <v>12552</v>
      </c>
      <c r="C4005" s="4" t="s">
        <v>12553</v>
      </c>
      <c r="D4005" s="4"/>
      <c r="E4005" s="4"/>
      <c r="F4005" s="6" t="s">
        <v>12551</v>
      </c>
      <c r="G4005" t="s">
        <v>17708</v>
      </c>
      <c r="H4005" t="s">
        <v>17708</v>
      </c>
      <c r="I4005" t="s">
        <v>17708</v>
      </c>
      <c r="L4005" t="s">
        <v>17708</v>
      </c>
    </row>
    <row r="4006" spans="1:12" x14ac:dyDescent="0.3">
      <c r="A4006" s="4" t="s">
        <v>12554</v>
      </c>
      <c r="B4006" s="4"/>
      <c r="C4006" s="4"/>
      <c r="D4006" s="4"/>
      <c r="E4006" s="4"/>
      <c r="F4006" s="6" t="s">
        <v>12554</v>
      </c>
    </row>
    <row r="4007" spans="1:12" x14ac:dyDescent="0.3">
      <c r="A4007" s="4" t="s">
        <v>12555</v>
      </c>
      <c r="B4007" s="4" t="s">
        <v>12556</v>
      </c>
      <c r="C4007" s="4" t="s">
        <v>12557</v>
      </c>
      <c r="D4007" s="4"/>
      <c r="E4007" s="4"/>
      <c r="F4007" s="6" t="s">
        <v>12555</v>
      </c>
      <c r="G4007" t="s">
        <v>17737</v>
      </c>
      <c r="H4007" t="s">
        <v>17737</v>
      </c>
      <c r="I4007" t="s">
        <v>17737</v>
      </c>
      <c r="L4007" t="s">
        <v>17737</v>
      </c>
    </row>
    <row r="4008" spans="1:12" x14ac:dyDescent="0.3">
      <c r="A4008" s="4" t="s">
        <v>12558</v>
      </c>
      <c r="B4008" s="4"/>
      <c r="C4008" s="4"/>
      <c r="D4008" s="4"/>
      <c r="E4008" s="4"/>
      <c r="F4008" s="6" t="s">
        <v>12558</v>
      </c>
      <c r="G4008" t="s">
        <v>17738</v>
      </c>
      <c r="L4008" t="s">
        <v>17738</v>
      </c>
    </row>
    <row r="4009" spans="1:12" x14ac:dyDescent="0.3">
      <c r="A4009" s="4" t="s">
        <v>12559</v>
      </c>
      <c r="B4009" s="4"/>
      <c r="C4009" s="4"/>
      <c r="D4009" s="4"/>
      <c r="E4009" s="4"/>
      <c r="F4009" s="6" t="s">
        <v>12559</v>
      </c>
      <c r="G4009" t="s">
        <v>17739</v>
      </c>
      <c r="L4009" t="s">
        <v>17739</v>
      </c>
    </row>
    <row r="4010" spans="1:12" x14ac:dyDescent="0.3">
      <c r="A4010" s="4" t="s">
        <v>12560</v>
      </c>
      <c r="B4010" s="4" t="s">
        <v>12561</v>
      </c>
      <c r="C4010" s="4"/>
      <c r="D4010" s="4"/>
      <c r="E4010" s="4"/>
      <c r="F4010" s="6" t="s">
        <v>12560</v>
      </c>
      <c r="G4010" t="s">
        <v>17711</v>
      </c>
      <c r="L4010" t="s">
        <v>17711</v>
      </c>
    </row>
    <row r="4011" spans="1:12" x14ac:dyDescent="0.3">
      <c r="A4011" s="4" t="s">
        <v>12562</v>
      </c>
      <c r="B4011" s="4" t="s">
        <v>12563</v>
      </c>
      <c r="C4011" s="4"/>
      <c r="D4011" s="4"/>
      <c r="E4011" s="4"/>
      <c r="F4011" s="6" t="s">
        <v>12563</v>
      </c>
      <c r="G4011" t="s">
        <v>17740</v>
      </c>
    </row>
    <row r="4012" spans="1:12" x14ac:dyDescent="0.3">
      <c r="A4012" s="4" t="s">
        <v>12564</v>
      </c>
      <c r="B4012" s="4" t="s">
        <v>12565</v>
      </c>
      <c r="C4012" s="4"/>
      <c r="D4012" s="4"/>
      <c r="E4012" s="4"/>
      <c r="F4012" s="6" t="s">
        <v>12564</v>
      </c>
      <c r="G4012" t="s">
        <v>17741</v>
      </c>
      <c r="H4012" t="s">
        <v>17742</v>
      </c>
      <c r="L4012" t="s">
        <v>17741</v>
      </c>
    </row>
    <row r="4013" spans="1:12" x14ac:dyDescent="0.3">
      <c r="A4013" s="4" t="s">
        <v>12566</v>
      </c>
      <c r="B4013" s="4" t="s">
        <v>12567</v>
      </c>
      <c r="C4013" s="4" t="s">
        <v>12568</v>
      </c>
      <c r="D4013" s="4"/>
      <c r="E4013" s="4"/>
      <c r="F4013" s="6" t="s">
        <v>12567</v>
      </c>
      <c r="G4013" t="s">
        <v>17741</v>
      </c>
    </row>
    <row r="4014" spans="1:12" x14ac:dyDescent="0.3">
      <c r="A4014" s="4" t="s">
        <v>12569</v>
      </c>
      <c r="B4014" s="4" t="s">
        <v>12570</v>
      </c>
      <c r="C4014" s="4" t="s">
        <v>12571</v>
      </c>
      <c r="D4014" s="4" t="s">
        <v>12572</v>
      </c>
      <c r="E4014" s="4" t="s">
        <v>12573</v>
      </c>
      <c r="F4014" s="6" t="s">
        <v>12569</v>
      </c>
      <c r="H4014" t="s">
        <v>17711</v>
      </c>
    </row>
    <row r="4015" spans="1:12" x14ac:dyDescent="0.3">
      <c r="A4015" s="4" t="s">
        <v>12574</v>
      </c>
      <c r="B4015" s="4" t="s">
        <v>12575</v>
      </c>
      <c r="C4015" s="4"/>
      <c r="D4015" s="4"/>
      <c r="E4015" s="4"/>
      <c r="F4015" s="6" t="s">
        <v>12574</v>
      </c>
      <c r="G4015" t="s">
        <v>17714</v>
      </c>
      <c r="H4015" t="s">
        <v>17714</v>
      </c>
      <c r="L4015" t="s">
        <v>17714</v>
      </c>
    </row>
    <row r="4016" spans="1:12" x14ac:dyDescent="0.3">
      <c r="A4016" s="4" t="s">
        <v>12576</v>
      </c>
      <c r="B4016" s="4" t="s">
        <v>12577</v>
      </c>
      <c r="C4016" s="4" t="s">
        <v>12578</v>
      </c>
      <c r="D4016" s="4" t="s">
        <v>12579</v>
      </c>
      <c r="E4016" s="4" t="s">
        <v>12580</v>
      </c>
      <c r="F4016" s="6" t="s">
        <v>12576</v>
      </c>
      <c r="K4016" t="s">
        <v>17743</v>
      </c>
    </row>
    <row r="4017" spans="1:12" x14ac:dyDescent="0.3">
      <c r="A4017" s="4" t="s">
        <v>12581</v>
      </c>
      <c r="B4017" s="4" t="s">
        <v>12582</v>
      </c>
      <c r="C4017" s="4"/>
      <c r="D4017" s="4"/>
      <c r="E4017" s="4"/>
      <c r="F4017" s="6" t="s">
        <v>12581</v>
      </c>
      <c r="G4017" t="s">
        <v>17744</v>
      </c>
      <c r="H4017" t="s">
        <v>17745</v>
      </c>
      <c r="L4017" t="s">
        <v>17744</v>
      </c>
    </row>
    <row r="4018" spans="1:12" x14ac:dyDescent="0.3">
      <c r="A4018" s="4" t="s">
        <v>12583</v>
      </c>
      <c r="B4018" s="4" t="s">
        <v>12584</v>
      </c>
      <c r="C4018" s="4" t="s">
        <v>16050</v>
      </c>
      <c r="D4018" s="4"/>
      <c r="E4018" s="4"/>
      <c r="F4018" s="6" t="s">
        <v>12583</v>
      </c>
      <c r="G4018" t="s">
        <v>17746</v>
      </c>
      <c r="H4018" t="s">
        <v>17746</v>
      </c>
      <c r="I4018" t="s">
        <v>17746</v>
      </c>
      <c r="L4018" t="s">
        <v>17746</v>
      </c>
    </row>
    <row r="4019" spans="1:12" x14ac:dyDescent="0.3">
      <c r="A4019" s="4" t="s">
        <v>12585</v>
      </c>
      <c r="B4019" s="4" t="s">
        <v>12586</v>
      </c>
      <c r="C4019" s="4" t="s">
        <v>12587</v>
      </c>
      <c r="D4019" s="4"/>
      <c r="E4019" s="4"/>
      <c r="F4019" s="6" t="s">
        <v>12586</v>
      </c>
      <c r="G4019" t="s">
        <v>17746</v>
      </c>
      <c r="H4019" t="s">
        <v>17746</v>
      </c>
      <c r="I4019" t="s">
        <v>17746</v>
      </c>
      <c r="L4019" t="s">
        <v>17746</v>
      </c>
    </row>
    <row r="4020" spans="1:12" x14ac:dyDescent="0.3">
      <c r="A4020" s="4" t="s">
        <v>12588</v>
      </c>
      <c r="B4020" s="4" t="s">
        <v>12589</v>
      </c>
      <c r="C4020" s="4"/>
      <c r="D4020" s="4"/>
      <c r="E4020" s="4"/>
      <c r="F4020" s="6" t="s">
        <v>12588</v>
      </c>
    </row>
    <row r="4021" spans="1:12" x14ac:dyDescent="0.3">
      <c r="A4021" s="4" t="s">
        <v>12590</v>
      </c>
      <c r="B4021" s="4" t="s">
        <v>12591</v>
      </c>
      <c r="C4021" s="4"/>
      <c r="D4021" s="4"/>
      <c r="E4021" s="4"/>
      <c r="F4021" s="6" t="s">
        <v>12590</v>
      </c>
    </row>
    <row r="4022" spans="1:12" x14ac:dyDescent="0.3">
      <c r="A4022" s="4" t="s">
        <v>12592</v>
      </c>
      <c r="B4022" s="4" t="s">
        <v>12593</v>
      </c>
      <c r="C4022" s="4" t="s">
        <v>12594</v>
      </c>
      <c r="D4022" s="4" t="s">
        <v>12595</v>
      </c>
      <c r="E4022" s="4" t="s">
        <v>12596</v>
      </c>
      <c r="F4022" s="6" t="s">
        <v>12594</v>
      </c>
      <c r="G4022" t="s">
        <v>17744</v>
      </c>
      <c r="I4022" t="s">
        <v>17744</v>
      </c>
      <c r="J4022" t="s">
        <v>17744</v>
      </c>
      <c r="K4022" t="s">
        <v>17745</v>
      </c>
      <c r="L4022" t="s">
        <v>17744</v>
      </c>
    </row>
    <row r="4023" spans="1:12" x14ac:dyDescent="0.3">
      <c r="A4023" s="4" t="s">
        <v>12597</v>
      </c>
      <c r="B4023" s="4" t="s">
        <v>12598</v>
      </c>
      <c r="C4023" s="4" t="s">
        <v>12599</v>
      </c>
      <c r="D4023" s="4"/>
      <c r="E4023" s="4"/>
      <c r="F4023" s="6" t="s">
        <v>12598</v>
      </c>
      <c r="H4023" t="s">
        <v>17746</v>
      </c>
      <c r="L4023" t="s">
        <v>17746</v>
      </c>
    </row>
    <row r="4024" spans="1:12" x14ac:dyDescent="0.3">
      <c r="A4024" s="4" t="s">
        <v>12600</v>
      </c>
      <c r="B4024" s="4" t="s">
        <v>12601</v>
      </c>
      <c r="C4024" s="4"/>
      <c r="D4024" s="4"/>
      <c r="E4024" s="4"/>
      <c r="F4024" s="6" t="s">
        <v>12600</v>
      </c>
      <c r="G4024" t="s">
        <v>17747</v>
      </c>
      <c r="H4024" t="s">
        <v>17747</v>
      </c>
      <c r="L4024" t="s">
        <v>17747</v>
      </c>
    </row>
    <row r="4025" spans="1:12" x14ac:dyDescent="0.3">
      <c r="A4025" s="4" t="s">
        <v>12602</v>
      </c>
      <c r="B4025" s="4" t="s">
        <v>12603</v>
      </c>
      <c r="C4025" s="4"/>
      <c r="D4025" s="4"/>
      <c r="E4025" s="4"/>
      <c r="F4025" s="6" t="s">
        <v>12602</v>
      </c>
      <c r="G4025" t="s">
        <v>17744</v>
      </c>
      <c r="H4025" t="s">
        <v>17744</v>
      </c>
      <c r="L4025" t="s">
        <v>17744</v>
      </c>
    </row>
    <row r="4026" spans="1:12" x14ac:dyDescent="0.3">
      <c r="A4026" s="4" t="s">
        <v>12604</v>
      </c>
      <c r="B4026" s="4" t="s">
        <v>12605</v>
      </c>
      <c r="C4026" s="4" t="s">
        <v>12606</v>
      </c>
      <c r="D4026" s="4"/>
      <c r="E4026" s="4"/>
      <c r="F4026" s="6" t="s">
        <v>12604</v>
      </c>
      <c r="G4026" t="s">
        <v>17748</v>
      </c>
      <c r="H4026" t="s">
        <v>17748</v>
      </c>
      <c r="I4026" t="s">
        <v>17748</v>
      </c>
      <c r="L4026" t="s">
        <v>17748</v>
      </c>
    </row>
    <row r="4027" spans="1:12" x14ac:dyDescent="0.3">
      <c r="A4027" s="4" t="s">
        <v>12607</v>
      </c>
      <c r="B4027" s="4" t="s">
        <v>12608</v>
      </c>
      <c r="C4027" s="4"/>
      <c r="D4027" s="4"/>
      <c r="E4027" s="4"/>
      <c r="F4027" s="6" t="s">
        <v>12607</v>
      </c>
      <c r="G4027" t="s">
        <v>17749</v>
      </c>
      <c r="H4027" t="s">
        <v>17749</v>
      </c>
      <c r="L4027" t="s">
        <v>17749</v>
      </c>
    </row>
    <row r="4028" spans="1:12" x14ac:dyDescent="0.3">
      <c r="A4028" s="4" t="s">
        <v>12609</v>
      </c>
      <c r="B4028" s="4" t="s">
        <v>12610</v>
      </c>
      <c r="C4028" s="4" t="s">
        <v>12611</v>
      </c>
      <c r="D4028" s="4"/>
      <c r="E4028" s="4"/>
      <c r="F4028" s="6" t="s">
        <v>12609</v>
      </c>
      <c r="G4028" t="s">
        <v>17750</v>
      </c>
      <c r="H4028" t="s">
        <v>17750</v>
      </c>
      <c r="I4028" t="s">
        <v>17750</v>
      </c>
      <c r="L4028" t="s">
        <v>17750</v>
      </c>
    </row>
    <row r="4029" spans="1:12" x14ac:dyDescent="0.3">
      <c r="A4029" s="4" t="s">
        <v>12612</v>
      </c>
      <c r="B4029" s="4" t="s">
        <v>12613</v>
      </c>
      <c r="C4029" s="4" t="s">
        <v>12614</v>
      </c>
      <c r="D4029" s="4" t="s">
        <v>12615</v>
      </c>
      <c r="E4029" s="4" t="s">
        <v>12616</v>
      </c>
      <c r="F4029" s="6" t="s">
        <v>12612</v>
      </c>
      <c r="G4029" t="s">
        <v>17751</v>
      </c>
      <c r="H4029" t="s">
        <v>17726</v>
      </c>
      <c r="I4029" t="s">
        <v>17751</v>
      </c>
      <c r="J4029" t="s">
        <v>17726</v>
      </c>
      <c r="L4029" t="s">
        <v>17751</v>
      </c>
    </row>
    <row r="4030" spans="1:12" x14ac:dyDescent="0.3">
      <c r="A4030" s="4" t="s">
        <v>12617</v>
      </c>
      <c r="B4030" s="4"/>
      <c r="C4030" s="4"/>
      <c r="D4030" s="4"/>
      <c r="E4030" s="4"/>
      <c r="F4030" s="6" t="s">
        <v>12617</v>
      </c>
      <c r="G4030" t="s">
        <v>17751</v>
      </c>
      <c r="L4030" t="s">
        <v>17751</v>
      </c>
    </row>
    <row r="4031" spans="1:12" x14ac:dyDescent="0.3">
      <c r="A4031" s="4" t="s">
        <v>12618</v>
      </c>
      <c r="B4031" s="4"/>
      <c r="C4031" s="4"/>
      <c r="D4031" s="4"/>
      <c r="E4031" s="4"/>
      <c r="F4031" s="6" t="s">
        <v>12618</v>
      </c>
    </row>
    <row r="4032" spans="1:12" x14ac:dyDescent="0.3">
      <c r="A4032" s="4" t="s">
        <v>12619</v>
      </c>
      <c r="B4032" s="4" t="s">
        <v>12620</v>
      </c>
      <c r="C4032" s="4"/>
      <c r="D4032" s="4"/>
      <c r="E4032" s="4"/>
      <c r="F4032" s="6" t="s">
        <v>12620</v>
      </c>
    </row>
    <row r="4033" spans="1:12" x14ac:dyDescent="0.3">
      <c r="A4033" s="4" t="s">
        <v>12621</v>
      </c>
      <c r="B4033" s="4" t="s">
        <v>12622</v>
      </c>
      <c r="C4033" s="4"/>
      <c r="D4033" s="4"/>
      <c r="E4033" s="4"/>
      <c r="F4033" s="6" t="s">
        <v>12621</v>
      </c>
      <c r="G4033" t="s">
        <v>17752</v>
      </c>
      <c r="H4033" t="s">
        <v>17752</v>
      </c>
      <c r="L4033" t="s">
        <v>17752</v>
      </c>
    </row>
    <row r="4034" spans="1:12" x14ac:dyDescent="0.3">
      <c r="A4034" s="4" t="s">
        <v>12623</v>
      </c>
      <c r="B4034" s="4" t="s">
        <v>12624</v>
      </c>
      <c r="C4034" s="4"/>
      <c r="D4034" s="4"/>
      <c r="E4034" s="4"/>
      <c r="F4034" s="6" t="s">
        <v>12623</v>
      </c>
      <c r="G4034" t="s">
        <v>17753</v>
      </c>
      <c r="H4034" t="s">
        <v>17753</v>
      </c>
      <c r="L4034" t="s">
        <v>17753</v>
      </c>
    </row>
    <row r="4035" spans="1:12" x14ac:dyDescent="0.3">
      <c r="A4035" s="4" t="s">
        <v>12625</v>
      </c>
      <c r="B4035" s="4" t="s">
        <v>12626</v>
      </c>
      <c r="C4035" s="4" t="s">
        <v>12627</v>
      </c>
      <c r="D4035" s="4"/>
      <c r="E4035" s="4"/>
      <c r="F4035" s="6" t="s">
        <v>12626</v>
      </c>
      <c r="G4035" t="s">
        <v>17753</v>
      </c>
      <c r="H4035" t="s">
        <v>17752</v>
      </c>
      <c r="L4035" t="s">
        <v>17752</v>
      </c>
    </row>
    <row r="4036" spans="1:12" x14ac:dyDescent="0.3">
      <c r="A4036" s="4" t="s">
        <v>12628</v>
      </c>
      <c r="B4036" s="4"/>
      <c r="C4036" s="4"/>
      <c r="D4036" s="4"/>
      <c r="E4036" s="4"/>
      <c r="F4036" s="6" t="s">
        <v>12628</v>
      </c>
      <c r="G4036" t="s">
        <v>17754</v>
      </c>
      <c r="L4036" t="s">
        <v>17754</v>
      </c>
    </row>
    <row r="4037" spans="1:12" x14ac:dyDescent="0.3">
      <c r="A4037" s="4" t="s">
        <v>12629</v>
      </c>
      <c r="B4037" s="4" t="s">
        <v>12630</v>
      </c>
      <c r="C4037" s="4" t="s">
        <v>12631</v>
      </c>
      <c r="D4037" s="4"/>
      <c r="E4037" s="4"/>
      <c r="F4037" s="6" t="s">
        <v>12631</v>
      </c>
      <c r="G4037" t="s">
        <v>17754</v>
      </c>
      <c r="H4037" t="s">
        <v>17755</v>
      </c>
      <c r="I4037" t="s">
        <v>17755</v>
      </c>
      <c r="L4037" t="s">
        <v>17755</v>
      </c>
    </row>
    <row r="4038" spans="1:12" x14ac:dyDescent="0.3">
      <c r="A4038" s="4" t="s">
        <v>12632</v>
      </c>
      <c r="B4038" s="4"/>
      <c r="C4038" s="4"/>
      <c r="D4038" s="4"/>
      <c r="E4038" s="4"/>
      <c r="F4038" s="6" t="s">
        <v>12632</v>
      </c>
    </row>
    <row r="4039" spans="1:12" x14ac:dyDescent="0.3">
      <c r="A4039" s="4" t="s">
        <v>12633</v>
      </c>
      <c r="B4039" s="4" t="s">
        <v>12634</v>
      </c>
      <c r="C4039" s="4"/>
      <c r="D4039" s="4"/>
      <c r="E4039" s="4"/>
      <c r="F4039" s="6" t="s">
        <v>12634</v>
      </c>
    </row>
    <row r="4040" spans="1:12" x14ac:dyDescent="0.3">
      <c r="A4040" s="4" t="s">
        <v>12635</v>
      </c>
      <c r="B4040" s="4" t="s">
        <v>12636</v>
      </c>
      <c r="C4040" s="4" t="s">
        <v>12637</v>
      </c>
      <c r="D4040" s="4" t="s">
        <v>12638</v>
      </c>
      <c r="E4040" s="4" t="s">
        <v>12639</v>
      </c>
      <c r="F4040" s="6" t="s">
        <v>12636</v>
      </c>
      <c r="G4040" t="s">
        <v>17756</v>
      </c>
      <c r="H4040" t="s">
        <v>17756</v>
      </c>
      <c r="I4040" t="s">
        <v>17713</v>
      </c>
      <c r="J4040" t="s">
        <v>17707</v>
      </c>
      <c r="K4040" t="s">
        <v>17707</v>
      </c>
      <c r="L4040" t="s">
        <v>17756</v>
      </c>
    </row>
    <row r="4041" spans="1:12" x14ac:dyDescent="0.3">
      <c r="A4041" s="4" t="s">
        <v>12640</v>
      </c>
      <c r="B4041" s="4" t="s">
        <v>12641</v>
      </c>
      <c r="C4041" s="4" t="s">
        <v>12642</v>
      </c>
      <c r="D4041" s="4"/>
      <c r="E4041" s="4"/>
      <c r="F4041" s="6" t="s">
        <v>12641</v>
      </c>
      <c r="G4041" t="s">
        <v>17757</v>
      </c>
      <c r="H4041" t="s">
        <v>17757</v>
      </c>
      <c r="I4041" t="s">
        <v>17757</v>
      </c>
      <c r="L4041" t="s">
        <v>17757</v>
      </c>
    </row>
    <row r="4042" spans="1:12" x14ac:dyDescent="0.3">
      <c r="A4042" s="4" t="s">
        <v>12643</v>
      </c>
      <c r="B4042" s="4" t="s">
        <v>12644</v>
      </c>
      <c r="C4042" s="4"/>
      <c r="D4042" s="4"/>
      <c r="E4042" s="4"/>
      <c r="F4042" s="6" t="s">
        <v>12643</v>
      </c>
      <c r="G4042" t="s">
        <v>17751</v>
      </c>
      <c r="H4042" t="s">
        <v>17751</v>
      </c>
      <c r="L4042" t="s">
        <v>17751</v>
      </c>
    </row>
    <row r="4043" spans="1:12" x14ac:dyDescent="0.3">
      <c r="A4043" s="4" t="s">
        <v>12645</v>
      </c>
      <c r="B4043" s="4" t="s">
        <v>12646</v>
      </c>
      <c r="C4043" s="4"/>
      <c r="D4043" s="4"/>
      <c r="E4043" s="4"/>
      <c r="F4043" s="6" t="s">
        <v>12645</v>
      </c>
      <c r="G4043" t="s">
        <v>17758</v>
      </c>
      <c r="H4043" t="s">
        <v>17758</v>
      </c>
      <c r="L4043" t="s">
        <v>17758</v>
      </c>
    </row>
    <row r="4044" spans="1:12" x14ac:dyDescent="0.3">
      <c r="A4044" s="4" t="s">
        <v>12647</v>
      </c>
      <c r="B4044" s="4"/>
      <c r="C4044" s="4"/>
      <c r="D4044" s="4"/>
      <c r="E4044" s="4"/>
      <c r="F4044" s="6" t="s">
        <v>12647</v>
      </c>
      <c r="G4044" t="s">
        <v>17759</v>
      </c>
      <c r="L4044" t="s">
        <v>17759</v>
      </c>
    </row>
    <row r="4045" spans="1:12" x14ac:dyDescent="0.3">
      <c r="A4045" s="4" t="s">
        <v>12648</v>
      </c>
      <c r="B4045" s="4"/>
      <c r="C4045" s="4"/>
      <c r="D4045" s="4"/>
      <c r="E4045" s="4"/>
      <c r="F4045" s="6" t="s">
        <v>12648</v>
      </c>
      <c r="G4045" t="s">
        <v>17754</v>
      </c>
      <c r="L4045" t="s">
        <v>17754</v>
      </c>
    </row>
    <row r="4046" spans="1:12" x14ac:dyDescent="0.3">
      <c r="A4046" s="4" t="s">
        <v>12649</v>
      </c>
      <c r="B4046" s="4" t="s">
        <v>12650</v>
      </c>
      <c r="C4046" s="4" t="s">
        <v>12651</v>
      </c>
      <c r="D4046" s="4" t="s">
        <v>12652</v>
      </c>
      <c r="E4046" s="4" t="s">
        <v>12653</v>
      </c>
      <c r="F4046" s="6" t="s">
        <v>12649</v>
      </c>
      <c r="H4046" t="s">
        <v>17759</v>
      </c>
      <c r="J4046" t="s">
        <v>17759</v>
      </c>
    </row>
    <row r="4047" spans="1:12" x14ac:dyDescent="0.3">
      <c r="A4047" s="4" t="s">
        <v>12654</v>
      </c>
      <c r="B4047" s="4" t="s">
        <v>12655</v>
      </c>
      <c r="C4047" s="4" t="s">
        <v>12656</v>
      </c>
      <c r="D4047" s="4" t="s">
        <v>12657</v>
      </c>
      <c r="E4047" s="4" t="s">
        <v>12658</v>
      </c>
      <c r="F4047" s="6" t="s">
        <v>12654</v>
      </c>
      <c r="G4047" t="s">
        <v>17760</v>
      </c>
      <c r="H4047" t="s">
        <v>17760</v>
      </c>
      <c r="L4047" t="s">
        <v>17760</v>
      </c>
    </row>
    <row r="4048" spans="1:12" x14ac:dyDescent="0.3">
      <c r="A4048" s="4" t="s">
        <v>12659</v>
      </c>
      <c r="B4048" s="4" t="s">
        <v>12660</v>
      </c>
      <c r="C4048" s="4"/>
      <c r="D4048" s="4"/>
      <c r="E4048" s="4"/>
      <c r="F4048" s="6" t="s">
        <v>12659</v>
      </c>
      <c r="G4048" t="s">
        <v>17760</v>
      </c>
      <c r="L4048" t="s">
        <v>17760</v>
      </c>
    </row>
    <row r="4049" spans="1:12" x14ac:dyDescent="0.3">
      <c r="A4049" s="4" t="s">
        <v>12661</v>
      </c>
      <c r="B4049" s="4" t="s">
        <v>12662</v>
      </c>
      <c r="C4049" s="4" t="s">
        <v>12663</v>
      </c>
      <c r="D4049" s="4"/>
      <c r="E4049" s="4"/>
      <c r="F4049" s="6" t="s">
        <v>12661</v>
      </c>
      <c r="G4049" t="s">
        <v>17760</v>
      </c>
      <c r="H4049" t="s">
        <v>17760</v>
      </c>
      <c r="I4049" t="s">
        <v>17760</v>
      </c>
      <c r="L4049" t="s">
        <v>17760</v>
      </c>
    </row>
    <row r="4050" spans="1:12" x14ac:dyDescent="0.3">
      <c r="A4050" s="4" t="s">
        <v>12664</v>
      </c>
      <c r="B4050" s="4" t="s">
        <v>12665</v>
      </c>
      <c r="C4050" s="4"/>
      <c r="D4050" s="4"/>
      <c r="E4050" s="4"/>
      <c r="F4050" s="6" t="s">
        <v>12665</v>
      </c>
      <c r="G4050" t="s">
        <v>17722</v>
      </c>
      <c r="H4050" t="s">
        <v>17722</v>
      </c>
      <c r="L4050" t="s">
        <v>17722</v>
      </c>
    </row>
    <row r="4051" spans="1:12" x14ac:dyDescent="0.3">
      <c r="A4051" s="4" t="s">
        <v>12666</v>
      </c>
      <c r="B4051" s="4" t="s">
        <v>12667</v>
      </c>
      <c r="C4051" s="4"/>
      <c r="D4051" s="4"/>
      <c r="E4051" s="4"/>
      <c r="F4051" s="6" t="s">
        <v>12666</v>
      </c>
      <c r="G4051" t="s">
        <v>17760</v>
      </c>
      <c r="H4051" t="s">
        <v>17760</v>
      </c>
      <c r="L4051" t="s">
        <v>17760</v>
      </c>
    </row>
    <row r="4052" spans="1:12" x14ac:dyDescent="0.3">
      <c r="A4052" s="4" t="s">
        <v>12668</v>
      </c>
      <c r="B4052" s="4" t="s">
        <v>12669</v>
      </c>
      <c r="C4052" s="4" t="s">
        <v>12670</v>
      </c>
      <c r="D4052" s="4"/>
      <c r="E4052" s="4"/>
      <c r="F4052" s="6" t="s">
        <v>12668</v>
      </c>
      <c r="G4052" t="s">
        <v>17760</v>
      </c>
      <c r="H4052" t="s">
        <v>17760</v>
      </c>
      <c r="I4052" t="s">
        <v>17760</v>
      </c>
      <c r="L4052" t="s">
        <v>17760</v>
      </c>
    </row>
    <row r="4053" spans="1:12" x14ac:dyDescent="0.3">
      <c r="A4053" s="4" t="s">
        <v>12671</v>
      </c>
      <c r="B4053" s="4" t="s">
        <v>12672</v>
      </c>
      <c r="C4053" s="4" t="s">
        <v>12673</v>
      </c>
      <c r="D4053" s="4" t="s">
        <v>12674</v>
      </c>
      <c r="E4053" s="4" t="s">
        <v>12675</v>
      </c>
      <c r="F4053" s="6" t="s">
        <v>12671</v>
      </c>
    </row>
    <row r="4054" spans="1:12" x14ac:dyDescent="0.3">
      <c r="A4054" s="4" t="s">
        <v>12676</v>
      </c>
      <c r="B4054" s="4" t="s">
        <v>12677</v>
      </c>
      <c r="C4054" s="4" t="s">
        <v>12678</v>
      </c>
      <c r="D4054" s="4" t="s">
        <v>12679</v>
      </c>
      <c r="E4054" s="4"/>
      <c r="F4054" s="6" t="s">
        <v>12676</v>
      </c>
    </row>
    <row r="4055" spans="1:12" x14ac:dyDescent="0.3">
      <c r="A4055" s="4" t="s">
        <v>12680</v>
      </c>
      <c r="B4055" s="4" t="s">
        <v>12681</v>
      </c>
      <c r="C4055" s="4"/>
      <c r="D4055" s="4"/>
      <c r="E4055" s="4"/>
      <c r="F4055" s="6" t="s">
        <v>12680</v>
      </c>
      <c r="G4055" t="s">
        <v>17761</v>
      </c>
      <c r="H4055" t="s">
        <v>17761</v>
      </c>
      <c r="L4055" t="s">
        <v>17761</v>
      </c>
    </row>
    <row r="4056" spans="1:12" x14ac:dyDescent="0.3">
      <c r="A4056" s="4" t="s">
        <v>12682</v>
      </c>
      <c r="B4056" s="4"/>
      <c r="C4056" s="4"/>
      <c r="D4056" s="4"/>
      <c r="E4056" s="4"/>
      <c r="F4056" s="6" t="s">
        <v>12682</v>
      </c>
      <c r="G4056" t="s">
        <v>17719</v>
      </c>
      <c r="L4056" t="s">
        <v>17719</v>
      </c>
    </row>
    <row r="4057" spans="1:12" x14ac:dyDescent="0.3">
      <c r="A4057" s="4" t="s">
        <v>12683</v>
      </c>
      <c r="B4057" s="4" t="s">
        <v>12684</v>
      </c>
      <c r="C4057" s="4" t="s">
        <v>12685</v>
      </c>
      <c r="D4057" s="4" t="s">
        <v>12686</v>
      </c>
      <c r="E4057" s="4" t="s">
        <v>12687</v>
      </c>
      <c r="F4057" s="6" t="s">
        <v>12683</v>
      </c>
      <c r="G4057" t="s">
        <v>17724</v>
      </c>
      <c r="H4057" t="s">
        <v>17724</v>
      </c>
      <c r="J4057" t="s">
        <v>17724</v>
      </c>
      <c r="K4057" t="s">
        <v>17762</v>
      </c>
      <c r="L4057" t="s">
        <v>17724</v>
      </c>
    </row>
    <row r="4058" spans="1:12" x14ac:dyDescent="0.3">
      <c r="A4058" s="4" t="s">
        <v>12688</v>
      </c>
      <c r="B4058" s="4" t="s">
        <v>12689</v>
      </c>
      <c r="C4058" s="4"/>
      <c r="D4058" s="4"/>
      <c r="E4058" s="4"/>
      <c r="F4058" s="6" t="s">
        <v>12688</v>
      </c>
      <c r="G4058" t="s">
        <v>17713</v>
      </c>
      <c r="H4058" t="s">
        <v>17763</v>
      </c>
      <c r="L4058" t="s">
        <v>17713</v>
      </c>
    </row>
    <row r="4059" spans="1:12" x14ac:dyDescent="0.3">
      <c r="A4059" s="4" t="s">
        <v>12690</v>
      </c>
      <c r="B4059" s="4" t="s">
        <v>12691</v>
      </c>
      <c r="C4059" s="4" t="s">
        <v>12692</v>
      </c>
      <c r="D4059" s="4" t="s">
        <v>12693</v>
      </c>
      <c r="E4059" s="4"/>
      <c r="F4059" s="6" t="s">
        <v>12690</v>
      </c>
      <c r="G4059" t="s">
        <v>17763</v>
      </c>
      <c r="H4059" t="s">
        <v>17763</v>
      </c>
      <c r="I4059" t="s">
        <v>17763</v>
      </c>
      <c r="J4059" t="s">
        <v>17763</v>
      </c>
      <c r="L4059" t="s">
        <v>17763</v>
      </c>
    </row>
    <row r="4060" spans="1:12" x14ac:dyDescent="0.3">
      <c r="A4060" s="4" t="s">
        <v>12694</v>
      </c>
      <c r="B4060" s="4" t="s">
        <v>12695</v>
      </c>
      <c r="C4060" s="4" t="s">
        <v>12696</v>
      </c>
      <c r="D4060" s="4"/>
      <c r="E4060" s="4"/>
      <c r="F4060" s="6" t="s">
        <v>12694</v>
      </c>
      <c r="G4060" t="s">
        <v>17764</v>
      </c>
      <c r="L4060" t="s">
        <v>17764</v>
      </c>
    </row>
    <row r="4061" spans="1:12" x14ac:dyDescent="0.3">
      <c r="A4061" s="4" t="s">
        <v>12697</v>
      </c>
      <c r="B4061" s="4" t="s">
        <v>12698</v>
      </c>
      <c r="C4061" s="4"/>
      <c r="D4061" s="4"/>
      <c r="E4061" s="4"/>
      <c r="F4061" s="6" t="s">
        <v>12697</v>
      </c>
      <c r="G4061" t="s">
        <v>17765</v>
      </c>
      <c r="H4061" t="s">
        <v>17765</v>
      </c>
      <c r="L4061" t="s">
        <v>17765</v>
      </c>
    </row>
    <row r="4062" spans="1:12" x14ac:dyDescent="0.3">
      <c r="A4062" s="4" t="s">
        <v>12699</v>
      </c>
      <c r="B4062" s="4" t="s">
        <v>12700</v>
      </c>
      <c r="C4062" s="4"/>
      <c r="D4062" s="4"/>
      <c r="E4062" s="4"/>
      <c r="F4062" s="6" t="s">
        <v>12699</v>
      </c>
      <c r="G4062" t="s">
        <v>17766</v>
      </c>
      <c r="H4062" t="s">
        <v>17766</v>
      </c>
      <c r="L4062" t="s">
        <v>17766</v>
      </c>
    </row>
    <row r="4063" spans="1:12" x14ac:dyDescent="0.3">
      <c r="A4063" s="4" t="s">
        <v>12701</v>
      </c>
      <c r="B4063" s="4" t="s">
        <v>12702</v>
      </c>
      <c r="C4063" s="4" t="s">
        <v>12703</v>
      </c>
      <c r="D4063" s="4" t="s">
        <v>12704</v>
      </c>
      <c r="E4063" s="4" t="s">
        <v>12705</v>
      </c>
      <c r="F4063" s="6" t="s">
        <v>12701</v>
      </c>
      <c r="G4063" t="s">
        <v>17767</v>
      </c>
      <c r="H4063" t="s">
        <v>17768</v>
      </c>
      <c r="I4063" t="s">
        <v>17768</v>
      </c>
      <c r="J4063" t="s">
        <v>17768</v>
      </c>
      <c r="K4063" t="s">
        <v>17767</v>
      </c>
      <c r="L4063" t="s">
        <v>17767</v>
      </c>
    </row>
    <row r="4064" spans="1:12" x14ac:dyDescent="0.3">
      <c r="A4064" s="4" t="s">
        <v>12706</v>
      </c>
      <c r="B4064" s="4" t="s">
        <v>12707</v>
      </c>
      <c r="C4064" s="4" t="s">
        <v>12708</v>
      </c>
      <c r="D4064" s="4" t="s">
        <v>12709</v>
      </c>
      <c r="E4064" s="4" t="s">
        <v>12710</v>
      </c>
      <c r="F4064" s="6" t="s">
        <v>12706</v>
      </c>
      <c r="G4064" t="s">
        <v>17767</v>
      </c>
      <c r="H4064" t="s">
        <v>17769</v>
      </c>
      <c r="J4064" t="s">
        <v>17769</v>
      </c>
      <c r="K4064" t="s">
        <v>17769</v>
      </c>
      <c r="L4064" t="s">
        <v>17767</v>
      </c>
    </row>
    <row r="4065" spans="1:12" x14ac:dyDescent="0.3">
      <c r="A4065" s="4" t="s">
        <v>12711</v>
      </c>
      <c r="B4065" s="4" t="s">
        <v>12712</v>
      </c>
      <c r="C4065" s="4" t="s">
        <v>12713</v>
      </c>
      <c r="D4065" s="4" t="s">
        <v>12714</v>
      </c>
      <c r="E4065" s="4"/>
      <c r="F4065" s="6" t="s">
        <v>12711</v>
      </c>
      <c r="H4065" t="s">
        <v>17768</v>
      </c>
      <c r="I4065" t="s">
        <v>17767</v>
      </c>
    </row>
    <row r="4066" spans="1:12" x14ac:dyDescent="0.3">
      <c r="A4066" s="4" t="s">
        <v>12715</v>
      </c>
      <c r="B4066" s="4" t="s">
        <v>12716</v>
      </c>
      <c r="C4066" s="4"/>
      <c r="D4066" s="4"/>
      <c r="E4066" s="4"/>
      <c r="F4066" s="6" t="s">
        <v>12715</v>
      </c>
      <c r="G4066" t="s">
        <v>17770</v>
      </c>
      <c r="H4066" t="s">
        <v>17765</v>
      </c>
      <c r="L4066" t="s">
        <v>17770</v>
      </c>
    </row>
    <row r="4067" spans="1:12" x14ac:dyDescent="0.3">
      <c r="A4067" s="4" t="s">
        <v>12717</v>
      </c>
      <c r="B4067" s="4" t="s">
        <v>12718</v>
      </c>
      <c r="C4067" s="4" t="s">
        <v>12719</v>
      </c>
      <c r="D4067" s="4"/>
      <c r="E4067" s="4"/>
      <c r="F4067" s="6" t="s">
        <v>12717</v>
      </c>
      <c r="G4067" t="s">
        <v>17770</v>
      </c>
      <c r="H4067" t="s">
        <v>17765</v>
      </c>
      <c r="I4067" t="s">
        <v>17770</v>
      </c>
      <c r="L4067" t="s">
        <v>17770</v>
      </c>
    </row>
    <row r="4068" spans="1:12" x14ac:dyDescent="0.3">
      <c r="A4068" s="4" t="s">
        <v>12720</v>
      </c>
      <c r="B4068" s="4" t="s">
        <v>12721</v>
      </c>
      <c r="C4068" s="4" t="s">
        <v>12722</v>
      </c>
      <c r="D4068" s="4"/>
      <c r="E4068" s="4"/>
      <c r="F4068" s="6" t="s">
        <v>12720</v>
      </c>
      <c r="G4068" t="s">
        <v>17734</v>
      </c>
      <c r="H4068" t="s">
        <v>17734</v>
      </c>
      <c r="I4068" t="s">
        <v>17734</v>
      </c>
      <c r="L4068" t="s">
        <v>17734</v>
      </c>
    </row>
    <row r="4069" spans="1:12" x14ac:dyDescent="0.3">
      <c r="A4069" s="4" t="s">
        <v>12723</v>
      </c>
      <c r="B4069" s="4" t="s">
        <v>12724</v>
      </c>
      <c r="C4069" s="4" t="s">
        <v>12725</v>
      </c>
      <c r="D4069" s="4" t="s">
        <v>12726</v>
      </c>
      <c r="F4069" s="6" t="s">
        <v>12724</v>
      </c>
      <c r="G4069" t="s">
        <v>17736</v>
      </c>
      <c r="I4069" t="s">
        <v>17736</v>
      </c>
      <c r="J4069" t="s">
        <v>17736</v>
      </c>
    </row>
    <row r="4070" spans="1:12" x14ac:dyDescent="0.3">
      <c r="A4070" s="4" t="s">
        <v>12727</v>
      </c>
      <c r="B4070" s="4" t="s">
        <v>12728</v>
      </c>
      <c r="C4070" s="4" t="s">
        <v>12729</v>
      </c>
      <c r="D4070" s="4"/>
      <c r="E4070" s="4"/>
      <c r="F4070" s="6" t="s">
        <v>12728</v>
      </c>
      <c r="G4070" t="s">
        <v>17734</v>
      </c>
      <c r="H4070" t="s">
        <v>17734</v>
      </c>
      <c r="L4070" t="s">
        <v>17734</v>
      </c>
    </row>
    <row r="4071" spans="1:12" x14ac:dyDescent="0.3">
      <c r="A4071" s="4" t="s">
        <v>12730</v>
      </c>
      <c r="B4071" s="4" t="s">
        <v>12731</v>
      </c>
      <c r="C4071" s="4"/>
      <c r="D4071" s="4"/>
      <c r="E4071" s="4"/>
      <c r="F4071" s="6" t="s">
        <v>12730</v>
      </c>
      <c r="G4071" t="s">
        <v>17771</v>
      </c>
      <c r="H4071" t="s">
        <v>17771</v>
      </c>
      <c r="L4071" t="s">
        <v>17771</v>
      </c>
    </row>
    <row r="4072" spans="1:12" x14ac:dyDescent="0.3">
      <c r="A4072" s="4" t="s">
        <v>12732</v>
      </c>
      <c r="B4072" s="4" t="s">
        <v>12733</v>
      </c>
      <c r="C4072" s="4"/>
      <c r="D4072" s="4"/>
      <c r="E4072" s="4"/>
      <c r="F4072" s="6" t="s">
        <v>12732</v>
      </c>
      <c r="H4072" t="s">
        <v>17772</v>
      </c>
    </row>
    <row r="4073" spans="1:12" x14ac:dyDescent="0.3">
      <c r="A4073" s="4" t="s">
        <v>12734</v>
      </c>
      <c r="B4073" s="4" t="s">
        <v>12735</v>
      </c>
      <c r="C4073" s="4" t="s">
        <v>12736</v>
      </c>
      <c r="D4073" s="4"/>
      <c r="E4073" s="4"/>
      <c r="F4073" s="6" t="s">
        <v>12734</v>
      </c>
      <c r="G4073" t="s">
        <v>17716</v>
      </c>
      <c r="H4073" t="s">
        <v>17716</v>
      </c>
      <c r="I4073" t="s">
        <v>17715</v>
      </c>
      <c r="L4073" t="s">
        <v>17716</v>
      </c>
    </row>
    <row r="4074" spans="1:12" x14ac:dyDescent="0.3">
      <c r="A4074" s="4" t="s">
        <v>12737</v>
      </c>
      <c r="B4074" s="4" t="s">
        <v>12738</v>
      </c>
      <c r="C4074" s="4"/>
      <c r="D4074" s="4"/>
      <c r="E4074" s="4"/>
      <c r="F4074" s="6" t="s">
        <v>12738</v>
      </c>
      <c r="G4074" t="s">
        <v>17734</v>
      </c>
      <c r="H4074" t="s">
        <v>17734</v>
      </c>
      <c r="L4074" t="s">
        <v>17734</v>
      </c>
    </row>
    <row r="4075" spans="1:12" x14ac:dyDescent="0.3">
      <c r="A4075" s="4" t="s">
        <v>12739</v>
      </c>
      <c r="B4075" s="4" t="s">
        <v>12740</v>
      </c>
      <c r="C4075" s="4"/>
      <c r="D4075" s="4"/>
      <c r="E4075" s="4"/>
      <c r="F4075" s="6" t="s">
        <v>12740</v>
      </c>
    </row>
    <row r="4076" spans="1:12" x14ac:dyDescent="0.3">
      <c r="A4076" s="4" t="s">
        <v>12741</v>
      </c>
      <c r="B4076" s="4" t="s">
        <v>12742</v>
      </c>
      <c r="C4076" s="4" t="s">
        <v>12743</v>
      </c>
      <c r="D4076" s="4" t="s">
        <v>12744</v>
      </c>
      <c r="E4076" s="4" t="s">
        <v>12745</v>
      </c>
      <c r="F4076" s="6" t="s">
        <v>12741</v>
      </c>
      <c r="G4076" t="s">
        <v>17771</v>
      </c>
      <c r="H4076" t="s">
        <v>17771</v>
      </c>
      <c r="I4076" t="s">
        <v>17771</v>
      </c>
      <c r="J4076" t="s">
        <v>17771</v>
      </c>
      <c r="K4076" t="s">
        <v>17771</v>
      </c>
      <c r="L4076" t="s">
        <v>17771</v>
      </c>
    </row>
    <row r="4077" spans="1:12" x14ac:dyDescent="0.3">
      <c r="A4077" s="4" t="s">
        <v>12746</v>
      </c>
      <c r="B4077" s="4" t="s">
        <v>12747</v>
      </c>
      <c r="C4077" s="4" t="s">
        <v>12748</v>
      </c>
      <c r="D4077" s="4"/>
      <c r="E4077" s="4"/>
      <c r="F4077" s="6" t="s">
        <v>12746</v>
      </c>
      <c r="G4077" t="s">
        <v>17734</v>
      </c>
      <c r="H4077" t="s">
        <v>17734</v>
      </c>
      <c r="L4077" t="s">
        <v>17734</v>
      </c>
    </row>
    <row r="4078" spans="1:12" x14ac:dyDescent="0.3">
      <c r="A4078" s="4" t="s">
        <v>12749</v>
      </c>
      <c r="B4078" s="4" t="s">
        <v>12750</v>
      </c>
      <c r="C4078" s="4" t="s">
        <v>12751</v>
      </c>
      <c r="D4078" s="4"/>
      <c r="E4078" s="4"/>
      <c r="F4078" s="6" t="s">
        <v>12749</v>
      </c>
    </row>
    <row r="4079" spans="1:12" x14ac:dyDescent="0.3">
      <c r="A4079" s="4" t="s">
        <v>12752</v>
      </c>
      <c r="B4079" s="4" t="s">
        <v>12753</v>
      </c>
      <c r="C4079" s="4" t="s">
        <v>12754</v>
      </c>
      <c r="D4079" s="4" t="s">
        <v>12755</v>
      </c>
      <c r="E4079" s="4" t="s">
        <v>12756</v>
      </c>
      <c r="F4079" s="6" t="s">
        <v>12752</v>
      </c>
      <c r="G4079" t="s">
        <v>17715</v>
      </c>
      <c r="H4079" t="s">
        <v>17716</v>
      </c>
      <c r="I4079" t="s">
        <v>17715</v>
      </c>
      <c r="L4079" t="s">
        <v>17715</v>
      </c>
    </row>
    <row r="4080" spans="1:12" x14ac:dyDescent="0.3">
      <c r="A4080" s="4" t="s">
        <v>12757</v>
      </c>
      <c r="B4080" s="4" t="s">
        <v>12758</v>
      </c>
      <c r="C4080" s="4" t="s">
        <v>12759</v>
      </c>
      <c r="D4080" s="4" t="s">
        <v>12760</v>
      </c>
      <c r="E4080" s="4"/>
      <c r="F4080" s="6" t="s">
        <v>12758</v>
      </c>
      <c r="G4080" t="s">
        <v>17715</v>
      </c>
      <c r="H4080" t="s">
        <v>17715</v>
      </c>
      <c r="L4080" t="s">
        <v>17715</v>
      </c>
    </row>
    <row r="4081" spans="1:12" x14ac:dyDescent="0.3">
      <c r="A4081" s="4" t="s">
        <v>12761</v>
      </c>
      <c r="B4081" s="4" t="s">
        <v>12762</v>
      </c>
      <c r="C4081" s="4" t="s">
        <v>12763</v>
      </c>
      <c r="D4081" s="4" t="s">
        <v>12764</v>
      </c>
      <c r="E4081" s="4" t="s">
        <v>12765</v>
      </c>
      <c r="F4081" s="6" t="s">
        <v>12761</v>
      </c>
      <c r="G4081" t="s">
        <v>17735</v>
      </c>
      <c r="H4081" t="s">
        <v>17735</v>
      </c>
      <c r="I4081" t="s">
        <v>17735</v>
      </c>
      <c r="J4081" t="s">
        <v>17771</v>
      </c>
      <c r="L4081" t="s">
        <v>17735</v>
      </c>
    </row>
    <row r="4082" spans="1:12" x14ac:dyDescent="0.3">
      <c r="A4082" s="4" t="s">
        <v>12766</v>
      </c>
      <c r="B4082" s="4" t="s">
        <v>12767</v>
      </c>
      <c r="C4082" s="4"/>
      <c r="D4082" s="4"/>
      <c r="E4082" s="4"/>
      <c r="F4082" s="6" t="s">
        <v>12766</v>
      </c>
    </row>
    <row r="4083" spans="1:12" x14ac:dyDescent="0.3">
      <c r="A4083" s="4" t="s">
        <v>12768</v>
      </c>
      <c r="B4083" s="4" t="s">
        <v>12769</v>
      </c>
      <c r="C4083" s="4" t="s">
        <v>12770</v>
      </c>
      <c r="D4083" s="4" t="s">
        <v>12771</v>
      </c>
      <c r="E4083" s="4" t="s">
        <v>12772</v>
      </c>
      <c r="F4083" s="6" t="s">
        <v>12769</v>
      </c>
      <c r="G4083" t="s">
        <v>17718</v>
      </c>
      <c r="H4083" t="s">
        <v>17718</v>
      </c>
      <c r="I4083" t="s">
        <v>17718</v>
      </c>
      <c r="L4083" t="s">
        <v>17718</v>
      </c>
    </row>
    <row r="4084" spans="1:12" x14ac:dyDescent="0.3">
      <c r="A4084" s="4" t="s">
        <v>12773</v>
      </c>
      <c r="B4084" s="4" t="s">
        <v>12774</v>
      </c>
      <c r="C4084" s="4" t="s">
        <v>12775</v>
      </c>
      <c r="D4084" s="4" t="s">
        <v>12776</v>
      </c>
      <c r="E4084" s="4" t="s">
        <v>12777</v>
      </c>
      <c r="F4084" s="6" t="s">
        <v>12774</v>
      </c>
      <c r="G4084" t="s">
        <v>17718</v>
      </c>
      <c r="H4084" t="s">
        <v>17718</v>
      </c>
      <c r="I4084" t="s">
        <v>17718</v>
      </c>
      <c r="J4084" t="s">
        <v>17718</v>
      </c>
      <c r="K4084" t="s">
        <v>17718</v>
      </c>
      <c r="L4084" t="s">
        <v>17718</v>
      </c>
    </row>
    <row r="4085" spans="1:12" x14ac:dyDescent="0.3">
      <c r="A4085" s="4" t="s">
        <v>12778</v>
      </c>
      <c r="B4085" s="4" t="s">
        <v>12779</v>
      </c>
      <c r="C4085" s="4" t="s">
        <v>12780</v>
      </c>
      <c r="D4085" s="4" t="s">
        <v>12781</v>
      </c>
      <c r="E4085" s="4" t="s">
        <v>12782</v>
      </c>
      <c r="F4085" s="6" t="s">
        <v>12779</v>
      </c>
      <c r="G4085" t="s">
        <v>17773</v>
      </c>
      <c r="H4085" t="s">
        <v>17774</v>
      </c>
      <c r="I4085" t="s">
        <v>17773</v>
      </c>
      <c r="J4085" t="s">
        <v>17774</v>
      </c>
      <c r="L4085" t="s">
        <v>17774</v>
      </c>
    </row>
    <row r="4086" spans="1:12" x14ac:dyDescent="0.3">
      <c r="A4086" s="4" t="s">
        <v>12783</v>
      </c>
      <c r="B4086" s="4" t="s">
        <v>12784</v>
      </c>
      <c r="C4086" s="4" t="s">
        <v>12785</v>
      </c>
      <c r="D4086" s="4"/>
      <c r="E4086" s="4"/>
      <c r="F4086" s="6" t="s">
        <v>12783</v>
      </c>
      <c r="G4086" t="s">
        <v>17717</v>
      </c>
      <c r="H4086" t="s">
        <v>17717</v>
      </c>
      <c r="I4086" t="s">
        <v>17717</v>
      </c>
      <c r="L4086" t="s">
        <v>17717</v>
      </c>
    </row>
    <row r="4087" spans="1:12" x14ac:dyDescent="0.3">
      <c r="A4087" s="4" t="s">
        <v>12786</v>
      </c>
      <c r="B4087" s="4" t="s">
        <v>12787</v>
      </c>
      <c r="C4087" s="4" t="s">
        <v>12788</v>
      </c>
      <c r="D4087" s="4" t="s">
        <v>12789</v>
      </c>
      <c r="E4087" s="4"/>
      <c r="F4087" s="6" t="s">
        <v>12786</v>
      </c>
      <c r="G4087" t="s">
        <v>17775</v>
      </c>
      <c r="H4087" t="s">
        <v>17775</v>
      </c>
      <c r="J4087" t="s">
        <v>17775</v>
      </c>
      <c r="L4087" t="s">
        <v>17775</v>
      </c>
    </row>
    <row r="4088" spans="1:12" x14ac:dyDescent="0.3">
      <c r="A4088" s="4" t="s">
        <v>12790</v>
      </c>
      <c r="B4088" s="4" t="s">
        <v>12791</v>
      </c>
      <c r="C4088" s="4" t="s">
        <v>12792</v>
      </c>
      <c r="D4088" s="4"/>
      <c r="E4088" s="4"/>
      <c r="F4088" s="6" t="s">
        <v>12790</v>
      </c>
      <c r="G4088" t="s">
        <v>17775</v>
      </c>
      <c r="L4088" t="s">
        <v>17775</v>
      </c>
    </row>
    <row r="4089" spans="1:12" x14ac:dyDescent="0.3">
      <c r="A4089" s="4" t="s">
        <v>12793</v>
      </c>
      <c r="B4089" s="4" t="s">
        <v>12794</v>
      </c>
      <c r="C4089" s="4" t="s">
        <v>12795</v>
      </c>
      <c r="D4089" s="4"/>
      <c r="E4089" s="4"/>
      <c r="F4089" s="6" t="s">
        <v>12793</v>
      </c>
      <c r="G4089" t="s">
        <v>17775</v>
      </c>
      <c r="L4089" t="s">
        <v>17775</v>
      </c>
    </row>
    <row r="4090" spans="1:12" x14ac:dyDescent="0.3">
      <c r="A4090" s="4" t="s">
        <v>12796</v>
      </c>
      <c r="B4090" s="4" t="s">
        <v>12797</v>
      </c>
      <c r="C4090" s="4" t="s">
        <v>12798</v>
      </c>
      <c r="D4090" s="4" t="s">
        <v>12799</v>
      </c>
      <c r="E4090" s="4"/>
      <c r="F4090" s="6" t="s">
        <v>12796</v>
      </c>
      <c r="G4090" t="s">
        <v>17774</v>
      </c>
      <c r="H4090" t="s">
        <v>17773</v>
      </c>
      <c r="I4090" t="s">
        <v>17774</v>
      </c>
      <c r="L4090" t="s">
        <v>17774</v>
      </c>
    </row>
    <row r="4091" spans="1:12" x14ac:dyDescent="0.3">
      <c r="A4091" s="4" t="s">
        <v>12800</v>
      </c>
      <c r="B4091" s="4" t="s">
        <v>12801</v>
      </c>
      <c r="C4091" s="4"/>
      <c r="D4091" s="4"/>
      <c r="E4091" s="4"/>
      <c r="F4091" s="6" t="s">
        <v>12800</v>
      </c>
      <c r="H4091" t="s">
        <v>17776</v>
      </c>
    </row>
    <row r="4092" spans="1:12" x14ac:dyDescent="0.3">
      <c r="A4092" s="4" t="s">
        <v>12802</v>
      </c>
      <c r="B4092" s="4" t="s">
        <v>12803</v>
      </c>
      <c r="C4092" s="4"/>
      <c r="D4092" s="4"/>
      <c r="E4092" s="4"/>
      <c r="F4092" s="6" t="s">
        <v>12802</v>
      </c>
      <c r="G4092" t="s">
        <v>17718</v>
      </c>
      <c r="H4092" t="s">
        <v>17718</v>
      </c>
      <c r="L4092" t="s">
        <v>17718</v>
      </c>
    </row>
    <row r="4093" spans="1:12" x14ac:dyDescent="0.3">
      <c r="A4093" s="4" t="s">
        <v>12804</v>
      </c>
      <c r="B4093" s="4" t="s">
        <v>12805</v>
      </c>
      <c r="C4093" s="4" t="s">
        <v>12806</v>
      </c>
      <c r="D4093" s="4"/>
      <c r="E4093" s="4"/>
      <c r="F4093" s="6" t="s">
        <v>12804</v>
      </c>
    </row>
    <row r="4094" spans="1:12" x14ac:dyDescent="0.3">
      <c r="A4094" s="4" t="s">
        <v>12807</v>
      </c>
      <c r="B4094" s="4" t="s">
        <v>12808</v>
      </c>
      <c r="C4094" s="4" t="s">
        <v>12809</v>
      </c>
      <c r="D4094" s="4" t="s">
        <v>12810</v>
      </c>
      <c r="E4094" s="4" t="s">
        <v>12811</v>
      </c>
      <c r="F4094" s="6" t="s">
        <v>12808</v>
      </c>
      <c r="G4094" t="s">
        <v>17717</v>
      </c>
      <c r="H4094" t="s">
        <v>17717</v>
      </c>
      <c r="I4094" t="s">
        <v>17717</v>
      </c>
      <c r="J4094" t="s">
        <v>17717</v>
      </c>
      <c r="K4094" t="s">
        <v>17717</v>
      </c>
      <c r="L4094" t="s">
        <v>17717</v>
      </c>
    </row>
    <row r="4095" spans="1:12" x14ac:dyDescent="0.3">
      <c r="A4095" s="4" t="s">
        <v>12812</v>
      </c>
      <c r="B4095" s="4"/>
      <c r="C4095" s="4"/>
      <c r="D4095" s="4"/>
      <c r="E4095" s="4"/>
      <c r="F4095" s="6" t="s">
        <v>12812</v>
      </c>
      <c r="G4095" t="s">
        <v>17777</v>
      </c>
      <c r="L4095" t="s">
        <v>17777</v>
      </c>
    </row>
    <row r="4096" spans="1:12" x14ac:dyDescent="0.3">
      <c r="A4096" s="4" t="s">
        <v>12813</v>
      </c>
      <c r="B4096" s="4" t="s">
        <v>12814</v>
      </c>
      <c r="C4096" s="4" t="s">
        <v>12815</v>
      </c>
      <c r="D4096" s="4" t="s">
        <v>12816</v>
      </c>
      <c r="E4096" s="4"/>
      <c r="F4096" s="6" t="s">
        <v>12813</v>
      </c>
      <c r="G4096" t="s">
        <v>17778</v>
      </c>
      <c r="H4096" t="s">
        <v>17778</v>
      </c>
      <c r="I4096" t="s">
        <v>17778</v>
      </c>
      <c r="J4096" t="s">
        <v>17778</v>
      </c>
      <c r="L4096" t="s">
        <v>17778</v>
      </c>
    </row>
    <row r="4097" spans="1:12" x14ac:dyDescent="0.3">
      <c r="A4097" s="4" t="s">
        <v>12817</v>
      </c>
      <c r="B4097" s="4" t="s">
        <v>12818</v>
      </c>
      <c r="C4097" s="4" t="s">
        <v>12819</v>
      </c>
      <c r="D4097" s="4"/>
      <c r="E4097" s="4"/>
      <c r="F4097" s="6" t="s">
        <v>12819</v>
      </c>
      <c r="G4097" t="s">
        <v>17773</v>
      </c>
      <c r="H4097" t="s">
        <v>17774</v>
      </c>
      <c r="I4097" t="s">
        <v>17774</v>
      </c>
      <c r="L4097" t="s">
        <v>17774</v>
      </c>
    </row>
    <row r="4098" spans="1:12" x14ac:dyDescent="0.3">
      <c r="A4098" s="4" t="s">
        <v>12820</v>
      </c>
      <c r="B4098" s="4" t="s">
        <v>12821</v>
      </c>
      <c r="C4098" s="4" t="s">
        <v>12822</v>
      </c>
      <c r="D4098" s="4" t="s">
        <v>13712</v>
      </c>
      <c r="E4098" s="4" t="s">
        <v>13711</v>
      </c>
      <c r="F4098" s="6" t="s">
        <v>13711</v>
      </c>
      <c r="G4098" t="s">
        <v>17776</v>
      </c>
      <c r="H4098" t="s">
        <v>17776</v>
      </c>
      <c r="I4098" t="s">
        <v>17776</v>
      </c>
      <c r="J4098" t="s">
        <v>17778</v>
      </c>
      <c r="K4098" t="s">
        <v>17778</v>
      </c>
      <c r="L4098" t="s">
        <v>17778</v>
      </c>
    </row>
    <row r="4099" spans="1:12" x14ac:dyDescent="0.3">
      <c r="A4099" s="4" t="s">
        <v>12823</v>
      </c>
      <c r="B4099" s="4" t="s">
        <v>12824</v>
      </c>
      <c r="C4099" s="4" t="s">
        <v>12825</v>
      </c>
      <c r="D4099" s="4"/>
      <c r="E4099" s="4"/>
      <c r="F4099" s="6" t="s">
        <v>12823</v>
      </c>
      <c r="G4099" t="s">
        <v>17779</v>
      </c>
      <c r="H4099" t="s">
        <v>17779</v>
      </c>
      <c r="I4099" t="s">
        <v>17779</v>
      </c>
      <c r="L4099" t="s">
        <v>17779</v>
      </c>
    </row>
    <row r="4100" spans="1:12" x14ac:dyDescent="0.3">
      <c r="A4100" s="4" t="s">
        <v>12826</v>
      </c>
      <c r="B4100" s="4" t="s">
        <v>12827</v>
      </c>
      <c r="C4100" s="4" t="s">
        <v>12828</v>
      </c>
      <c r="D4100" s="4"/>
      <c r="E4100" s="4"/>
      <c r="F4100" s="6" t="s">
        <v>12826</v>
      </c>
      <c r="G4100" t="s">
        <v>17779</v>
      </c>
      <c r="H4100" t="s">
        <v>17779</v>
      </c>
      <c r="I4100" t="s">
        <v>17779</v>
      </c>
      <c r="L4100" t="s">
        <v>17779</v>
      </c>
    </row>
    <row r="4101" spans="1:12" x14ac:dyDescent="0.3">
      <c r="A4101" s="4" t="s">
        <v>12829</v>
      </c>
      <c r="B4101" s="4" t="s">
        <v>12830</v>
      </c>
      <c r="C4101" s="4"/>
      <c r="D4101" s="4"/>
      <c r="F4101" s="6" t="s">
        <v>12829</v>
      </c>
      <c r="G4101" t="s">
        <v>17719</v>
      </c>
      <c r="H4101" t="s">
        <v>17719</v>
      </c>
      <c r="L4101" t="s">
        <v>17719</v>
      </c>
    </row>
    <row r="4102" spans="1:12" x14ac:dyDescent="0.3">
      <c r="A4102" s="4" t="s">
        <v>12831</v>
      </c>
      <c r="B4102" s="4"/>
      <c r="C4102" s="4"/>
      <c r="D4102" s="4"/>
      <c r="E4102" s="4"/>
      <c r="F4102" s="6" t="s">
        <v>12831</v>
      </c>
      <c r="G4102" t="s">
        <v>17780</v>
      </c>
      <c r="L4102" t="s">
        <v>17780</v>
      </c>
    </row>
    <row r="4103" spans="1:12" x14ac:dyDescent="0.3">
      <c r="A4103" s="4" t="s">
        <v>12832</v>
      </c>
      <c r="B4103" s="4"/>
      <c r="C4103" s="4"/>
      <c r="D4103" s="4"/>
      <c r="E4103" s="4"/>
      <c r="F4103" s="6" t="s">
        <v>12832</v>
      </c>
      <c r="G4103" t="s">
        <v>17781</v>
      </c>
      <c r="L4103" t="s">
        <v>17781</v>
      </c>
    </row>
    <row r="4104" spans="1:12" x14ac:dyDescent="0.3">
      <c r="A4104" s="4" t="s">
        <v>12833</v>
      </c>
      <c r="B4104" s="4" t="s">
        <v>12834</v>
      </c>
      <c r="C4104" s="4" t="s">
        <v>12835</v>
      </c>
      <c r="D4104" s="4" t="s">
        <v>12836</v>
      </c>
      <c r="E4104" s="4" t="s">
        <v>12837</v>
      </c>
      <c r="F4104" s="6" t="s">
        <v>12833</v>
      </c>
      <c r="G4104" t="s">
        <v>17782</v>
      </c>
      <c r="H4104" t="s">
        <v>17780</v>
      </c>
      <c r="J4104" t="s">
        <v>17782</v>
      </c>
      <c r="L4104" t="s">
        <v>17782</v>
      </c>
    </row>
    <row r="4105" spans="1:12" x14ac:dyDescent="0.3">
      <c r="A4105" s="4" t="s">
        <v>12838</v>
      </c>
      <c r="B4105" s="4" t="s">
        <v>12839</v>
      </c>
      <c r="C4105" s="4" t="s">
        <v>12840</v>
      </c>
      <c r="D4105" s="4" t="s">
        <v>12841</v>
      </c>
      <c r="E4105" s="4"/>
      <c r="F4105" s="6" t="s">
        <v>12838</v>
      </c>
    </row>
    <row r="4106" spans="1:12" x14ac:dyDescent="0.3">
      <c r="A4106" s="4" t="s">
        <v>12842</v>
      </c>
      <c r="B4106" s="4" t="s">
        <v>12843</v>
      </c>
      <c r="C4106" s="4"/>
      <c r="D4106" s="4"/>
      <c r="E4106" s="4"/>
      <c r="F4106" s="6" t="s">
        <v>12842</v>
      </c>
    </row>
    <row r="4107" spans="1:12" x14ac:dyDescent="0.3">
      <c r="A4107" s="4" t="s">
        <v>12844</v>
      </c>
      <c r="B4107" s="4" t="s">
        <v>12845</v>
      </c>
      <c r="C4107" s="4" t="s">
        <v>12846</v>
      </c>
      <c r="D4107" s="4"/>
      <c r="E4107" s="4"/>
      <c r="F4107" s="6" t="s">
        <v>12844</v>
      </c>
    </row>
    <row r="4108" spans="1:12" x14ac:dyDescent="0.3">
      <c r="A4108" s="4" t="s">
        <v>12847</v>
      </c>
      <c r="B4108" s="4"/>
      <c r="C4108" s="4"/>
      <c r="D4108" s="4"/>
      <c r="E4108" s="4"/>
      <c r="F4108" s="6" t="s">
        <v>12847</v>
      </c>
    </row>
    <row r="4109" spans="1:12" x14ac:dyDescent="0.3">
      <c r="A4109" s="4" t="s">
        <v>12848</v>
      </c>
      <c r="B4109" s="4" t="s">
        <v>12849</v>
      </c>
      <c r="C4109" s="4" t="s">
        <v>12850</v>
      </c>
      <c r="D4109" s="4" t="s">
        <v>12851</v>
      </c>
      <c r="E4109" s="4"/>
      <c r="F4109" s="6" t="s">
        <v>12848</v>
      </c>
      <c r="G4109" t="s">
        <v>17782</v>
      </c>
      <c r="L4109" t="s">
        <v>17782</v>
      </c>
    </row>
    <row r="4110" spans="1:12" x14ac:dyDescent="0.3">
      <c r="A4110" s="4" t="s">
        <v>12852</v>
      </c>
      <c r="B4110" s="4" t="s">
        <v>12853</v>
      </c>
      <c r="C4110" s="4" t="s">
        <v>12854</v>
      </c>
      <c r="D4110" s="4" t="s">
        <v>12855</v>
      </c>
      <c r="E4110" s="4"/>
      <c r="F4110" s="6" t="s">
        <v>12852</v>
      </c>
      <c r="G4110" t="s">
        <v>17780</v>
      </c>
      <c r="H4110" t="s">
        <v>17780</v>
      </c>
      <c r="I4110" t="s">
        <v>17780</v>
      </c>
      <c r="L4110" t="s">
        <v>17780</v>
      </c>
    </row>
    <row r="4111" spans="1:12" x14ac:dyDescent="0.3">
      <c r="A4111" s="4" t="s">
        <v>12856</v>
      </c>
      <c r="B4111" s="4" t="s">
        <v>12857</v>
      </c>
      <c r="C4111" s="4" t="s">
        <v>12858</v>
      </c>
      <c r="D4111" s="4"/>
      <c r="E4111" s="4"/>
      <c r="F4111" s="6" t="s">
        <v>12856</v>
      </c>
    </row>
    <row r="4112" spans="1:12" x14ac:dyDescent="0.3">
      <c r="A4112" s="4" t="s">
        <v>12859</v>
      </c>
      <c r="B4112" s="4" t="s">
        <v>12860</v>
      </c>
      <c r="C4112" s="4"/>
      <c r="D4112" s="4"/>
      <c r="E4112" s="4"/>
      <c r="F4112" s="6" t="s">
        <v>12859</v>
      </c>
      <c r="G4112" t="s">
        <v>17783</v>
      </c>
      <c r="H4112" t="s">
        <v>17783</v>
      </c>
      <c r="L4112" t="s">
        <v>17783</v>
      </c>
    </row>
    <row r="4113" spans="1:12" x14ac:dyDescent="0.3">
      <c r="A4113" s="4" t="s">
        <v>12861</v>
      </c>
      <c r="B4113" s="4" t="s">
        <v>12862</v>
      </c>
      <c r="C4113" s="4" t="s">
        <v>12878</v>
      </c>
      <c r="D4113" s="4" t="s">
        <v>12879</v>
      </c>
      <c r="E4113" s="4" t="s">
        <v>12880</v>
      </c>
      <c r="F4113" s="6" t="s">
        <v>12878</v>
      </c>
      <c r="G4113" t="s">
        <v>17783</v>
      </c>
      <c r="H4113" t="s">
        <v>17783</v>
      </c>
      <c r="I4113" t="s">
        <v>17783</v>
      </c>
      <c r="J4113" t="s">
        <v>17783</v>
      </c>
      <c r="K4113" t="s">
        <v>17783</v>
      </c>
      <c r="L4113" t="s">
        <v>17783</v>
      </c>
    </row>
    <row r="4114" spans="1:12" x14ac:dyDescent="0.3">
      <c r="A4114" s="4" t="s">
        <v>12863</v>
      </c>
      <c r="B4114" s="4" t="s">
        <v>12864</v>
      </c>
      <c r="C4114" s="4"/>
      <c r="D4114" s="4"/>
      <c r="E4114" s="4"/>
      <c r="F4114" s="6" t="s">
        <v>12863</v>
      </c>
      <c r="G4114" t="s">
        <v>17784</v>
      </c>
      <c r="H4114" t="s">
        <v>17784</v>
      </c>
      <c r="L4114" t="s">
        <v>17784</v>
      </c>
    </row>
    <row r="4115" spans="1:12" x14ac:dyDescent="0.3">
      <c r="A4115" s="4" t="s">
        <v>12865</v>
      </c>
      <c r="B4115" s="4" t="s">
        <v>12866</v>
      </c>
      <c r="C4115" s="4" t="s">
        <v>12867</v>
      </c>
      <c r="D4115" s="4" t="s">
        <v>12868</v>
      </c>
      <c r="E4115" s="4" t="s">
        <v>12869</v>
      </c>
      <c r="F4115" s="6" t="s">
        <v>12867</v>
      </c>
      <c r="G4115" t="s">
        <v>17785</v>
      </c>
      <c r="H4115" t="s">
        <v>17785</v>
      </c>
      <c r="I4115" t="s">
        <v>17785</v>
      </c>
      <c r="J4115" t="s">
        <v>17786</v>
      </c>
      <c r="K4115" t="s">
        <v>17780</v>
      </c>
      <c r="L4115" t="s">
        <v>17785</v>
      </c>
    </row>
    <row r="4116" spans="1:12" x14ac:dyDescent="0.3">
      <c r="A4116" s="4" t="s">
        <v>12870</v>
      </c>
      <c r="B4116" s="4" t="s">
        <v>16051</v>
      </c>
      <c r="C4116" s="4" t="s">
        <v>12871</v>
      </c>
      <c r="D4116" s="4" t="s">
        <v>12872</v>
      </c>
      <c r="E4116" s="4" t="s">
        <v>12873</v>
      </c>
      <c r="F4116" s="6" t="s">
        <v>16051</v>
      </c>
      <c r="H4116" t="s">
        <v>17787</v>
      </c>
      <c r="I4116" t="s">
        <v>17787</v>
      </c>
      <c r="J4116" t="s">
        <v>17782</v>
      </c>
      <c r="K4116" t="s">
        <v>17782</v>
      </c>
      <c r="L4116" t="s">
        <v>17787</v>
      </c>
    </row>
    <row r="4117" spans="1:12" x14ac:dyDescent="0.3">
      <c r="A4117" s="4" t="s">
        <v>12874</v>
      </c>
      <c r="B4117" s="4" t="s">
        <v>12875</v>
      </c>
      <c r="C4117" s="4" t="s">
        <v>12876</v>
      </c>
      <c r="D4117" s="4" t="s">
        <v>12877</v>
      </c>
      <c r="E4117" s="4"/>
      <c r="F4117" s="6" t="s">
        <v>12876</v>
      </c>
      <c r="I4117" t="s">
        <v>17788</v>
      </c>
      <c r="L4117" t="s">
        <v>17788</v>
      </c>
    </row>
    <row r="4118" spans="1:12" x14ac:dyDescent="0.3">
      <c r="A4118" s="4" t="s">
        <v>12881</v>
      </c>
      <c r="B4118" s="4" t="s">
        <v>12882</v>
      </c>
      <c r="C4118" s="4" t="s">
        <v>12883</v>
      </c>
      <c r="D4118" s="4"/>
      <c r="E4118" s="4"/>
      <c r="F4118" s="6" t="s">
        <v>12882</v>
      </c>
      <c r="G4118" t="s">
        <v>17787</v>
      </c>
      <c r="H4118" t="s">
        <v>17782</v>
      </c>
      <c r="L4118" t="s">
        <v>17782</v>
      </c>
    </row>
    <row r="4119" spans="1:12" x14ac:dyDescent="0.3">
      <c r="A4119" s="4" t="s">
        <v>12884</v>
      </c>
      <c r="B4119" s="4"/>
      <c r="C4119" s="4"/>
      <c r="D4119" s="4"/>
      <c r="E4119" s="4"/>
      <c r="F4119" s="6" t="s">
        <v>12884</v>
      </c>
      <c r="G4119" t="s">
        <v>17789</v>
      </c>
      <c r="L4119" t="s">
        <v>17789</v>
      </c>
    </row>
    <row r="4120" spans="1:12" x14ac:dyDescent="0.3">
      <c r="A4120" s="4" t="s">
        <v>12885</v>
      </c>
      <c r="B4120" s="4" t="s">
        <v>12886</v>
      </c>
      <c r="C4120" s="4"/>
      <c r="D4120" s="4"/>
      <c r="E4120" s="4"/>
      <c r="F4120" s="6" t="s">
        <v>12885</v>
      </c>
      <c r="G4120" t="s">
        <v>17789</v>
      </c>
      <c r="L4120" t="s">
        <v>17789</v>
      </c>
    </row>
    <row r="4121" spans="1:12" x14ac:dyDescent="0.3">
      <c r="A4121" s="4" t="s">
        <v>12887</v>
      </c>
      <c r="B4121" s="4" t="s">
        <v>12888</v>
      </c>
      <c r="C4121" s="4" t="s">
        <v>12889</v>
      </c>
      <c r="D4121" s="4" t="s">
        <v>12890</v>
      </c>
      <c r="E4121" s="4"/>
      <c r="F4121" s="6" t="s">
        <v>12887</v>
      </c>
      <c r="H4121" t="s">
        <v>17788</v>
      </c>
    </row>
    <row r="4122" spans="1:12" x14ac:dyDescent="0.3">
      <c r="A4122" s="4" t="s">
        <v>12891</v>
      </c>
      <c r="B4122" s="4" t="s">
        <v>12892</v>
      </c>
      <c r="C4122" s="4" t="s">
        <v>12893</v>
      </c>
      <c r="D4122" s="4" t="s">
        <v>12894</v>
      </c>
      <c r="E4122" s="4"/>
      <c r="F4122" s="6" t="s">
        <v>12891</v>
      </c>
      <c r="H4122" t="s">
        <v>17781</v>
      </c>
      <c r="J4122" t="s">
        <v>17781</v>
      </c>
    </row>
    <row r="4123" spans="1:12" x14ac:dyDescent="0.3">
      <c r="A4123" s="4" t="s">
        <v>12895</v>
      </c>
      <c r="B4123" s="4" t="s">
        <v>12896</v>
      </c>
      <c r="C4123" s="4" t="s">
        <v>12897</v>
      </c>
      <c r="D4123" s="4" t="s">
        <v>12898</v>
      </c>
      <c r="E4123" s="4"/>
      <c r="F4123" s="6" t="s">
        <v>12896</v>
      </c>
    </row>
    <row r="4124" spans="1:12" x14ac:dyDescent="0.3">
      <c r="A4124" s="4" t="s">
        <v>12899</v>
      </c>
      <c r="B4124" s="4" t="s">
        <v>12900</v>
      </c>
      <c r="C4124" s="4" t="s">
        <v>12901</v>
      </c>
      <c r="D4124" s="4" t="s">
        <v>12902</v>
      </c>
      <c r="E4124" s="4" t="s">
        <v>12903</v>
      </c>
      <c r="F4124" s="6" t="s">
        <v>12899</v>
      </c>
      <c r="H4124" t="s">
        <v>17782</v>
      </c>
      <c r="I4124" t="s">
        <v>17782</v>
      </c>
    </row>
    <row r="4125" spans="1:12" x14ac:dyDescent="0.3">
      <c r="A4125" s="4" t="s">
        <v>12904</v>
      </c>
      <c r="B4125" s="4" t="s">
        <v>12905</v>
      </c>
      <c r="C4125" s="4"/>
      <c r="D4125" s="4"/>
      <c r="E4125" s="4"/>
      <c r="F4125" s="6" t="s">
        <v>12904</v>
      </c>
      <c r="G4125" t="s">
        <v>17720</v>
      </c>
      <c r="H4125" t="s">
        <v>17719</v>
      </c>
      <c r="L4125" t="s">
        <v>17720</v>
      </c>
    </row>
    <row r="4126" spans="1:12" x14ac:dyDescent="0.3">
      <c r="A4126" s="4" t="s">
        <v>12906</v>
      </c>
      <c r="B4126" s="4" t="s">
        <v>12907</v>
      </c>
      <c r="C4126" s="4" t="s">
        <v>12908</v>
      </c>
      <c r="D4126" s="4" t="s">
        <v>12909</v>
      </c>
      <c r="E4126" s="4"/>
      <c r="F4126" s="6" t="s">
        <v>12906</v>
      </c>
      <c r="G4126" t="s">
        <v>17790</v>
      </c>
      <c r="H4126" t="s">
        <v>17790</v>
      </c>
      <c r="L4126" t="s">
        <v>17790</v>
      </c>
    </row>
    <row r="4127" spans="1:12" x14ac:dyDescent="0.3">
      <c r="A4127" s="4" t="s">
        <v>12910</v>
      </c>
      <c r="B4127" s="4" t="s">
        <v>12911</v>
      </c>
      <c r="C4127" s="4" t="s">
        <v>12912</v>
      </c>
      <c r="D4127" s="4"/>
      <c r="E4127" s="4"/>
      <c r="F4127" s="6" t="s">
        <v>12911</v>
      </c>
      <c r="G4127" t="s">
        <v>17791</v>
      </c>
      <c r="H4127" t="s">
        <v>17791</v>
      </c>
      <c r="I4127" t="s">
        <v>17791</v>
      </c>
      <c r="L4127" t="s">
        <v>17791</v>
      </c>
    </row>
    <row r="4128" spans="1:12" x14ac:dyDescent="0.3">
      <c r="A4128" s="4" t="s">
        <v>12913</v>
      </c>
      <c r="B4128" s="4" t="s">
        <v>12914</v>
      </c>
      <c r="C4128" s="4" t="s">
        <v>12915</v>
      </c>
      <c r="D4128" s="4" t="s">
        <v>12916</v>
      </c>
      <c r="E4128" s="4"/>
      <c r="F4128" s="6" t="s">
        <v>12913</v>
      </c>
      <c r="G4128" t="s">
        <v>17792</v>
      </c>
      <c r="H4128" t="s">
        <v>17792</v>
      </c>
      <c r="I4128" t="s">
        <v>17792</v>
      </c>
      <c r="L4128" t="s">
        <v>17792</v>
      </c>
    </row>
    <row r="4129" spans="1:12" x14ac:dyDescent="0.3">
      <c r="A4129" s="4" t="s">
        <v>12917</v>
      </c>
      <c r="B4129" s="4" t="s">
        <v>12918</v>
      </c>
      <c r="C4129" s="4" t="s">
        <v>12919</v>
      </c>
      <c r="D4129" s="4" t="s">
        <v>12920</v>
      </c>
      <c r="E4129" s="4" t="s">
        <v>12921</v>
      </c>
      <c r="F4129" s="6" t="s">
        <v>12917</v>
      </c>
      <c r="G4129" t="s">
        <v>17792</v>
      </c>
      <c r="H4129" t="s">
        <v>17792</v>
      </c>
      <c r="I4129" t="s">
        <v>17793</v>
      </c>
      <c r="J4129" t="s">
        <v>17792</v>
      </c>
      <c r="L4129" t="s">
        <v>17792</v>
      </c>
    </row>
    <row r="4130" spans="1:12" x14ac:dyDescent="0.3">
      <c r="A4130" s="4" t="s">
        <v>12922</v>
      </c>
      <c r="B4130" s="4" t="s">
        <v>12923</v>
      </c>
      <c r="C4130" s="4" t="s">
        <v>12924</v>
      </c>
      <c r="D4130" s="4" t="s">
        <v>12925</v>
      </c>
      <c r="E4130" s="4" t="s">
        <v>12926</v>
      </c>
      <c r="F4130" s="6" t="s">
        <v>12922</v>
      </c>
      <c r="G4130" t="s">
        <v>17792</v>
      </c>
      <c r="H4130" t="s">
        <v>17792</v>
      </c>
      <c r="I4130" t="s">
        <v>17792</v>
      </c>
      <c r="J4130" t="s">
        <v>17792</v>
      </c>
      <c r="K4130" t="s">
        <v>17792</v>
      </c>
      <c r="L4130" t="s">
        <v>17792</v>
      </c>
    </row>
    <row r="4131" spans="1:12" x14ac:dyDescent="0.3">
      <c r="A4131" s="4" t="s">
        <v>12927</v>
      </c>
      <c r="B4131" s="4"/>
      <c r="C4131" s="4"/>
      <c r="D4131" s="4"/>
      <c r="E4131" s="4"/>
      <c r="F4131" s="6" t="s">
        <v>12927</v>
      </c>
      <c r="G4131" t="s">
        <v>17792</v>
      </c>
      <c r="L4131" t="s">
        <v>17792</v>
      </c>
    </row>
    <row r="4132" spans="1:12" x14ac:dyDescent="0.3">
      <c r="A4132" s="4" t="s">
        <v>12928</v>
      </c>
      <c r="B4132" s="4" t="s">
        <v>12929</v>
      </c>
      <c r="C4132" s="4"/>
      <c r="D4132" s="4"/>
      <c r="E4132" s="4"/>
      <c r="F4132" s="6" t="s">
        <v>12929</v>
      </c>
      <c r="G4132" t="s">
        <v>17792</v>
      </c>
      <c r="H4132" t="s">
        <v>17792</v>
      </c>
      <c r="L4132" t="s">
        <v>17792</v>
      </c>
    </row>
    <row r="4133" spans="1:12" x14ac:dyDescent="0.3">
      <c r="A4133" s="4" t="s">
        <v>12930</v>
      </c>
      <c r="B4133" s="4"/>
      <c r="C4133" s="4"/>
      <c r="D4133" s="4"/>
      <c r="E4133" s="4"/>
      <c r="F4133" s="6" t="s">
        <v>12930</v>
      </c>
      <c r="G4133" t="s">
        <v>17792</v>
      </c>
      <c r="L4133" t="s">
        <v>17792</v>
      </c>
    </row>
    <row r="4134" spans="1:12" x14ac:dyDescent="0.3">
      <c r="A4134" s="4" t="s">
        <v>12931</v>
      </c>
      <c r="B4134" s="4" t="s">
        <v>12932</v>
      </c>
      <c r="C4134" s="4"/>
      <c r="D4134" s="4"/>
      <c r="E4134" s="4"/>
      <c r="F4134" s="6" t="s">
        <v>12931</v>
      </c>
      <c r="G4134" t="s">
        <v>17792</v>
      </c>
      <c r="H4134" t="s">
        <v>17792</v>
      </c>
      <c r="L4134" t="s">
        <v>17792</v>
      </c>
    </row>
    <row r="4135" spans="1:12" x14ac:dyDescent="0.3">
      <c r="A4135" s="4" t="s">
        <v>12933</v>
      </c>
      <c r="B4135" s="4" t="s">
        <v>12934</v>
      </c>
      <c r="C4135" s="4"/>
      <c r="D4135" s="4"/>
      <c r="E4135" s="4"/>
      <c r="F4135" s="6" t="s">
        <v>12933</v>
      </c>
      <c r="G4135" t="s">
        <v>17792</v>
      </c>
      <c r="H4135" t="s">
        <v>17792</v>
      </c>
      <c r="L4135" t="s">
        <v>17792</v>
      </c>
    </row>
    <row r="4136" spans="1:12" x14ac:dyDescent="0.3">
      <c r="A4136" s="4" t="s">
        <v>12935</v>
      </c>
      <c r="B4136" s="4"/>
      <c r="C4136" s="4"/>
      <c r="D4136" s="4"/>
      <c r="E4136" s="4"/>
      <c r="F4136" s="6" t="s">
        <v>12935</v>
      </c>
      <c r="G4136" t="s">
        <v>17783</v>
      </c>
      <c r="L4136" t="s">
        <v>17783</v>
      </c>
    </row>
    <row r="4137" spans="1:12" x14ac:dyDescent="0.3">
      <c r="A4137" s="4" t="s">
        <v>12936</v>
      </c>
      <c r="B4137" s="4"/>
      <c r="C4137" s="4"/>
      <c r="D4137" s="4"/>
      <c r="E4137" s="4"/>
      <c r="F4137" s="6" t="s">
        <v>12936</v>
      </c>
      <c r="G4137" t="s">
        <v>17783</v>
      </c>
      <c r="L4137" t="s">
        <v>17783</v>
      </c>
    </row>
    <row r="4138" spans="1:12" x14ac:dyDescent="0.3">
      <c r="A4138" s="4" t="s">
        <v>12937</v>
      </c>
      <c r="B4138" s="4" t="s">
        <v>12938</v>
      </c>
      <c r="C4138" s="4"/>
      <c r="D4138" s="4"/>
      <c r="E4138" s="4"/>
      <c r="F4138" s="6" t="s">
        <v>12938</v>
      </c>
      <c r="G4138" t="s">
        <v>17793</v>
      </c>
      <c r="H4138" t="s">
        <v>17793</v>
      </c>
      <c r="L4138" t="s">
        <v>17793</v>
      </c>
    </row>
    <row r="4139" spans="1:12" x14ac:dyDescent="0.3">
      <c r="A4139" s="4" t="s">
        <v>12939</v>
      </c>
      <c r="B4139" s="4" t="s">
        <v>12940</v>
      </c>
      <c r="C4139" s="4"/>
      <c r="D4139" s="4"/>
      <c r="E4139" s="4"/>
      <c r="F4139" s="6" t="s">
        <v>12940</v>
      </c>
      <c r="G4139" t="s">
        <v>17719</v>
      </c>
      <c r="H4139" t="s">
        <v>17720</v>
      </c>
      <c r="L4139" t="s">
        <v>17720</v>
      </c>
    </row>
    <row r="4140" spans="1:12" x14ac:dyDescent="0.3">
      <c r="A4140" s="4" t="s">
        <v>12941</v>
      </c>
      <c r="B4140" s="4" t="s">
        <v>12942</v>
      </c>
      <c r="C4140" s="4"/>
      <c r="D4140" s="4"/>
      <c r="E4140" s="4"/>
      <c r="F4140" s="6" t="s">
        <v>12941</v>
      </c>
    </row>
    <row r="4141" spans="1:12" x14ac:dyDescent="0.3">
      <c r="A4141" s="4" t="s">
        <v>12943</v>
      </c>
      <c r="B4141" s="4"/>
      <c r="C4141" s="4"/>
      <c r="D4141" s="4"/>
      <c r="E4141" s="4"/>
      <c r="F4141" s="6" t="s">
        <v>12943</v>
      </c>
      <c r="G4141" t="s">
        <v>17720</v>
      </c>
      <c r="L4141" t="s">
        <v>17720</v>
      </c>
    </row>
    <row r="4142" spans="1:12" x14ac:dyDescent="0.3">
      <c r="A4142" s="4" t="s">
        <v>12944</v>
      </c>
      <c r="B4142" s="4" t="s">
        <v>12945</v>
      </c>
      <c r="C4142" s="4"/>
      <c r="D4142" s="4"/>
      <c r="E4142" s="4"/>
      <c r="F4142" s="6" t="s">
        <v>12945</v>
      </c>
      <c r="G4142" t="s">
        <v>17783</v>
      </c>
      <c r="H4142" t="s">
        <v>17783</v>
      </c>
      <c r="L4142" t="s">
        <v>17783</v>
      </c>
    </row>
    <row r="4143" spans="1:12" x14ac:dyDescent="0.3">
      <c r="A4143" s="4" t="s">
        <v>12946</v>
      </c>
      <c r="B4143" s="4" t="s">
        <v>12947</v>
      </c>
      <c r="C4143" s="4"/>
      <c r="D4143" s="4"/>
      <c r="E4143" s="4"/>
      <c r="F4143" s="6" t="s">
        <v>12947</v>
      </c>
      <c r="G4143" t="s">
        <v>17783</v>
      </c>
      <c r="H4143" t="s">
        <v>17783</v>
      </c>
      <c r="L4143" t="s">
        <v>17783</v>
      </c>
    </row>
    <row r="4144" spans="1:12" x14ac:dyDescent="0.3">
      <c r="A4144" s="4" t="s">
        <v>12948</v>
      </c>
      <c r="B4144" s="4" t="s">
        <v>12949</v>
      </c>
      <c r="C4144" s="4" t="s">
        <v>12950</v>
      </c>
      <c r="D4144" s="4"/>
      <c r="E4144" s="4"/>
      <c r="F4144" s="6" t="s">
        <v>12948</v>
      </c>
      <c r="G4144" t="s">
        <v>17791</v>
      </c>
      <c r="H4144" t="s">
        <v>17783</v>
      </c>
      <c r="I4144" t="s">
        <v>17791</v>
      </c>
      <c r="L4144" t="s">
        <v>17791</v>
      </c>
    </row>
    <row r="4145" spans="1:12" x14ac:dyDescent="0.3">
      <c r="A4145" s="4" t="s">
        <v>12951</v>
      </c>
      <c r="B4145" s="4"/>
      <c r="C4145" s="4"/>
      <c r="D4145" s="4"/>
      <c r="E4145" s="4"/>
      <c r="F4145" s="6" t="s">
        <v>12951</v>
      </c>
    </row>
    <row r="4146" spans="1:12" x14ac:dyDescent="0.3">
      <c r="A4146" s="4" t="s">
        <v>12952</v>
      </c>
      <c r="B4146" s="4" t="s">
        <v>12953</v>
      </c>
      <c r="C4146" s="4" t="s">
        <v>12954</v>
      </c>
      <c r="D4146" s="4"/>
      <c r="E4146" s="4"/>
      <c r="F4146" s="6" t="s">
        <v>12953</v>
      </c>
      <c r="G4146" t="s">
        <v>17794</v>
      </c>
      <c r="H4146" t="s">
        <v>17794</v>
      </c>
      <c r="I4146" t="s">
        <v>17794</v>
      </c>
      <c r="L4146" t="s">
        <v>17794</v>
      </c>
    </row>
    <row r="4147" spans="1:12" x14ac:dyDescent="0.3">
      <c r="A4147" s="4" t="s">
        <v>12955</v>
      </c>
      <c r="B4147" s="4" t="s">
        <v>12956</v>
      </c>
      <c r="C4147" s="4"/>
      <c r="D4147" s="4"/>
      <c r="E4147" s="4"/>
      <c r="F4147" s="6" t="s">
        <v>12955</v>
      </c>
      <c r="G4147" t="s">
        <v>17772</v>
      </c>
      <c r="H4147" t="s">
        <v>17772</v>
      </c>
      <c r="L4147" t="s">
        <v>17772</v>
      </c>
    </row>
    <row r="4148" spans="1:12" x14ac:dyDescent="0.3">
      <c r="A4148" s="4" t="s">
        <v>12957</v>
      </c>
      <c r="B4148" s="4"/>
      <c r="C4148" s="4"/>
      <c r="D4148" s="4"/>
      <c r="E4148" s="4"/>
      <c r="F4148" s="6" t="s">
        <v>12957</v>
      </c>
      <c r="G4148" t="s">
        <v>12957</v>
      </c>
      <c r="L4148" t="s">
        <v>12957</v>
      </c>
    </row>
    <row r="4149" spans="1:12" x14ac:dyDescent="0.3">
      <c r="A4149" s="4" t="s">
        <v>12958</v>
      </c>
      <c r="B4149" s="4" t="s">
        <v>12959</v>
      </c>
      <c r="C4149" s="4"/>
      <c r="D4149" s="4"/>
      <c r="E4149" s="4"/>
      <c r="F4149" s="6" t="s">
        <v>12958</v>
      </c>
      <c r="G4149" t="s">
        <v>17795</v>
      </c>
      <c r="H4149" t="s">
        <v>17795</v>
      </c>
      <c r="L4149" t="s">
        <v>17795</v>
      </c>
    </row>
    <row r="4150" spans="1:12" x14ac:dyDescent="0.3">
      <c r="A4150" s="4" t="s">
        <v>12960</v>
      </c>
      <c r="B4150" s="4" t="s">
        <v>12961</v>
      </c>
      <c r="C4150" s="4" t="s">
        <v>12962</v>
      </c>
      <c r="D4150" s="4"/>
      <c r="E4150" s="4"/>
      <c r="F4150" s="6" t="s">
        <v>12960</v>
      </c>
      <c r="G4150" t="s">
        <v>17795</v>
      </c>
      <c r="H4150" t="s">
        <v>17795</v>
      </c>
      <c r="L4150" t="s">
        <v>17795</v>
      </c>
    </row>
    <row r="4151" spans="1:12" x14ac:dyDescent="0.3">
      <c r="A4151" s="4" t="s">
        <v>12963</v>
      </c>
      <c r="B4151" s="4" t="s">
        <v>12964</v>
      </c>
      <c r="C4151" s="4" t="s">
        <v>12965</v>
      </c>
      <c r="D4151" s="4"/>
      <c r="E4151" s="4"/>
      <c r="F4151" s="6" t="s">
        <v>12963</v>
      </c>
      <c r="G4151" t="s">
        <v>17796</v>
      </c>
      <c r="H4151" t="s">
        <v>17796</v>
      </c>
      <c r="I4151" t="s">
        <v>17796</v>
      </c>
      <c r="L4151" t="s">
        <v>17796</v>
      </c>
    </row>
    <row r="4152" spans="1:12" x14ac:dyDescent="0.3">
      <c r="A4152" s="4" t="s">
        <v>12966</v>
      </c>
      <c r="B4152" s="4" t="s">
        <v>12967</v>
      </c>
      <c r="C4152" s="4"/>
      <c r="D4152" s="4"/>
      <c r="E4152" s="4"/>
      <c r="F4152" s="6" t="s">
        <v>12966</v>
      </c>
      <c r="G4152" t="s">
        <v>17796</v>
      </c>
      <c r="H4152" t="s">
        <v>17796</v>
      </c>
      <c r="L4152" t="s">
        <v>17796</v>
      </c>
    </row>
    <row r="4153" spans="1:12" x14ac:dyDescent="0.3">
      <c r="A4153" s="4" t="s">
        <v>12968</v>
      </c>
      <c r="B4153" s="4" t="s">
        <v>12969</v>
      </c>
      <c r="C4153" s="4"/>
      <c r="D4153" s="4"/>
      <c r="E4153" s="4"/>
      <c r="F4153" s="6" t="s">
        <v>12968</v>
      </c>
      <c r="G4153" t="s">
        <v>17797</v>
      </c>
      <c r="H4153" t="s">
        <v>17797</v>
      </c>
      <c r="L4153" t="s">
        <v>17797</v>
      </c>
    </row>
    <row r="4154" spans="1:12" x14ac:dyDescent="0.3">
      <c r="A4154" s="4" t="s">
        <v>12970</v>
      </c>
      <c r="B4154" s="4"/>
      <c r="C4154" s="4"/>
      <c r="D4154" s="4"/>
      <c r="E4154" s="4"/>
      <c r="F4154" s="6" t="s">
        <v>12970</v>
      </c>
      <c r="G4154" t="s">
        <v>17797</v>
      </c>
      <c r="L4154" t="s">
        <v>17797</v>
      </c>
    </row>
    <row r="4155" spans="1:12" x14ac:dyDescent="0.3">
      <c r="A4155" s="4" t="s">
        <v>12971</v>
      </c>
      <c r="B4155" s="4" t="s">
        <v>12972</v>
      </c>
      <c r="C4155" s="4"/>
      <c r="D4155" s="4"/>
      <c r="E4155" s="4"/>
      <c r="F4155" s="6" t="s">
        <v>12971</v>
      </c>
      <c r="G4155" t="s">
        <v>17798</v>
      </c>
      <c r="H4155" t="s">
        <v>17798</v>
      </c>
      <c r="L4155" t="s">
        <v>17798</v>
      </c>
    </row>
    <row r="4156" spans="1:12" x14ac:dyDescent="0.3">
      <c r="A4156" s="4" t="s">
        <v>12973</v>
      </c>
      <c r="B4156" s="4" t="s">
        <v>12974</v>
      </c>
      <c r="C4156" s="4" t="s">
        <v>12975</v>
      </c>
      <c r="D4156" s="4"/>
      <c r="E4156" s="4"/>
      <c r="F4156" s="6" t="s">
        <v>12973</v>
      </c>
      <c r="G4156" t="s">
        <v>17799</v>
      </c>
      <c r="H4156" t="s">
        <v>17799</v>
      </c>
      <c r="L4156" t="s">
        <v>17799</v>
      </c>
    </row>
    <row r="4157" spans="1:12" x14ac:dyDescent="0.3">
      <c r="A4157" s="4" t="s">
        <v>12976</v>
      </c>
      <c r="B4157" s="4"/>
      <c r="C4157" s="4"/>
      <c r="D4157" s="4"/>
      <c r="E4157" s="4"/>
      <c r="F4157" s="6" t="s">
        <v>12976</v>
      </c>
      <c r="G4157" t="s">
        <v>17799</v>
      </c>
      <c r="L4157" t="s">
        <v>17799</v>
      </c>
    </row>
    <row r="4158" spans="1:12" x14ac:dyDescent="0.3">
      <c r="A4158" s="4" t="s">
        <v>12977</v>
      </c>
      <c r="B4158" s="4" t="s">
        <v>12978</v>
      </c>
      <c r="C4158" s="4"/>
      <c r="D4158" s="4"/>
      <c r="E4158" s="4"/>
      <c r="F4158" s="6" t="s">
        <v>12977</v>
      </c>
      <c r="G4158" t="s">
        <v>17800</v>
      </c>
      <c r="H4158" t="s">
        <v>17800</v>
      </c>
      <c r="L4158" t="s">
        <v>17800</v>
      </c>
    </row>
    <row r="4159" spans="1:12" x14ac:dyDescent="0.3">
      <c r="A4159" s="4" t="s">
        <v>12979</v>
      </c>
      <c r="B4159" s="4" t="s">
        <v>12980</v>
      </c>
      <c r="C4159" s="4"/>
      <c r="D4159" s="4"/>
      <c r="E4159" s="4"/>
      <c r="F4159" s="6" t="s">
        <v>12979</v>
      </c>
      <c r="G4159" t="s">
        <v>17801</v>
      </c>
      <c r="H4159" t="s">
        <v>17802</v>
      </c>
      <c r="L4159" t="s">
        <v>17801</v>
      </c>
    </row>
    <row r="4160" spans="1:12" x14ac:dyDescent="0.3">
      <c r="A4160" s="4" t="s">
        <v>12981</v>
      </c>
      <c r="B4160" s="4" t="s">
        <v>12982</v>
      </c>
      <c r="C4160" s="4"/>
      <c r="D4160" s="4"/>
      <c r="E4160" s="4"/>
      <c r="F4160" s="6" t="s">
        <v>12981</v>
      </c>
      <c r="G4160" t="s">
        <v>17722</v>
      </c>
      <c r="H4160" t="s">
        <v>17722</v>
      </c>
      <c r="L4160" t="s">
        <v>17722</v>
      </c>
    </row>
    <row r="4161" spans="1:12" x14ac:dyDescent="0.3">
      <c r="A4161" s="4" t="s">
        <v>12983</v>
      </c>
      <c r="B4161" s="4"/>
      <c r="C4161" s="4"/>
      <c r="D4161" s="4"/>
      <c r="E4161" s="4"/>
      <c r="F4161" s="6" t="s">
        <v>12983</v>
      </c>
      <c r="G4161" t="s">
        <v>17722</v>
      </c>
      <c r="L4161" t="s">
        <v>17722</v>
      </c>
    </row>
    <row r="4162" spans="1:12" x14ac:dyDescent="0.3">
      <c r="A4162" s="4" t="s">
        <v>12984</v>
      </c>
      <c r="B4162" s="4" t="s">
        <v>12985</v>
      </c>
      <c r="C4162" s="4" t="s">
        <v>12986</v>
      </c>
      <c r="D4162" s="4"/>
      <c r="E4162" s="4"/>
      <c r="F4162" s="6" t="s">
        <v>12985</v>
      </c>
      <c r="G4162" t="s">
        <v>17803</v>
      </c>
      <c r="H4162" t="s">
        <v>17803</v>
      </c>
      <c r="I4162" t="s">
        <v>17803</v>
      </c>
      <c r="L4162" t="s">
        <v>17803</v>
      </c>
    </row>
    <row r="4163" spans="1:12" x14ac:dyDescent="0.3">
      <c r="A4163" s="4" t="s">
        <v>12987</v>
      </c>
      <c r="B4163" s="4" t="s">
        <v>12988</v>
      </c>
      <c r="C4163" s="4"/>
      <c r="D4163" s="4"/>
      <c r="E4163" s="4"/>
      <c r="F4163" s="6" t="s">
        <v>12987</v>
      </c>
      <c r="G4163" t="s">
        <v>17722</v>
      </c>
      <c r="H4163" t="s">
        <v>17722</v>
      </c>
      <c r="L4163" t="s">
        <v>17722</v>
      </c>
    </row>
    <row r="4164" spans="1:12" x14ac:dyDescent="0.3">
      <c r="A4164" s="4" t="s">
        <v>12989</v>
      </c>
      <c r="B4164" s="4" t="s">
        <v>12990</v>
      </c>
      <c r="C4164" s="4"/>
      <c r="D4164" s="4"/>
      <c r="E4164" s="4"/>
      <c r="F4164" s="6" t="s">
        <v>12989</v>
      </c>
      <c r="G4164" t="s">
        <v>17804</v>
      </c>
      <c r="H4164" t="s">
        <v>17804</v>
      </c>
      <c r="L4164" t="s">
        <v>17804</v>
      </c>
    </row>
    <row r="4165" spans="1:12" x14ac:dyDescent="0.3">
      <c r="A4165" s="4" t="s">
        <v>12991</v>
      </c>
      <c r="B4165" s="4" t="s">
        <v>12992</v>
      </c>
      <c r="C4165" s="4"/>
      <c r="D4165" s="4"/>
      <c r="E4165" s="4"/>
      <c r="F4165" s="6" t="s">
        <v>12991</v>
      </c>
      <c r="G4165" t="s">
        <v>17805</v>
      </c>
      <c r="H4165" t="s">
        <v>17806</v>
      </c>
      <c r="L4165" t="s">
        <v>17805</v>
      </c>
    </row>
    <row r="4166" spans="1:12" x14ac:dyDescent="0.3">
      <c r="A4166" s="4" t="s">
        <v>12993</v>
      </c>
      <c r="B4166" s="4" t="s">
        <v>12994</v>
      </c>
      <c r="C4166" s="4" t="s">
        <v>12995</v>
      </c>
      <c r="D4166" s="4" t="s">
        <v>12996</v>
      </c>
      <c r="E4166" s="4"/>
      <c r="F4166" s="6" t="s">
        <v>12993</v>
      </c>
      <c r="G4166" t="s">
        <v>17807</v>
      </c>
      <c r="H4166" t="s">
        <v>17807</v>
      </c>
      <c r="I4166" t="s">
        <v>17807</v>
      </c>
      <c r="J4166" t="s">
        <v>17807</v>
      </c>
      <c r="L4166" t="s">
        <v>17807</v>
      </c>
    </row>
    <row r="4167" spans="1:12" x14ac:dyDescent="0.3">
      <c r="A4167" s="4" t="s">
        <v>12997</v>
      </c>
      <c r="B4167" s="4" t="s">
        <v>12998</v>
      </c>
      <c r="C4167" s="4"/>
      <c r="D4167" s="4"/>
      <c r="E4167" s="4"/>
      <c r="F4167" s="6" t="s">
        <v>12997</v>
      </c>
      <c r="G4167" t="s">
        <v>17807</v>
      </c>
      <c r="H4167" t="s">
        <v>17807</v>
      </c>
      <c r="L4167" t="s">
        <v>17807</v>
      </c>
    </row>
    <row r="4168" spans="1:12" x14ac:dyDescent="0.3">
      <c r="A4168" s="4" t="s">
        <v>12999</v>
      </c>
      <c r="B4168" s="4" t="s">
        <v>13000</v>
      </c>
      <c r="C4168" s="4"/>
      <c r="D4168" s="4"/>
      <c r="E4168" s="4"/>
      <c r="F4168" s="6" t="s">
        <v>12999</v>
      </c>
      <c r="G4168" t="s">
        <v>17808</v>
      </c>
      <c r="H4168" t="s">
        <v>17808</v>
      </c>
      <c r="L4168" t="s">
        <v>17808</v>
      </c>
    </row>
    <row r="4169" spans="1:12" x14ac:dyDescent="0.3">
      <c r="A4169" s="4" t="s">
        <v>13001</v>
      </c>
      <c r="B4169" s="4" t="s">
        <v>13002</v>
      </c>
      <c r="C4169" s="4"/>
      <c r="D4169" s="4"/>
      <c r="E4169" s="4"/>
      <c r="F4169" s="6" t="s">
        <v>13001</v>
      </c>
    </row>
    <row r="4170" spans="1:12" x14ac:dyDescent="0.3">
      <c r="A4170" s="4" t="s">
        <v>13003</v>
      </c>
      <c r="B4170" s="4"/>
      <c r="C4170" s="4"/>
      <c r="D4170" s="4"/>
      <c r="E4170" s="4"/>
      <c r="F4170" s="6" t="s">
        <v>13003</v>
      </c>
    </row>
    <row r="4171" spans="1:12" x14ac:dyDescent="0.3">
      <c r="A4171" s="4" t="s">
        <v>13004</v>
      </c>
      <c r="B4171" s="4"/>
      <c r="C4171" s="4"/>
      <c r="D4171" s="4"/>
      <c r="E4171" s="4"/>
      <c r="F4171" s="6" t="s">
        <v>13004</v>
      </c>
    </row>
    <row r="4172" spans="1:12" x14ac:dyDescent="0.3">
      <c r="A4172" s="4" t="s">
        <v>13005</v>
      </c>
      <c r="B4172" s="4" t="s">
        <v>13006</v>
      </c>
      <c r="C4172" s="4"/>
      <c r="D4172" s="4"/>
      <c r="E4172" s="4"/>
      <c r="F4172" s="6" t="s">
        <v>13005</v>
      </c>
    </row>
    <row r="4173" spans="1:12" x14ac:dyDescent="0.3">
      <c r="A4173" s="4" t="s">
        <v>13007</v>
      </c>
      <c r="B4173" s="4" t="s">
        <v>13008</v>
      </c>
      <c r="C4173" s="4"/>
      <c r="D4173" s="4"/>
      <c r="E4173" s="4"/>
      <c r="F4173" s="6" t="s">
        <v>13007</v>
      </c>
    </row>
    <row r="4174" spans="1:12" x14ac:dyDescent="0.3">
      <c r="A4174" s="4" t="s">
        <v>13009</v>
      </c>
      <c r="B4174" s="4" t="s">
        <v>13010</v>
      </c>
      <c r="C4174" s="4"/>
      <c r="D4174" s="4"/>
      <c r="E4174" s="4"/>
      <c r="F4174" s="6" t="s">
        <v>13009</v>
      </c>
      <c r="G4174" t="s">
        <v>17708</v>
      </c>
      <c r="H4174" t="s">
        <v>17708</v>
      </c>
      <c r="L4174" t="s">
        <v>17708</v>
      </c>
    </row>
    <row r="4175" spans="1:12" x14ac:dyDescent="0.3">
      <c r="A4175" s="4" t="s">
        <v>13011</v>
      </c>
      <c r="B4175" s="4"/>
      <c r="C4175" s="4"/>
      <c r="D4175" s="4"/>
      <c r="E4175" s="4"/>
      <c r="F4175" s="6" t="s">
        <v>13011</v>
      </c>
      <c r="G4175" t="s">
        <v>17809</v>
      </c>
      <c r="L4175" t="s">
        <v>17809</v>
      </c>
    </row>
    <row r="4176" spans="1:12" x14ac:dyDescent="0.3">
      <c r="A4176" s="4" t="s">
        <v>13012</v>
      </c>
      <c r="B4176" s="4" t="s">
        <v>13013</v>
      </c>
      <c r="C4176" s="4"/>
      <c r="D4176" s="4"/>
      <c r="E4176" s="4"/>
      <c r="F4176" s="6" t="s">
        <v>13012</v>
      </c>
      <c r="G4176" t="s">
        <v>17810</v>
      </c>
      <c r="H4176" t="s">
        <v>17810</v>
      </c>
      <c r="L4176" t="s">
        <v>17810</v>
      </c>
    </row>
    <row r="4177" spans="1:12" x14ac:dyDescent="0.3">
      <c r="A4177" s="4" t="s">
        <v>13014</v>
      </c>
      <c r="B4177" s="4" t="s">
        <v>13015</v>
      </c>
      <c r="C4177" s="4" t="s">
        <v>13016</v>
      </c>
      <c r="D4177" s="4"/>
      <c r="E4177" s="4"/>
      <c r="F4177" s="6" t="s">
        <v>13014</v>
      </c>
    </row>
    <row r="4178" spans="1:12" x14ac:dyDescent="0.3">
      <c r="A4178" s="4" t="s">
        <v>13017</v>
      </c>
      <c r="B4178" s="4" t="s">
        <v>13018</v>
      </c>
      <c r="C4178" s="4"/>
      <c r="D4178" s="4"/>
      <c r="E4178" s="4"/>
      <c r="F4178" s="6" t="s">
        <v>13017</v>
      </c>
      <c r="G4178" t="s">
        <v>17811</v>
      </c>
      <c r="H4178" t="s">
        <v>17811</v>
      </c>
      <c r="L4178" t="s">
        <v>17811</v>
      </c>
    </row>
    <row r="4179" spans="1:12" x14ac:dyDescent="0.3">
      <c r="A4179" s="4" t="s">
        <v>13019</v>
      </c>
      <c r="B4179" s="4"/>
      <c r="C4179" s="4"/>
      <c r="D4179" s="4"/>
      <c r="E4179" s="4"/>
      <c r="F4179" s="6" t="s">
        <v>13019</v>
      </c>
    </row>
    <row r="4180" spans="1:12" x14ac:dyDescent="0.3">
      <c r="A4180" s="4" t="s">
        <v>13020</v>
      </c>
      <c r="B4180" s="4" t="s">
        <v>13021</v>
      </c>
      <c r="C4180" s="4" t="s">
        <v>13022</v>
      </c>
      <c r="D4180" s="4"/>
      <c r="E4180" s="4"/>
      <c r="F4180" s="6" t="s">
        <v>13021</v>
      </c>
    </row>
    <row r="4181" spans="1:12" x14ac:dyDescent="0.3">
      <c r="A4181" s="4" t="s">
        <v>13023</v>
      </c>
      <c r="B4181" s="4"/>
      <c r="C4181" s="4"/>
      <c r="D4181" s="4"/>
      <c r="E4181" s="4"/>
      <c r="F4181" s="6" t="s">
        <v>13023</v>
      </c>
    </row>
    <row r="4182" spans="1:12" x14ac:dyDescent="0.3">
      <c r="A4182" s="4" t="s">
        <v>13025</v>
      </c>
      <c r="B4182" s="4"/>
      <c r="C4182" s="4"/>
      <c r="D4182" s="4"/>
      <c r="E4182" s="4"/>
      <c r="F4182" s="6" t="s">
        <v>13025</v>
      </c>
    </row>
    <row r="4183" spans="1:12" x14ac:dyDescent="0.3">
      <c r="A4183" s="4" t="s">
        <v>13024</v>
      </c>
      <c r="C4183" s="4"/>
      <c r="D4183" s="4"/>
      <c r="E4183" s="4"/>
      <c r="F4183" s="6" t="s">
        <v>13024</v>
      </c>
    </row>
    <row r="4184" spans="1:12" x14ac:dyDescent="0.3">
      <c r="A4184" s="4" t="s">
        <v>13026</v>
      </c>
      <c r="B4184" s="4"/>
      <c r="C4184" s="4"/>
      <c r="D4184" s="4"/>
      <c r="E4184" s="4"/>
      <c r="F4184" s="6" t="s">
        <v>13026</v>
      </c>
      <c r="G4184" t="s">
        <v>17812</v>
      </c>
      <c r="L4184" t="s">
        <v>17812</v>
      </c>
    </row>
    <row r="4185" spans="1:12" x14ac:dyDescent="0.3">
      <c r="A4185" s="4" t="s">
        <v>13027</v>
      </c>
      <c r="B4185" s="4"/>
      <c r="C4185" s="4"/>
      <c r="D4185" s="4"/>
      <c r="E4185" s="4"/>
      <c r="F4185" s="6" t="s">
        <v>13027</v>
      </c>
    </row>
    <row r="4186" spans="1:12" x14ac:dyDescent="0.3">
      <c r="A4186" s="4" t="s">
        <v>13028</v>
      </c>
      <c r="B4186" s="4" t="s">
        <v>13029</v>
      </c>
      <c r="C4186" s="4"/>
      <c r="D4186" s="4"/>
      <c r="E4186" s="4"/>
      <c r="F4186" s="6" t="s">
        <v>13028</v>
      </c>
    </row>
    <row r="4187" spans="1:12" x14ac:dyDescent="0.3">
      <c r="A4187" s="4" t="s">
        <v>13030</v>
      </c>
      <c r="B4187" s="4" t="s">
        <v>13031</v>
      </c>
      <c r="C4187" s="4"/>
      <c r="D4187" s="4"/>
      <c r="E4187" s="4"/>
      <c r="F4187" s="6" t="s">
        <v>13031</v>
      </c>
    </row>
    <row r="4188" spans="1:12" x14ac:dyDescent="0.3">
      <c r="A4188" s="4" t="s">
        <v>13032</v>
      </c>
      <c r="B4188" s="4" t="s">
        <v>13033</v>
      </c>
      <c r="C4188" s="4"/>
      <c r="D4188" s="4"/>
      <c r="E4188" s="4"/>
      <c r="F4188" s="6" t="s">
        <v>13032</v>
      </c>
      <c r="G4188" t="s">
        <v>17812</v>
      </c>
      <c r="H4188" t="s">
        <v>17812</v>
      </c>
      <c r="L4188" t="s">
        <v>17812</v>
      </c>
    </row>
    <row r="4189" spans="1:12" x14ac:dyDescent="0.3">
      <c r="A4189" s="4" t="s">
        <v>13034</v>
      </c>
      <c r="B4189" s="4"/>
      <c r="C4189" s="4"/>
      <c r="D4189" s="4"/>
      <c r="E4189" s="4"/>
      <c r="F4189" s="6" t="s">
        <v>13034</v>
      </c>
    </row>
    <row r="4190" spans="1:12" x14ac:dyDescent="0.3">
      <c r="A4190" s="4" t="s">
        <v>13035</v>
      </c>
      <c r="B4190" s="4" t="s">
        <v>13036</v>
      </c>
      <c r="C4190" s="4"/>
      <c r="D4190" s="4"/>
      <c r="E4190" s="4"/>
      <c r="F4190" s="6" t="s">
        <v>13035</v>
      </c>
      <c r="G4190" t="s">
        <v>17813</v>
      </c>
      <c r="H4190" t="s">
        <v>17813</v>
      </c>
      <c r="L4190" t="s">
        <v>17813</v>
      </c>
    </row>
    <row r="4191" spans="1:12" x14ac:dyDescent="0.3">
      <c r="A4191" s="4" t="s">
        <v>13037</v>
      </c>
      <c r="B4191" s="4" t="s">
        <v>13038</v>
      </c>
      <c r="C4191" s="4" t="s">
        <v>13039</v>
      </c>
      <c r="D4191" s="4" t="s">
        <v>13040</v>
      </c>
      <c r="E4191" s="4"/>
      <c r="F4191" s="6" t="s">
        <v>13037</v>
      </c>
      <c r="G4191" t="s">
        <v>17813</v>
      </c>
      <c r="H4191" t="s">
        <v>17813</v>
      </c>
      <c r="I4191" t="s">
        <v>17813</v>
      </c>
      <c r="J4191" t="s">
        <v>17813</v>
      </c>
      <c r="L4191" t="s">
        <v>17813</v>
      </c>
    </row>
    <row r="4192" spans="1:12" x14ac:dyDescent="0.3">
      <c r="A4192" s="4" t="s">
        <v>13041</v>
      </c>
      <c r="B4192" s="4" t="s">
        <v>13042</v>
      </c>
      <c r="C4192" s="4" t="s">
        <v>13043</v>
      </c>
      <c r="D4192" s="4"/>
      <c r="E4192" s="4"/>
      <c r="F4192" s="6" t="s">
        <v>13041</v>
      </c>
      <c r="G4192" t="s">
        <v>17814</v>
      </c>
      <c r="H4192" t="s">
        <v>17814</v>
      </c>
      <c r="I4192" t="s">
        <v>17814</v>
      </c>
      <c r="L4192" t="s">
        <v>17814</v>
      </c>
    </row>
    <row r="4193" spans="1:12" x14ac:dyDescent="0.3">
      <c r="A4193" s="4" t="s">
        <v>13044</v>
      </c>
      <c r="B4193" s="4" t="s">
        <v>13045</v>
      </c>
      <c r="C4193" s="4" t="s">
        <v>13046</v>
      </c>
      <c r="D4193" s="4"/>
      <c r="E4193" s="4"/>
      <c r="F4193" s="6" t="s">
        <v>13044</v>
      </c>
      <c r="G4193" t="s">
        <v>17815</v>
      </c>
      <c r="H4193" t="s">
        <v>17814</v>
      </c>
      <c r="I4193" t="s">
        <v>17814</v>
      </c>
      <c r="L4193" t="s">
        <v>17815</v>
      </c>
    </row>
    <row r="4194" spans="1:12" x14ac:dyDescent="0.3">
      <c r="A4194" s="4" t="s">
        <v>13047</v>
      </c>
      <c r="B4194" s="4"/>
      <c r="C4194" s="4"/>
      <c r="D4194" s="4"/>
      <c r="E4194" s="4"/>
      <c r="F4194" s="6" t="s">
        <v>13047</v>
      </c>
      <c r="G4194" t="s">
        <v>17816</v>
      </c>
      <c r="L4194" t="s">
        <v>17816</v>
      </c>
    </row>
    <row r="4195" spans="1:12" x14ac:dyDescent="0.3">
      <c r="A4195" s="4" t="s">
        <v>13048</v>
      </c>
      <c r="B4195" s="4" t="s">
        <v>13049</v>
      </c>
      <c r="C4195" s="4"/>
      <c r="D4195" s="4"/>
      <c r="E4195" s="4"/>
      <c r="F4195" s="6" t="s">
        <v>13048</v>
      </c>
      <c r="G4195" t="s">
        <v>17816</v>
      </c>
      <c r="H4195" t="s">
        <v>17816</v>
      </c>
      <c r="L4195" t="s">
        <v>17816</v>
      </c>
    </row>
    <row r="4196" spans="1:12" x14ac:dyDescent="0.3">
      <c r="A4196" s="4" t="s">
        <v>13050</v>
      </c>
      <c r="B4196" s="4"/>
      <c r="C4196" s="4"/>
      <c r="D4196" s="4"/>
      <c r="E4196" s="4"/>
      <c r="F4196" s="6" t="s">
        <v>13050</v>
      </c>
      <c r="G4196" t="s">
        <v>17816</v>
      </c>
      <c r="L4196" t="s">
        <v>17816</v>
      </c>
    </row>
    <row r="4197" spans="1:12" x14ac:dyDescent="0.3">
      <c r="A4197" s="4" t="s">
        <v>13051</v>
      </c>
      <c r="B4197" s="4" t="s">
        <v>13052</v>
      </c>
      <c r="C4197" s="4"/>
      <c r="D4197" s="4"/>
      <c r="E4197" s="4"/>
      <c r="F4197" s="6" t="s">
        <v>13051</v>
      </c>
      <c r="G4197" t="s">
        <v>17722</v>
      </c>
      <c r="H4197" t="s">
        <v>17817</v>
      </c>
      <c r="L4197" t="s">
        <v>17722</v>
      </c>
    </row>
    <row r="4198" spans="1:12" x14ac:dyDescent="0.3">
      <c r="A4198" s="4" t="s">
        <v>13053</v>
      </c>
      <c r="B4198" s="4"/>
      <c r="C4198" s="4"/>
      <c r="D4198" s="4"/>
      <c r="E4198" s="4"/>
      <c r="F4198" s="6" t="s">
        <v>13053</v>
      </c>
    </row>
    <row r="4199" spans="1:12" x14ac:dyDescent="0.3">
      <c r="A4199" s="4" t="s">
        <v>13054</v>
      </c>
      <c r="B4199" s="4" t="s">
        <v>13055</v>
      </c>
      <c r="C4199" s="4"/>
      <c r="D4199" s="4"/>
      <c r="E4199" s="4"/>
      <c r="F4199" s="6" t="s">
        <v>13054</v>
      </c>
      <c r="H4199" t="s">
        <v>17818</v>
      </c>
    </row>
    <row r="4200" spans="1:12" x14ac:dyDescent="0.3">
      <c r="A4200" s="4" t="s">
        <v>13056</v>
      </c>
      <c r="B4200" s="4" t="s">
        <v>13057</v>
      </c>
      <c r="C4200" s="4"/>
      <c r="D4200" s="4"/>
      <c r="E4200" s="4"/>
      <c r="F4200" s="6" t="s">
        <v>13056</v>
      </c>
      <c r="G4200" t="s">
        <v>17819</v>
      </c>
      <c r="H4200" t="s">
        <v>17819</v>
      </c>
      <c r="L4200" t="s">
        <v>17819</v>
      </c>
    </row>
    <row r="4201" spans="1:12" x14ac:dyDescent="0.3">
      <c r="A4201" s="4" t="s">
        <v>13058</v>
      </c>
      <c r="B4201" s="4" t="s">
        <v>13059</v>
      </c>
      <c r="C4201" s="4" t="s">
        <v>13060</v>
      </c>
      <c r="D4201" s="4" t="s">
        <v>13061</v>
      </c>
      <c r="E4201" s="4"/>
      <c r="F4201" s="6" t="s">
        <v>13058</v>
      </c>
      <c r="G4201" t="s">
        <v>17819</v>
      </c>
      <c r="H4201" t="s">
        <v>17819</v>
      </c>
      <c r="I4201" t="s">
        <v>17819</v>
      </c>
      <c r="J4201" t="s">
        <v>17819</v>
      </c>
      <c r="L4201" t="s">
        <v>17819</v>
      </c>
    </row>
    <row r="4202" spans="1:12" x14ac:dyDescent="0.3">
      <c r="A4202" s="4" t="s">
        <v>13062</v>
      </c>
      <c r="B4202" s="4" t="s">
        <v>13063</v>
      </c>
      <c r="C4202" s="4"/>
      <c r="D4202" s="4"/>
      <c r="E4202" s="4"/>
      <c r="F4202" s="6" t="s">
        <v>13062</v>
      </c>
      <c r="G4202" t="s">
        <v>17820</v>
      </c>
      <c r="H4202" t="s">
        <v>17820</v>
      </c>
      <c r="L4202" t="s">
        <v>17820</v>
      </c>
    </row>
    <row r="4203" spans="1:12" x14ac:dyDescent="0.3">
      <c r="A4203" s="4" t="s">
        <v>13064</v>
      </c>
      <c r="B4203" s="4" t="s">
        <v>13065</v>
      </c>
      <c r="C4203" s="4"/>
      <c r="D4203" s="4"/>
      <c r="E4203" s="4"/>
      <c r="F4203" s="6" t="s">
        <v>13064</v>
      </c>
      <c r="G4203" t="s">
        <v>17820</v>
      </c>
      <c r="H4203" t="s">
        <v>17820</v>
      </c>
      <c r="L4203" t="s">
        <v>17820</v>
      </c>
    </row>
    <row r="4204" spans="1:12" x14ac:dyDescent="0.3">
      <c r="A4204" s="4" t="s">
        <v>13066</v>
      </c>
      <c r="B4204" s="4"/>
      <c r="C4204" s="4"/>
      <c r="D4204" s="4"/>
      <c r="E4204" s="4"/>
      <c r="F4204" s="6" t="s">
        <v>13066</v>
      </c>
    </row>
    <row r="4205" spans="1:12" x14ac:dyDescent="0.3">
      <c r="A4205" s="4" t="s">
        <v>13067</v>
      </c>
      <c r="B4205" s="4" t="s">
        <v>13068</v>
      </c>
      <c r="C4205" s="4"/>
      <c r="D4205" s="4"/>
      <c r="E4205" s="4"/>
      <c r="F4205" s="6" t="s">
        <v>13067</v>
      </c>
      <c r="G4205" t="s">
        <v>17821</v>
      </c>
      <c r="L4205" t="s">
        <v>17821</v>
      </c>
    </row>
    <row r="4206" spans="1:12" x14ac:dyDescent="0.3">
      <c r="A4206" s="4" t="s">
        <v>13069</v>
      </c>
      <c r="B4206" s="4" t="s">
        <v>13070</v>
      </c>
      <c r="C4206" s="4" t="s">
        <v>13071</v>
      </c>
      <c r="D4206" s="4" t="s">
        <v>13072</v>
      </c>
      <c r="E4206" s="4" t="s">
        <v>13073</v>
      </c>
      <c r="F4206" s="6" t="s">
        <v>13069</v>
      </c>
      <c r="G4206" t="s">
        <v>17822</v>
      </c>
      <c r="H4206" t="s">
        <v>17709</v>
      </c>
      <c r="I4206" t="s">
        <v>17823</v>
      </c>
      <c r="J4206" t="s">
        <v>17823</v>
      </c>
      <c r="K4206" t="s">
        <v>17824</v>
      </c>
      <c r="L4206" t="s">
        <v>17822</v>
      </c>
    </row>
    <row r="4207" spans="1:12" x14ac:dyDescent="0.3">
      <c r="A4207" s="4" t="s">
        <v>13074</v>
      </c>
      <c r="B4207" s="4" t="s">
        <v>13075</v>
      </c>
      <c r="C4207" s="4" t="s">
        <v>13076</v>
      </c>
      <c r="D4207" s="4"/>
      <c r="E4207" s="4"/>
      <c r="F4207" s="6" t="s">
        <v>13074</v>
      </c>
      <c r="G4207" t="s">
        <v>17822</v>
      </c>
      <c r="H4207" t="s">
        <v>17822</v>
      </c>
      <c r="I4207" t="s">
        <v>17822</v>
      </c>
      <c r="L4207" t="s">
        <v>17822</v>
      </c>
    </row>
    <row r="4208" spans="1:12" x14ac:dyDescent="0.3">
      <c r="A4208" s="4" t="s">
        <v>13077</v>
      </c>
      <c r="B4208" s="4" t="s">
        <v>13078</v>
      </c>
      <c r="C4208" s="4"/>
      <c r="D4208" s="4"/>
      <c r="E4208" s="4"/>
      <c r="F4208" s="6" t="s">
        <v>13077</v>
      </c>
    </row>
    <row r="4209" spans="1:12" x14ac:dyDescent="0.3">
      <c r="A4209" s="4" t="s">
        <v>13079</v>
      </c>
      <c r="B4209" s="4" t="s">
        <v>13080</v>
      </c>
      <c r="C4209" s="4" t="s">
        <v>13081</v>
      </c>
      <c r="D4209" s="4"/>
      <c r="E4209" s="4"/>
      <c r="F4209" s="6" t="s">
        <v>13079</v>
      </c>
      <c r="G4209" t="s">
        <v>17726</v>
      </c>
      <c r="H4209" t="s">
        <v>17726</v>
      </c>
      <c r="L4209" t="s">
        <v>17726</v>
      </c>
    </row>
    <row r="4210" spans="1:12" x14ac:dyDescent="0.3">
      <c r="A4210" s="4" t="s">
        <v>13082</v>
      </c>
      <c r="B4210" s="4" t="s">
        <v>13083</v>
      </c>
      <c r="C4210" s="4" t="s">
        <v>13084</v>
      </c>
      <c r="D4210" s="4"/>
      <c r="E4210" s="4"/>
      <c r="F4210" s="6" t="s">
        <v>13083</v>
      </c>
      <c r="G4210" t="s">
        <v>17717</v>
      </c>
      <c r="H4210" t="s">
        <v>17717</v>
      </c>
      <c r="L4210" t="s">
        <v>17717</v>
      </c>
    </row>
    <row r="4211" spans="1:12" x14ac:dyDescent="0.3">
      <c r="A4211" s="4" t="s">
        <v>13085</v>
      </c>
      <c r="B4211" s="4" t="s">
        <v>16052</v>
      </c>
      <c r="C4211" s="4"/>
      <c r="D4211" s="4"/>
      <c r="E4211" s="4"/>
      <c r="F4211" s="6" t="s">
        <v>13085</v>
      </c>
      <c r="G4211" t="s">
        <v>17722</v>
      </c>
      <c r="H4211" t="s">
        <v>17722</v>
      </c>
      <c r="L4211" t="s">
        <v>17722</v>
      </c>
    </row>
    <row r="4212" spans="1:12" x14ac:dyDescent="0.3">
      <c r="A4212" s="4" t="s">
        <v>13086</v>
      </c>
      <c r="B4212" s="4" t="s">
        <v>13087</v>
      </c>
      <c r="C4212" s="4"/>
      <c r="D4212" s="4"/>
      <c r="E4212" s="4"/>
      <c r="F4212" s="6" t="s">
        <v>13086</v>
      </c>
      <c r="G4212" t="s">
        <v>17708</v>
      </c>
      <c r="H4212" t="s">
        <v>17708</v>
      </c>
      <c r="L4212" t="s">
        <v>17708</v>
      </c>
    </row>
    <row r="4213" spans="1:12" x14ac:dyDescent="0.3">
      <c r="A4213" s="4" t="s">
        <v>13088</v>
      </c>
      <c r="B4213" s="4" t="s">
        <v>13089</v>
      </c>
      <c r="C4213" s="4"/>
      <c r="D4213" s="4"/>
      <c r="E4213" s="4"/>
      <c r="F4213" s="6" t="s">
        <v>13088</v>
      </c>
      <c r="G4213" t="s">
        <v>17723</v>
      </c>
      <c r="H4213" t="s">
        <v>17723</v>
      </c>
      <c r="L4213" t="s">
        <v>17723</v>
      </c>
    </row>
    <row r="4214" spans="1:12" x14ac:dyDescent="0.3">
      <c r="A4214" s="4" t="s">
        <v>13090</v>
      </c>
      <c r="B4214" s="4" t="s">
        <v>13091</v>
      </c>
      <c r="C4214" s="4"/>
      <c r="D4214" s="4"/>
      <c r="E4214" s="4"/>
      <c r="F4214" s="6" t="s">
        <v>13091</v>
      </c>
      <c r="G4214" t="s">
        <v>17825</v>
      </c>
      <c r="H4214" t="s">
        <v>17825</v>
      </c>
      <c r="L4214" t="s">
        <v>17825</v>
      </c>
    </row>
    <row r="4215" spans="1:12" x14ac:dyDescent="0.3">
      <c r="A4215" s="4" t="s">
        <v>13092</v>
      </c>
      <c r="B4215" s="4" t="s">
        <v>13093</v>
      </c>
      <c r="C4215" s="4"/>
      <c r="D4215" s="4"/>
      <c r="E4215" s="4"/>
      <c r="F4215" s="6" t="s">
        <v>13092</v>
      </c>
      <c r="G4215" t="s">
        <v>17718</v>
      </c>
      <c r="H4215" t="s">
        <v>17718</v>
      </c>
      <c r="L4215" t="s">
        <v>17718</v>
      </c>
    </row>
    <row r="4216" spans="1:12" x14ac:dyDescent="0.3">
      <c r="A4216" s="4" t="s">
        <v>13094</v>
      </c>
      <c r="B4216" s="4" t="s">
        <v>13095</v>
      </c>
      <c r="C4216" s="4" t="s">
        <v>13096</v>
      </c>
      <c r="D4216" s="4"/>
      <c r="E4216" s="4"/>
      <c r="F4216" s="6" t="s">
        <v>13094</v>
      </c>
      <c r="G4216" t="s">
        <v>17722</v>
      </c>
      <c r="H4216" t="s">
        <v>17722</v>
      </c>
      <c r="I4216" t="s">
        <v>17722</v>
      </c>
      <c r="L4216" t="s">
        <v>17722</v>
      </c>
    </row>
    <row r="4217" spans="1:12" x14ac:dyDescent="0.3">
      <c r="A4217" s="4" t="s">
        <v>13097</v>
      </c>
      <c r="B4217" s="4" t="s">
        <v>13098</v>
      </c>
      <c r="C4217" s="4" t="s">
        <v>13099</v>
      </c>
      <c r="D4217" s="4"/>
      <c r="E4217" s="4"/>
      <c r="F4217" s="6" t="s">
        <v>13097</v>
      </c>
      <c r="G4217" t="s">
        <v>17826</v>
      </c>
      <c r="H4217" t="s">
        <v>17799</v>
      </c>
      <c r="I4217" t="s">
        <v>17826</v>
      </c>
      <c r="L4217" t="s">
        <v>17826</v>
      </c>
    </row>
    <row r="4218" spans="1:12" x14ac:dyDescent="0.3">
      <c r="A4218" s="4" t="s">
        <v>13100</v>
      </c>
      <c r="B4218" s="4" t="s">
        <v>13101</v>
      </c>
      <c r="C4218" s="4"/>
      <c r="D4218" s="4"/>
      <c r="E4218" s="4"/>
      <c r="F4218" s="6" t="s">
        <v>13100</v>
      </c>
      <c r="G4218" t="s">
        <v>17722</v>
      </c>
      <c r="H4218" t="s">
        <v>17799</v>
      </c>
      <c r="L4218" t="s">
        <v>17722</v>
      </c>
    </row>
    <row r="4219" spans="1:12" x14ac:dyDescent="0.3">
      <c r="A4219" s="4" t="s">
        <v>13102</v>
      </c>
      <c r="B4219" s="4" t="s">
        <v>13103</v>
      </c>
      <c r="C4219" s="4"/>
      <c r="D4219" s="4"/>
      <c r="E4219" s="4"/>
      <c r="F4219" s="6" t="s">
        <v>13102</v>
      </c>
      <c r="G4219" t="s">
        <v>17713</v>
      </c>
      <c r="H4219" t="s">
        <v>17707</v>
      </c>
      <c r="L4219" t="s">
        <v>17713</v>
      </c>
    </row>
    <row r="4220" spans="1:12" x14ac:dyDescent="0.3">
      <c r="A4220" s="4" t="s">
        <v>13104</v>
      </c>
      <c r="B4220" s="4"/>
      <c r="C4220" s="4"/>
      <c r="D4220" s="4"/>
      <c r="E4220" s="4"/>
      <c r="F4220" s="6" t="s">
        <v>13104</v>
      </c>
      <c r="G4220" t="s">
        <v>17763</v>
      </c>
      <c r="L4220" t="s">
        <v>17763</v>
      </c>
    </row>
    <row r="4221" spans="1:12" x14ac:dyDescent="0.3">
      <c r="A4221" s="4" t="s">
        <v>13105</v>
      </c>
      <c r="B4221" s="4" t="s">
        <v>13106</v>
      </c>
      <c r="C4221" s="4"/>
      <c r="D4221" s="4"/>
      <c r="E4221" s="4"/>
      <c r="F4221" s="6" t="s">
        <v>13106</v>
      </c>
      <c r="G4221" t="s">
        <v>17827</v>
      </c>
      <c r="H4221" t="s">
        <v>17827</v>
      </c>
      <c r="L4221" t="s">
        <v>17827</v>
      </c>
    </row>
    <row r="4222" spans="1:12" x14ac:dyDescent="0.3">
      <c r="A4222" s="4" t="s">
        <v>13107</v>
      </c>
      <c r="B4222" s="4" t="s">
        <v>13108</v>
      </c>
      <c r="C4222" s="4" t="s">
        <v>13109</v>
      </c>
      <c r="D4222" s="4" t="s">
        <v>13110</v>
      </c>
      <c r="E4222" s="4"/>
      <c r="F4222" s="6" t="s">
        <v>13109</v>
      </c>
      <c r="G4222" t="s">
        <v>17828</v>
      </c>
      <c r="H4222" t="s">
        <v>17828</v>
      </c>
      <c r="I4222" t="s">
        <v>17828</v>
      </c>
      <c r="L4222" t="s">
        <v>17828</v>
      </c>
    </row>
    <row r="4223" spans="1:12" x14ac:dyDescent="0.3">
      <c r="A4223" s="4" t="s">
        <v>13111</v>
      </c>
      <c r="B4223" s="4" t="s">
        <v>13112</v>
      </c>
      <c r="C4223" s="4" t="s">
        <v>13113</v>
      </c>
      <c r="D4223" s="4" t="s">
        <v>13114</v>
      </c>
      <c r="E4223" s="4" t="s">
        <v>13115</v>
      </c>
      <c r="F4223" s="6" t="s">
        <v>13113</v>
      </c>
      <c r="H4223" t="s">
        <v>17829</v>
      </c>
      <c r="I4223" t="s">
        <v>17829</v>
      </c>
      <c r="J4223" t="s">
        <v>17829</v>
      </c>
      <c r="K4223" t="s">
        <v>17829</v>
      </c>
      <c r="L4223" t="s">
        <v>17829</v>
      </c>
    </row>
    <row r="4224" spans="1:12" x14ac:dyDescent="0.3">
      <c r="A4224" s="4" t="s">
        <v>13116</v>
      </c>
      <c r="B4224" s="4" t="s">
        <v>13117</v>
      </c>
      <c r="C4224" s="4" t="s">
        <v>13118</v>
      </c>
      <c r="D4224" s="4" t="s">
        <v>13119</v>
      </c>
      <c r="E4224" s="4"/>
      <c r="F4224" s="6" t="s">
        <v>13116</v>
      </c>
      <c r="G4224" t="s">
        <v>17724</v>
      </c>
      <c r="H4224" t="s">
        <v>17724</v>
      </c>
      <c r="I4224" t="s">
        <v>17724</v>
      </c>
      <c r="J4224" t="s">
        <v>17707</v>
      </c>
      <c r="L4224" t="s">
        <v>17724</v>
      </c>
    </row>
    <row r="4225" spans="1:12" x14ac:dyDescent="0.3">
      <c r="A4225" s="4" t="s">
        <v>13120</v>
      </c>
      <c r="B4225" s="4" t="s">
        <v>13121</v>
      </c>
      <c r="C4225" s="4"/>
      <c r="D4225" s="4"/>
      <c r="E4225" s="4"/>
      <c r="F4225" s="6" t="s">
        <v>13121</v>
      </c>
      <c r="G4225" t="s">
        <v>17725</v>
      </c>
      <c r="H4225" t="s">
        <v>17724</v>
      </c>
      <c r="L4225" t="s">
        <v>17724</v>
      </c>
    </row>
    <row r="4226" spans="1:12" x14ac:dyDescent="0.3">
      <c r="A4226" s="4" t="s">
        <v>13122</v>
      </c>
      <c r="B4226" s="4" t="s">
        <v>13123</v>
      </c>
      <c r="C4226" s="4" t="s">
        <v>13124</v>
      </c>
      <c r="D4226" s="4" t="s">
        <v>13125</v>
      </c>
      <c r="E4226" s="4"/>
      <c r="F4226" s="6" t="s">
        <v>13123</v>
      </c>
      <c r="G4226" t="s">
        <v>17724</v>
      </c>
      <c r="H4226" t="s">
        <v>17724</v>
      </c>
      <c r="I4226" t="s">
        <v>17724</v>
      </c>
      <c r="J4226" t="s">
        <v>17724</v>
      </c>
      <c r="L4226" t="s">
        <v>17724</v>
      </c>
    </row>
    <row r="4227" spans="1:12" x14ac:dyDescent="0.3">
      <c r="A4227" s="4" t="s">
        <v>13126</v>
      </c>
      <c r="B4227" s="4" t="s">
        <v>13127</v>
      </c>
      <c r="C4227" s="4" t="s">
        <v>13128</v>
      </c>
      <c r="D4227" s="4" t="s">
        <v>13129</v>
      </c>
      <c r="E4227" s="4" t="s">
        <v>13130</v>
      </c>
      <c r="F4227" s="6" t="s">
        <v>13127</v>
      </c>
    </row>
    <row r="4228" spans="1:12" x14ac:dyDescent="0.3">
      <c r="A4228" s="4" t="s">
        <v>13131</v>
      </c>
      <c r="B4228" s="4" t="s">
        <v>13132</v>
      </c>
      <c r="C4228" s="4" t="s">
        <v>13133</v>
      </c>
      <c r="D4228" s="4"/>
      <c r="E4228" s="4"/>
      <c r="F4228" s="6" t="s">
        <v>13132</v>
      </c>
      <c r="H4228" t="s">
        <v>17726</v>
      </c>
      <c r="I4228" t="s">
        <v>17726</v>
      </c>
      <c r="L4228" t="s">
        <v>17726</v>
      </c>
    </row>
    <row r="4229" spans="1:12" x14ac:dyDescent="0.3">
      <c r="A4229" s="4" t="s">
        <v>13134</v>
      </c>
      <c r="B4229" s="4"/>
      <c r="C4229" s="4"/>
      <c r="D4229" s="4"/>
      <c r="E4229" s="4"/>
      <c r="F4229" s="6" t="s">
        <v>13134</v>
      </c>
      <c r="G4229" t="s">
        <v>17707</v>
      </c>
      <c r="L4229" t="s">
        <v>17707</v>
      </c>
    </row>
    <row r="4230" spans="1:12" x14ac:dyDescent="0.3">
      <c r="A4230" s="4" t="s">
        <v>13135</v>
      </c>
      <c r="B4230" s="4" t="s">
        <v>13136</v>
      </c>
      <c r="C4230" s="4" t="s">
        <v>13137</v>
      </c>
      <c r="D4230" s="4"/>
      <c r="E4230" s="4"/>
      <c r="F4230" s="6" t="s">
        <v>13136</v>
      </c>
      <c r="G4230" t="s">
        <v>17708</v>
      </c>
      <c r="H4230" t="s">
        <v>17708</v>
      </c>
      <c r="I4230" t="s">
        <v>17708</v>
      </c>
      <c r="L4230" t="s">
        <v>17708</v>
      </c>
    </row>
    <row r="4231" spans="1:12" x14ac:dyDescent="0.3">
      <c r="A4231" s="4" t="s">
        <v>13138</v>
      </c>
      <c r="B4231" s="4" t="s">
        <v>13139</v>
      </c>
      <c r="C4231" s="4" t="s">
        <v>13140</v>
      </c>
      <c r="D4231" s="4"/>
      <c r="E4231" s="4"/>
      <c r="F4231" s="6" t="s">
        <v>13138</v>
      </c>
      <c r="G4231" t="s">
        <v>17708</v>
      </c>
      <c r="H4231" t="s">
        <v>17708</v>
      </c>
      <c r="I4231" t="s">
        <v>17708</v>
      </c>
      <c r="L4231" t="s">
        <v>17708</v>
      </c>
    </row>
    <row r="4232" spans="1:12" x14ac:dyDescent="0.3">
      <c r="A4232" s="4" t="s">
        <v>13141</v>
      </c>
      <c r="B4232" s="4" t="s">
        <v>13142</v>
      </c>
      <c r="C4232" s="4"/>
      <c r="D4232" s="4"/>
      <c r="E4232" s="4"/>
      <c r="F4232" s="6" t="s">
        <v>13141</v>
      </c>
      <c r="G4232" t="s">
        <v>17710</v>
      </c>
      <c r="H4232" t="s">
        <v>17710</v>
      </c>
      <c r="L4232" t="s">
        <v>17710</v>
      </c>
    </row>
    <row r="4233" spans="1:12" x14ac:dyDescent="0.3">
      <c r="A4233" s="4" t="s">
        <v>13143</v>
      </c>
      <c r="B4233" s="4" t="s">
        <v>13144</v>
      </c>
      <c r="C4233" s="4" t="s">
        <v>13145</v>
      </c>
      <c r="D4233" s="4" t="s">
        <v>13146</v>
      </c>
      <c r="E4233" s="4"/>
      <c r="F4233" s="6" t="s">
        <v>13143</v>
      </c>
    </row>
    <row r="4234" spans="1:12" x14ac:dyDescent="0.3">
      <c r="A4234" s="4" t="s">
        <v>13147</v>
      </c>
      <c r="B4234" s="4" t="s">
        <v>13148</v>
      </c>
      <c r="C4234" s="4"/>
      <c r="D4234" s="4"/>
      <c r="E4234" s="4"/>
      <c r="F4234" s="6" t="s">
        <v>13147</v>
      </c>
      <c r="G4234" t="s">
        <v>17719</v>
      </c>
      <c r="H4234" t="s">
        <v>17719</v>
      </c>
      <c r="L4234" t="s">
        <v>17719</v>
      </c>
    </row>
    <row r="4235" spans="1:12" x14ac:dyDescent="0.3">
      <c r="A4235" s="4" t="s">
        <v>13149</v>
      </c>
      <c r="B4235" s="4" t="s">
        <v>13150</v>
      </c>
      <c r="C4235" s="4" t="s">
        <v>13151</v>
      </c>
      <c r="D4235" s="4" t="s">
        <v>13152</v>
      </c>
      <c r="E4235" s="4" t="s">
        <v>13153</v>
      </c>
      <c r="F4235" s="6" t="s">
        <v>13149</v>
      </c>
      <c r="G4235" t="s">
        <v>17734</v>
      </c>
      <c r="H4235" t="s">
        <v>17734</v>
      </c>
      <c r="J4235" t="s">
        <v>17734</v>
      </c>
      <c r="K4235" t="s">
        <v>17734</v>
      </c>
      <c r="L4235" t="s">
        <v>17734</v>
      </c>
    </row>
    <row r="4236" spans="1:12" x14ac:dyDescent="0.3">
      <c r="A4236" s="4" t="s">
        <v>13154</v>
      </c>
      <c r="B4236" s="4" t="s">
        <v>13155</v>
      </c>
      <c r="C4236" s="4"/>
      <c r="D4236" s="4"/>
      <c r="E4236" s="4"/>
      <c r="F4236" s="6" t="s">
        <v>13154</v>
      </c>
      <c r="G4236" t="s">
        <v>17734</v>
      </c>
      <c r="H4236" t="s">
        <v>17734</v>
      </c>
      <c r="L4236" t="s">
        <v>17734</v>
      </c>
    </row>
    <row r="4237" spans="1:12" x14ac:dyDescent="0.3">
      <c r="A4237" s="4" t="s">
        <v>13156</v>
      </c>
      <c r="B4237" s="4" t="s">
        <v>13157</v>
      </c>
      <c r="C4237" s="4" t="s">
        <v>13158</v>
      </c>
      <c r="D4237" s="4"/>
      <c r="E4237" s="4"/>
      <c r="F4237" s="6" t="s">
        <v>13156</v>
      </c>
      <c r="G4237" t="s">
        <v>17734</v>
      </c>
      <c r="H4237" t="s">
        <v>17734</v>
      </c>
      <c r="I4237" t="s">
        <v>17734</v>
      </c>
      <c r="L4237" t="s">
        <v>17734</v>
      </c>
    </row>
    <row r="4238" spans="1:12" x14ac:dyDescent="0.3">
      <c r="A4238" s="4" t="s">
        <v>13159</v>
      </c>
      <c r="B4238" s="4" t="s">
        <v>13160</v>
      </c>
      <c r="C4238" s="4" t="s">
        <v>13161</v>
      </c>
      <c r="D4238" s="4"/>
      <c r="E4238" s="4"/>
      <c r="F4238" s="6" t="s">
        <v>13159</v>
      </c>
      <c r="G4238" t="s">
        <v>17734</v>
      </c>
      <c r="H4238" t="s">
        <v>17734</v>
      </c>
      <c r="I4238" t="s">
        <v>17734</v>
      </c>
      <c r="L4238" t="s">
        <v>17734</v>
      </c>
    </row>
    <row r="4239" spans="1:12" x14ac:dyDescent="0.3">
      <c r="A4239" s="4" t="s">
        <v>13162</v>
      </c>
      <c r="B4239" s="4" t="s">
        <v>13163</v>
      </c>
      <c r="C4239" s="4" t="s">
        <v>13164</v>
      </c>
      <c r="D4239" s="4" t="s">
        <v>13165</v>
      </c>
      <c r="E4239" s="4" t="s">
        <v>13166</v>
      </c>
      <c r="F4239" s="6" t="s">
        <v>13162</v>
      </c>
      <c r="G4239" t="s">
        <v>17830</v>
      </c>
      <c r="H4239" t="s">
        <v>17771</v>
      </c>
      <c r="I4239" t="s">
        <v>17771</v>
      </c>
      <c r="J4239" t="s">
        <v>17830</v>
      </c>
      <c r="L4239" t="s">
        <v>17830</v>
      </c>
    </row>
    <row r="4240" spans="1:12" x14ac:dyDescent="0.3">
      <c r="A4240" s="4" t="s">
        <v>13167</v>
      </c>
      <c r="B4240" s="4" t="s">
        <v>13168</v>
      </c>
      <c r="C4240" s="4" t="s">
        <v>13169</v>
      </c>
      <c r="D4240" s="4" t="s">
        <v>13170</v>
      </c>
      <c r="E4240" s="4" t="s">
        <v>13171</v>
      </c>
      <c r="F4240" s="6" t="s">
        <v>13167</v>
      </c>
      <c r="G4240" t="s">
        <v>17830</v>
      </c>
      <c r="H4240" t="s">
        <v>17830</v>
      </c>
      <c r="I4240" t="s">
        <v>17830</v>
      </c>
      <c r="J4240" t="s">
        <v>17830</v>
      </c>
      <c r="K4240" t="s">
        <v>17830</v>
      </c>
      <c r="L4240" t="s">
        <v>17830</v>
      </c>
    </row>
    <row r="4241" spans="1:12" x14ac:dyDescent="0.3">
      <c r="A4241" s="4" t="s">
        <v>13172</v>
      </c>
      <c r="B4241" s="4" t="s">
        <v>13173</v>
      </c>
      <c r="C4241" s="4" t="s">
        <v>13174</v>
      </c>
      <c r="D4241" s="4"/>
      <c r="E4241" s="4"/>
      <c r="F4241" s="6" t="s">
        <v>13172</v>
      </c>
      <c r="G4241" t="s">
        <v>17734</v>
      </c>
      <c r="H4241" t="s">
        <v>17734</v>
      </c>
      <c r="I4241" t="s">
        <v>17734</v>
      </c>
      <c r="L4241" t="s">
        <v>17734</v>
      </c>
    </row>
    <row r="4242" spans="1:12" x14ac:dyDescent="0.3">
      <c r="A4242" s="4" t="s">
        <v>13175</v>
      </c>
      <c r="B4242" s="4" t="s">
        <v>13176</v>
      </c>
      <c r="C4242" s="4" t="s">
        <v>13177</v>
      </c>
      <c r="D4242" s="4"/>
      <c r="E4242" s="4"/>
      <c r="F4242" s="6" t="s">
        <v>13175</v>
      </c>
      <c r="G4242" t="s">
        <v>17784</v>
      </c>
      <c r="H4242" t="s">
        <v>17784</v>
      </c>
      <c r="I4242" t="s">
        <v>17784</v>
      </c>
      <c r="L4242" t="s">
        <v>17784</v>
      </c>
    </row>
    <row r="4243" spans="1:12" x14ac:dyDescent="0.3">
      <c r="A4243" s="4" t="s">
        <v>13178</v>
      </c>
      <c r="B4243" s="4" t="s">
        <v>13179</v>
      </c>
      <c r="C4243" s="4"/>
      <c r="D4243" s="4"/>
      <c r="E4243" s="4"/>
      <c r="F4243" s="6" t="s">
        <v>13178</v>
      </c>
      <c r="G4243" t="s">
        <v>17805</v>
      </c>
      <c r="H4243" t="s">
        <v>17805</v>
      </c>
      <c r="L4243" t="s">
        <v>17805</v>
      </c>
    </row>
    <row r="4244" spans="1:12" x14ac:dyDescent="0.3">
      <c r="A4244" s="4" t="s">
        <v>13180</v>
      </c>
      <c r="B4244" s="4" t="s">
        <v>13181</v>
      </c>
      <c r="C4244" s="4"/>
      <c r="D4244" s="4"/>
      <c r="E4244" s="4"/>
      <c r="F4244" s="6" t="s">
        <v>13180</v>
      </c>
      <c r="G4244" t="s">
        <v>17722</v>
      </c>
      <c r="H4244" t="s">
        <v>17804</v>
      </c>
      <c r="L4244" t="s">
        <v>17722</v>
      </c>
    </row>
    <row r="4245" spans="1:12" x14ac:dyDescent="0.3">
      <c r="A4245" s="4" t="s">
        <v>13182</v>
      </c>
      <c r="B4245" s="4" t="s">
        <v>13183</v>
      </c>
      <c r="C4245" s="4" t="s">
        <v>13184</v>
      </c>
      <c r="D4245" s="4" t="s">
        <v>13185</v>
      </c>
      <c r="E4245" s="4"/>
      <c r="F4245" s="6" t="s">
        <v>13183</v>
      </c>
    </row>
    <row r="4246" spans="1:12" x14ac:dyDescent="0.3">
      <c r="A4246" s="4" t="s">
        <v>13186</v>
      </c>
      <c r="B4246" s="4" t="s">
        <v>13187</v>
      </c>
      <c r="C4246" s="4" t="s">
        <v>13188</v>
      </c>
      <c r="D4246" s="4" t="s">
        <v>13189</v>
      </c>
      <c r="E4246" s="4"/>
      <c r="F4246" s="6" t="s">
        <v>13186</v>
      </c>
    </row>
    <row r="4247" spans="1:12" x14ac:dyDescent="0.3">
      <c r="A4247" s="4" t="s">
        <v>13190</v>
      </c>
      <c r="B4247" s="4" t="s">
        <v>13191</v>
      </c>
      <c r="C4247" s="4" t="s">
        <v>13192</v>
      </c>
      <c r="D4247" s="4" t="s">
        <v>13193</v>
      </c>
      <c r="E4247" s="4"/>
      <c r="F4247" s="6" t="s">
        <v>13190</v>
      </c>
    </row>
    <row r="4248" spans="1:12" x14ac:dyDescent="0.3">
      <c r="A4248" s="4" t="s">
        <v>13194</v>
      </c>
      <c r="B4248" s="4" t="s">
        <v>13195</v>
      </c>
      <c r="C4248" s="4"/>
      <c r="D4248" s="4"/>
      <c r="E4248" s="4"/>
      <c r="F4248" s="6" t="s">
        <v>13194</v>
      </c>
      <c r="G4248" t="s">
        <v>17722</v>
      </c>
      <c r="H4248" t="s">
        <v>17722</v>
      </c>
      <c r="L4248" t="s">
        <v>17722</v>
      </c>
    </row>
    <row r="4249" spans="1:12" x14ac:dyDescent="0.3">
      <c r="A4249" s="4" t="s">
        <v>13196</v>
      </c>
      <c r="B4249" s="4" t="s">
        <v>13197</v>
      </c>
      <c r="C4249" s="4"/>
      <c r="D4249" s="4"/>
      <c r="E4249" s="4"/>
      <c r="F4249" s="6" t="s">
        <v>13196</v>
      </c>
      <c r="G4249" t="s">
        <v>17722</v>
      </c>
      <c r="H4249" t="s">
        <v>17722</v>
      </c>
      <c r="L4249" t="s">
        <v>17722</v>
      </c>
    </row>
    <row r="4250" spans="1:12" x14ac:dyDescent="0.3">
      <c r="A4250" s="4" t="s">
        <v>13198</v>
      </c>
      <c r="B4250" s="4"/>
      <c r="C4250" s="4"/>
      <c r="D4250" s="4"/>
      <c r="E4250" s="4"/>
      <c r="F4250" s="6" t="s">
        <v>13198</v>
      </c>
      <c r="G4250" t="s">
        <v>17771</v>
      </c>
      <c r="L4250" t="s">
        <v>17771</v>
      </c>
    </row>
    <row r="4251" spans="1:12" x14ac:dyDescent="0.3">
      <c r="A4251" s="4" t="s">
        <v>13199</v>
      </c>
      <c r="B4251" s="4" t="s">
        <v>13200</v>
      </c>
      <c r="C4251" s="4" t="s">
        <v>13201</v>
      </c>
      <c r="D4251" s="4" t="s">
        <v>13202</v>
      </c>
      <c r="E4251" s="4"/>
      <c r="F4251" s="6" t="s">
        <v>13199</v>
      </c>
      <c r="G4251" t="s">
        <v>17715</v>
      </c>
      <c r="H4251" t="s">
        <v>17715</v>
      </c>
      <c r="I4251" t="s">
        <v>17716</v>
      </c>
      <c r="J4251" t="s">
        <v>17715</v>
      </c>
      <c r="L4251" t="s">
        <v>17715</v>
      </c>
    </row>
    <row r="4252" spans="1:12" x14ac:dyDescent="0.3">
      <c r="A4252" s="4" t="s">
        <v>13203</v>
      </c>
      <c r="B4252" s="4" t="s">
        <v>13204</v>
      </c>
      <c r="C4252" s="4" t="s">
        <v>13205</v>
      </c>
      <c r="D4252" s="4"/>
      <c r="E4252" s="4"/>
      <c r="F4252" s="6" t="s">
        <v>13204</v>
      </c>
    </row>
    <row r="4253" spans="1:12" x14ac:dyDescent="0.3">
      <c r="A4253" s="4" t="s">
        <v>13206</v>
      </c>
      <c r="B4253" s="4" t="s">
        <v>13207</v>
      </c>
      <c r="C4253" s="4"/>
      <c r="D4253" s="4"/>
      <c r="E4253" s="4"/>
      <c r="F4253" s="6" t="s">
        <v>13206</v>
      </c>
      <c r="G4253" t="s">
        <v>17761</v>
      </c>
      <c r="H4253" t="s">
        <v>17761</v>
      </c>
      <c r="L4253" t="s">
        <v>17761</v>
      </c>
    </row>
    <row r="4254" spans="1:12" x14ac:dyDescent="0.3">
      <c r="A4254" s="4" t="s">
        <v>13208</v>
      </c>
      <c r="B4254" s="4" t="s">
        <v>13209</v>
      </c>
      <c r="C4254" s="4" t="s">
        <v>13210</v>
      </c>
      <c r="D4254" s="4" t="s">
        <v>13211</v>
      </c>
      <c r="E4254" s="4" t="s">
        <v>13212</v>
      </c>
      <c r="F4254" s="6" t="s">
        <v>13210</v>
      </c>
      <c r="G4254" t="s">
        <v>17831</v>
      </c>
      <c r="H4254" t="s">
        <v>17831</v>
      </c>
      <c r="I4254" t="s">
        <v>17832</v>
      </c>
      <c r="J4254" t="s">
        <v>17831</v>
      </c>
      <c r="K4254" t="s">
        <v>17831</v>
      </c>
      <c r="L4254" t="s">
        <v>17832</v>
      </c>
    </row>
    <row r="4255" spans="1:12" x14ac:dyDescent="0.3">
      <c r="A4255" s="4" t="s">
        <v>13213</v>
      </c>
      <c r="B4255" s="4" t="s">
        <v>13214</v>
      </c>
      <c r="C4255" s="4" t="s">
        <v>13215</v>
      </c>
      <c r="D4255" s="4"/>
      <c r="E4255" s="4"/>
      <c r="F4255" s="6" t="s">
        <v>13214</v>
      </c>
    </row>
    <row r="4256" spans="1:12" x14ac:dyDescent="0.3">
      <c r="A4256" s="4" t="s">
        <v>13216</v>
      </c>
      <c r="B4256" s="4" t="s">
        <v>13217</v>
      </c>
      <c r="C4256" s="4" t="s">
        <v>13218</v>
      </c>
      <c r="D4256" s="4" t="s">
        <v>13219</v>
      </c>
      <c r="E4256" s="4"/>
      <c r="F4256" s="6" t="s">
        <v>13218</v>
      </c>
    </row>
    <row r="4257" spans="1:12" x14ac:dyDescent="0.3">
      <c r="A4257" s="4" t="s">
        <v>13220</v>
      </c>
      <c r="B4257" s="4" t="s">
        <v>13221</v>
      </c>
      <c r="C4257" s="4"/>
      <c r="D4257" s="4"/>
      <c r="E4257" s="4"/>
      <c r="F4257" s="6" t="s">
        <v>13221</v>
      </c>
      <c r="G4257" t="s">
        <v>17709</v>
      </c>
      <c r="H4257" t="s">
        <v>17709</v>
      </c>
      <c r="L4257" t="s">
        <v>17709</v>
      </c>
    </row>
    <row r="4258" spans="1:12" x14ac:dyDescent="0.3">
      <c r="A4258" s="4" t="s">
        <v>13222</v>
      </c>
      <c r="B4258" s="4" t="s">
        <v>13223</v>
      </c>
      <c r="C4258" s="4" t="s">
        <v>13224</v>
      </c>
      <c r="D4258" s="4"/>
      <c r="E4258" s="4"/>
      <c r="F4258" s="6" t="s">
        <v>13223</v>
      </c>
      <c r="G4258" t="s">
        <v>17707</v>
      </c>
      <c r="H4258" t="s">
        <v>17707</v>
      </c>
      <c r="I4258" t="s">
        <v>17713</v>
      </c>
      <c r="L4258" t="s">
        <v>17707</v>
      </c>
    </row>
    <row r="4259" spans="1:12" x14ac:dyDescent="0.3">
      <c r="A4259" s="4" t="s">
        <v>13225</v>
      </c>
      <c r="B4259" s="4" t="s">
        <v>13226</v>
      </c>
      <c r="C4259" s="4" t="s">
        <v>13227</v>
      </c>
      <c r="D4259" s="4"/>
      <c r="E4259" s="4"/>
      <c r="F4259" s="6" t="s">
        <v>13225</v>
      </c>
    </row>
    <row r="4260" spans="1:12" x14ac:dyDescent="0.3">
      <c r="A4260" s="4" t="s">
        <v>13228</v>
      </c>
      <c r="B4260" s="4" t="s">
        <v>13229</v>
      </c>
      <c r="C4260" s="4" t="s">
        <v>13230</v>
      </c>
      <c r="D4260" s="4" t="s">
        <v>13231</v>
      </c>
      <c r="E4260" s="4" t="s">
        <v>13232</v>
      </c>
      <c r="F4260" s="6" t="s">
        <v>13228</v>
      </c>
      <c r="G4260" t="s">
        <v>17833</v>
      </c>
      <c r="H4260" t="s">
        <v>17834</v>
      </c>
      <c r="I4260" t="s">
        <v>17722</v>
      </c>
      <c r="J4260" t="s">
        <v>17834</v>
      </c>
      <c r="K4260" t="s">
        <v>17834</v>
      </c>
      <c r="L4260" t="s">
        <v>17833</v>
      </c>
    </row>
    <row r="4261" spans="1:12" x14ac:dyDescent="0.3">
      <c r="A4261" s="4" t="s">
        <v>13233</v>
      </c>
      <c r="B4261" s="4" t="s">
        <v>13234</v>
      </c>
      <c r="C4261" s="4" t="s">
        <v>13235</v>
      </c>
      <c r="D4261" s="4"/>
      <c r="E4261" s="4"/>
      <c r="F4261" s="6" t="s">
        <v>13235</v>
      </c>
    </row>
    <row r="4262" spans="1:12" x14ac:dyDescent="0.3">
      <c r="A4262" s="4" t="s">
        <v>13236</v>
      </c>
      <c r="B4262" s="4" t="s">
        <v>13237</v>
      </c>
      <c r="C4262" s="4" t="s">
        <v>13238</v>
      </c>
      <c r="D4262" s="4" t="s">
        <v>13239</v>
      </c>
      <c r="E4262" s="4" t="s">
        <v>13240</v>
      </c>
      <c r="F4262" s="6" t="s">
        <v>13239</v>
      </c>
      <c r="G4262" t="s">
        <v>17708</v>
      </c>
      <c r="H4262" t="s">
        <v>17708</v>
      </c>
      <c r="I4262" t="s">
        <v>17708</v>
      </c>
      <c r="J4262" t="s">
        <v>17708</v>
      </c>
      <c r="L4262" t="s">
        <v>17708</v>
      </c>
    </row>
    <row r="4263" spans="1:12" x14ac:dyDescent="0.3">
      <c r="A4263" s="4" t="s">
        <v>13241</v>
      </c>
      <c r="B4263" s="4" t="s">
        <v>13242</v>
      </c>
      <c r="C4263" s="4" t="s">
        <v>13243</v>
      </c>
      <c r="D4263" s="4"/>
      <c r="E4263" s="4"/>
      <c r="F4263" s="6" t="s">
        <v>13242</v>
      </c>
      <c r="G4263" t="s">
        <v>17719</v>
      </c>
      <c r="H4263" t="s">
        <v>17719</v>
      </c>
      <c r="L4263" t="s">
        <v>17719</v>
      </c>
    </row>
    <row r="4264" spans="1:12" x14ac:dyDescent="0.3">
      <c r="A4264" s="4" t="s">
        <v>13244</v>
      </c>
      <c r="B4264" s="4" t="s">
        <v>13245</v>
      </c>
      <c r="C4264" s="4"/>
      <c r="D4264" s="4"/>
      <c r="E4264" s="4"/>
      <c r="F4264" s="6" t="s">
        <v>13244</v>
      </c>
      <c r="G4264" t="s">
        <v>17719</v>
      </c>
      <c r="H4264" t="s">
        <v>17719</v>
      </c>
      <c r="L4264" t="s">
        <v>17719</v>
      </c>
    </row>
    <row r="4265" spans="1:12" x14ac:dyDescent="0.3">
      <c r="A4265" s="4" t="s">
        <v>13246</v>
      </c>
      <c r="B4265" s="4" t="s">
        <v>13247</v>
      </c>
      <c r="C4265" s="4" t="s">
        <v>13248</v>
      </c>
      <c r="D4265" s="4"/>
      <c r="E4265" s="4"/>
      <c r="F4265" s="6" t="s">
        <v>13247</v>
      </c>
      <c r="G4265" t="s">
        <v>13246</v>
      </c>
      <c r="H4265" t="s">
        <v>13246</v>
      </c>
      <c r="I4265" t="s">
        <v>13246</v>
      </c>
      <c r="L4265" t="s">
        <v>13246</v>
      </c>
    </row>
    <row r="4266" spans="1:12" x14ac:dyDescent="0.3">
      <c r="A4266" s="4" t="s">
        <v>13249</v>
      </c>
      <c r="B4266" s="4" t="s">
        <v>13250</v>
      </c>
      <c r="C4266" s="4" t="s">
        <v>13251</v>
      </c>
      <c r="D4266" s="4" t="s">
        <v>13252</v>
      </c>
      <c r="E4266" s="4"/>
      <c r="F4266" s="6" t="s">
        <v>13250</v>
      </c>
      <c r="G4266" t="s">
        <v>17834</v>
      </c>
      <c r="H4266" t="s">
        <v>17833</v>
      </c>
      <c r="I4266" t="s">
        <v>17834</v>
      </c>
      <c r="J4266" t="s">
        <v>17834</v>
      </c>
      <c r="L4266" t="s">
        <v>17833</v>
      </c>
    </row>
    <row r="4267" spans="1:12" x14ac:dyDescent="0.3">
      <c r="A4267" s="4" t="s">
        <v>13253</v>
      </c>
      <c r="B4267" s="4" t="s">
        <v>13254</v>
      </c>
      <c r="C4267" s="4"/>
      <c r="D4267" s="4"/>
      <c r="E4267" s="4"/>
      <c r="F4267" s="6" t="s">
        <v>13253</v>
      </c>
      <c r="G4267" t="s">
        <v>17726</v>
      </c>
      <c r="H4267" t="s">
        <v>17726</v>
      </c>
      <c r="L4267" t="s">
        <v>17726</v>
      </c>
    </row>
    <row r="4268" spans="1:12" x14ac:dyDescent="0.3">
      <c r="A4268" s="4" t="s">
        <v>13255</v>
      </c>
      <c r="B4268" s="4" t="s">
        <v>13256</v>
      </c>
      <c r="C4268" s="4"/>
      <c r="D4268" s="4"/>
      <c r="E4268" s="4"/>
      <c r="F4268" s="6" t="s">
        <v>13255</v>
      </c>
      <c r="G4268" t="s">
        <v>17727</v>
      </c>
      <c r="H4268" t="s">
        <v>17727</v>
      </c>
      <c r="L4268" t="s">
        <v>17727</v>
      </c>
    </row>
    <row r="4269" spans="1:12" x14ac:dyDescent="0.3">
      <c r="A4269" s="4" t="s">
        <v>13257</v>
      </c>
      <c r="B4269" s="4" t="s">
        <v>13258</v>
      </c>
      <c r="C4269" s="4"/>
      <c r="D4269" s="4"/>
      <c r="E4269" s="4"/>
      <c r="F4269" s="6" t="s">
        <v>13257</v>
      </c>
    </row>
    <row r="4270" spans="1:12" x14ac:dyDescent="0.3">
      <c r="A4270" s="4" t="s">
        <v>13259</v>
      </c>
      <c r="B4270" s="4" t="s">
        <v>13260</v>
      </c>
      <c r="C4270" s="4"/>
      <c r="D4270" s="4"/>
      <c r="E4270" s="4"/>
      <c r="F4270" s="6" t="s">
        <v>13259</v>
      </c>
      <c r="G4270" t="s">
        <v>17708</v>
      </c>
      <c r="H4270" t="s">
        <v>17708</v>
      </c>
      <c r="L4270" t="s">
        <v>17708</v>
      </c>
    </row>
    <row r="4271" spans="1:12" x14ac:dyDescent="0.3">
      <c r="A4271" s="4" t="s">
        <v>13261</v>
      </c>
      <c r="B4271" s="4" t="s">
        <v>13262</v>
      </c>
      <c r="C4271" s="4"/>
      <c r="D4271" s="4"/>
      <c r="E4271" s="4"/>
      <c r="F4271" s="6" t="s">
        <v>13261</v>
      </c>
      <c r="G4271" t="s">
        <v>17726</v>
      </c>
      <c r="H4271" t="s">
        <v>17726</v>
      </c>
      <c r="L4271" t="s">
        <v>17726</v>
      </c>
    </row>
    <row r="4272" spans="1:12" x14ac:dyDescent="0.3">
      <c r="A4272" s="4" t="s">
        <v>13263</v>
      </c>
      <c r="B4272" s="4" t="s">
        <v>13264</v>
      </c>
      <c r="C4272" s="4" t="s">
        <v>13265</v>
      </c>
      <c r="D4272" s="4"/>
      <c r="E4272" s="4"/>
      <c r="F4272" s="6" t="s">
        <v>13264</v>
      </c>
      <c r="G4272" t="s">
        <v>17835</v>
      </c>
      <c r="H4272" t="s">
        <v>17835</v>
      </c>
      <c r="I4272" t="s">
        <v>17835</v>
      </c>
      <c r="L4272" t="s">
        <v>17835</v>
      </c>
    </row>
    <row r="4273" spans="1:12" x14ac:dyDescent="0.3">
      <c r="A4273" s="4" t="s">
        <v>13266</v>
      </c>
      <c r="B4273" s="4" t="s">
        <v>13267</v>
      </c>
      <c r="C4273" s="4" t="s">
        <v>13268</v>
      </c>
      <c r="D4273" s="4" t="s">
        <v>13269</v>
      </c>
      <c r="E4273" s="4"/>
      <c r="F4273" s="6" t="s">
        <v>13266</v>
      </c>
      <c r="G4273" t="s">
        <v>17708</v>
      </c>
      <c r="H4273" t="s">
        <v>17742</v>
      </c>
      <c r="I4273" t="s">
        <v>17740</v>
      </c>
      <c r="L4273" t="s">
        <v>17708</v>
      </c>
    </row>
    <row r="4274" spans="1:12" x14ac:dyDescent="0.3">
      <c r="A4274" s="4" t="s">
        <v>13270</v>
      </c>
      <c r="B4274" s="4" t="s">
        <v>13271</v>
      </c>
      <c r="C4274" s="4" t="s">
        <v>13272</v>
      </c>
      <c r="D4274" s="4" t="s">
        <v>13273</v>
      </c>
      <c r="E4274" s="4" t="s">
        <v>13274</v>
      </c>
      <c r="F4274" s="6" t="s">
        <v>13270</v>
      </c>
      <c r="G4274" t="s">
        <v>17708</v>
      </c>
      <c r="H4274" t="s">
        <v>17708</v>
      </c>
      <c r="I4274" t="s">
        <v>17836</v>
      </c>
      <c r="J4274" t="s">
        <v>17740</v>
      </c>
      <c r="L4274" t="s">
        <v>17708</v>
      </c>
    </row>
    <row r="4275" spans="1:12" x14ac:dyDescent="0.3">
      <c r="A4275" s="4" t="s">
        <v>13275</v>
      </c>
      <c r="B4275" s="4" t="s">
        <v>13276</v>
      </c>
      <c r="C4275" s="4"/>
      <c r="D4275" s="4"/>
      <c r="E4275" s="4"/>
      <c r="F4275" s="6" t="s">
        <v>13275</v>
      </c>
    </row>
    <row r="4276" spans="1:12" x14ac:dyDescent="0.3">
      <c r="A4276" s="4" t="s">
        <v>13277</v>
      </c>
      <c r="B4276" s="4" t="s">
        <v>13278</v>
      </c>
      <c r="C4276" s="4"/>
      <c r="D4276" s="4"/>
      <c r="E4276" s="4"/>
      <c r="F4276" s="6" t="s">
        <v>13277</v>
      </c>
      <c r="G4276" t="s">
        <v>17837</v>
      </c>
      <c r="H4276" t="s">
        <v>17837</v>
      </c>
      <c r="L4276" t="s">
        <v>17837</v>
      </c>
    </row>
    <row r="4277" spans="1:12" x14ac:dyDescent="0.3">
      <c r="A4277" s="4" t="s">
        <v>13279</v>
      </c>
      <c r="B4277" s="4" t="s">
        <v>13280</v>
      </c>
      <c r="C4277" s="4" t="s">
        <v>13281</v>
      </c>
      <c r="D4277" s="4" t="s">
        <v>13282</v>
      </c>
      <c r="E4277" s="4"/>
      <c r="F4277" s="6" t="s">
        <v>13279</v>
      </c>
      <c r="G4277" t="s">
        <v>17838</v>
      </c>
      <c r="H4277" t="s">
        <v>17838</v>
      </c>
      <c r="I4277" t="s">
        <v>17838</v>
      </c>
      <c r="J4277" t="s">
        <v>17838</v>
      </c>
      <c r="L4277" t="s">
        <v>17838</v>
      </c>
    </row>
    <row r="4278" spans="1:12" x14ac:dyDescent="0.3">
      <c r="A4278" s="4" t="s">
        <v>13283</v>
      </c>
      <c r="B4278" s="4" t="s">
        <v>13284</v>
      </c>
      <c r="C4278" s="4"/>
      <c r="D4278" s="4"/>
      <c r="E4278" s="4"/>
      <c r="F4278" s="6" t="s">
        <v>13283</v>
      </c>
      <c r="G4278" t="s">
        <v>17839</v>
      </c>
      <c r="L4278" t="s">
        <v>17839</v>
      </c>
    </row>
    <row r="4279" spans="1:12" x14ac:dyDescent="0.3">
      <c r="A4279" s="4" t="s">
        <v>13285</v>
      </c>
      <c r="B4279" s="4" t="s">
        <v>13286</v>
      </c>
      <c r="C4279" s="4" t="s">
        <v>13287</v>
      </c>
      <c r="D4279" s="4"/>
      <c r="E4279" s="4"/>
      <c r="F4279" s="6" t="s">
        <v>13285</v>
      </c>
      <c r="G4279" t="s">
        <v>17802</v>
      </c>
      <c r="I4279" t="s">
        <v>17802</v>
      </c>
      <c r="L4279" t="s">
        <v>17802</v>
      </c>
    </row>
    <row r="4280" spans="1:12" x14ac:dyDescent="0.3">
      <c r="A4280" s="4" t="s">
        <v>13288</v>
      </c>
      <c r="B4280" s="4" t="s">
        <v>13289</v>
      </c>
      <c r="C4280" s="4"/>
      <c r="D4280" s="4"/>
      <c r="E4280" s="4"/>
      <c r="F4280" s="6" t="s">
        <v>13288</v>
      </c>
      <c r="G4280" t="s">
        <v>17840</v>
      </c>
      <c r="L4280" t="s">
        <v>17840</v>
      </c>
    </row>
    <row r="4281" spans="1:12" x14ac:dyDescent="0.3">
      <c r="A4281" s="4" t="s">
        <v>13290</v>
      </c>
      <c r="B4281" s="4" t="s">
        <v>13291</v>
      </c>
      <c r="C4281" s="4" t="s">
        <v>13292</v>
      </c>
      <c r="D4281" s="4"/>
      <c r="E4281" s="4"/>
      <c r="F4281" s="6" t="s">
        <v>13290</v>
      </c>
      <c r="G4281" t="s">
        <v>17802</v>
      </c>
      <c r="H4281" t="s">
        <v>17802</v>
      </c>
      <c r="L4281" t="s">
        <v>17802</v>
      </c>
    </row>
    <row r="4282" spans="1:12" x14ac:dyDescent="0.3">
      <c r="A4282" s="4" t="s">
        <v>13293</v>
      </c>
      <c r="B4282" s="4"/>
      <c r="C4282" s="4"/>
      <c r="D4282" s="4"/>
      <c r="E4282" s="4"/>
      <c r="F4282" s="6" t="s">
        <v>13293</v>
      </c>
      <c r="G4282" t="s">
        <v>17707</v>
      </c>
      <c r="L4282" t="s">
        <v>17707</v>
      </c>
    </row>
    <row r="4283" spans="1:12" x14ac:dyDescent="0.3">
      <c r="A4283" s="4" t="s">
        <v>13294</v>
      </c>
      <c r="B4283" s="4" t="s">
        <v>13295</v>
      </c>
      <c r="C4283" s="4"/>
      <c r="D4283" s="4"/>
      <c r="E4283" s="4"/>
      <c r="F4283" s="6" t="s">
        <v>13294</v>
      </c>
      <c r="G4283" t="s">
        <v>17841</v>
      </c>
      <c r="H4283" t="s">
        <v>17842</v>
      </c>
      <c r="L4283" t="s">
        <v>17841</v>
      </c>
    </row>
    <row r="4284" spans="1:12" x14ac:dyDescent="0.3">
      <c r="A4284" s="4" t="s">
        <v>13296</v>
      </c>
      <c r="B4284" s="4" t="s">
        <v>13297</v>
      </c>
      <c r="C4284" s="4" t="s">
        <v>13298</v>
      </c>
      <c r="D4284" s="4" t="s">
        <v>13299</v>
      </c>
      <c r="E4284" s="4"/>
      <c r="F4284" s="6" t="s">
        <v>13296</v>
      </c>
      <c r="G4284" t="s">
        <v>17841</v>
      </c>
      <c r="I4284" t="s">
        <v>17841</v>
      </c>
      <c r="L4284" t="s">
        <v>17841</v>
      </c>
    </row>
    <row r="4285" spans="1:12" x14ac:dyDescent="0.3">
      <c r="A4285" s="4" t="s">
        <v>13300</v>
      </c>
      <c r="B4285" s="4" t="s">
        <v>13301</v>
      </c>
      <c r="C4285" s="4" t="s">
        <v>13302</v>
      </c>
      <c r="D4285" s="4" t="s">
        <v>13303</v>
      </c>
      <c r="E4285" s="4"/>
      <c r="F4285" s="6" t="s">
        <v>13300</v>
      </c>
      <c r="G4285" t="s">
        <v>17754</v>
      </c>
      <c r="H4285" t="s">
        <v>17754</v>
      </c>
      <c r="I4285" t="s">
        <v>17754</v>
      </c>
      <c r="J4285" t="s">
        <v>17722</v>
      </c>
      <c r="L4285" t="s">
        <v>17754</v>
      </c>
    </row>
    <row r="4286" spans="1:12" x14ac:dyDescent="0.3">
      <c r="A4286" s="4" t="s">
        <v>13304</v>
      </c>
      <c r="B4286" s="4" t="s">
        <v>13305</v>
      </c>
      <c r="C4286" s="4"/>
      <c r="D4286" s="4"/>
      <c r="E4286" s="4"/>
      <c r="F4286" s="6" t="s">
        <v>13305</v>
      </c>
      <c r="G4286" t="s">
        <v>17843</v>
      </c>
      <c r="H4286" t="s">
        <v>17843</v>
      </c>
      <c r="L4286" t="s">
        <v>17843</v>
      </c>
    </row>
    <row r="4287" spans="1:12" x14ac:dyDescent="0.3">
      <c r="A4287" s="4" t="s">
        <v>13306</v>
      </c>
      <c r="B4287" s="4" t="s">
        <v>13307</v>
      </c>
      <c r="C4287" s="4"/>
      <c r="D4287" s="4"/>
      <c r="E4287" s="4"/>
      <c r="F4287" s="6" t="s">
        <v>13306</v>
      </c>
      <c r="G4287" t="s">
        <v>17756</v>
      </c>
      <c r="H4287" t="s">
        <v>17756</v>
      </c>
      <c r="L4287" t="s">
        <v>17756</v>
      </c>
    </row>
    <row r="4288" spans="1:12" x14ac:dyDescent="0.3">
      <c r="A4288" s="4" t="s">
        <v>13308</v>
      </c>
      <c r="B4288" s="4"/>
      <c r="C4288" s="4"/>
      <c r="D4288" s="4"/>
      <c r="E4288" s="4"/>
      <c r="F4288" s="6" t="s">
        <v>13308</v>
      </c>
      <c r="G4288" t="s">
        <v>17843</v>
      </c>
      <c r="L4288" t="s">
        <v>17843</v>
      </c>
    </row>
    <row r="4289" spans="1:12" x14ac:dyDescent="0.3">
      <c r="A4289" s="4" t="s">
        <v>13309</v>
      </c>
      <c r="B4289" s="4" t="s">
        <v>13310</v>
      </c>
      <c r="C4289" s="4"/>
      <c r="D4289" s="4"/>
      <c r="E4289" s="4"/>
      <c r="F4289" s="6" t="s">
        <v>13309</v>
      </c>
      <c r="H4289" t="s">
        <v>17765</v>
      </c>
    </row>
    <row r="4290" spans="1:12" x14ac:dyDescent="0.3">
      <c r="A4290" s="4" t="s">
        <v>13311</v>
      </c>
      <c r="B4290" s="4" t="s">
        <v>13312</v>
      </c>
      <c r="C4290" s="4"/>
      <c r="D4290" s="4"/>
      <c r="E4290" s="4"/>
      <c r="F4290" s="6" t="s">
        <v>13311</v>
      </c>
      <c r="G4290" t="s">
        <v>17844</v>
      </c>
      <c r="H4290" t="s">
        <v>17844</v>
      </c>
      <c r="L4290" t="s">
        <v>17844</v>
      </c>
    </row>
    <row r="4291" spans="1:12" x14ac:dyDescent="0.3">
      <c r="A4291" s="4" t="s">
        <v>13313</v>
      </c>
      <c r="B4291" s="4" t="s">
        <v>13314</v>
      </c>
      <c r="C4291" s="4" t="s">
        <v>13315</v>
      </c>
      <c r="D4291" s="4"/>
      <c r="E4291" s="4"/>
      <c r="F4291" s="6" t="s">
        <v>13313</v>
      </c>
      <c r="G4291" t="s">
        <v>17722</v>
      </c>
      <c r="H4291" t="s">
        <v>17722</v>
      </c>
      <c r="I4291" t="s">
        <v>17722</v>
      </c>
      <c r="L4291" t="s">
        <v>17722</v>
      </c>
    </row>
    <row r="4292" spans="1:12" x14ac:dyDescent="0.3">
      <c r="A4292" s="4" t="s">
        <v>13316</v>
      </c>
      <c r="B4292" s="4" t="s">
        <v>13317</v>
      </c>
      <c r="C4292" s="4" t="s">
        <v>13318</v>
      </c>
      <c r="D4292" s="4" t="s">
        <v>13319</v>
      </c>
      <c r="E4292" s="4"/>
      <c r="F4292" s="6" t="s">
        <v>13316</v>
      </c>
      <c r="G4292" t="s">
        <v>17722</v>
      </c>
      <c r="H4292" t="s">
        <v>17722</v>
      </c>
      <c r="I4292" t="s">
        <v>17754</v>
      </c>
      <c r="J4292" t="s">
        <v>17722</v>
      </c>
      <c r="L4292" t="s">
        <v>17722</v>
      </c>
    </row>
    <row r="4293" spans="1:12" x14ac:dyDescent="0.3">
      <c r="A4293" s="4" t="s">
        <v>13320</v>
      </c>
      <c r="B4293" s="4" t="s">
        <v>13321</v>
      </c>
      <c r="C4293" s="4" t="s">
        <v>13322</v>
      </c>
      <c r="D4293" s="4"/>
      <c r="E4293" s="4"/>
      <c r="F4293" s="6" t="s">
        <v>13320</v>
      </c>
    </row>
    <row r="4294" spans="1:12" x14ac:dyDescent="0.3">
      <c r="A4294" s="4" t="s">
        <v>13323</v>
      </c>
      <c r="B4294" s="4" t="s">
        <v>13324</v>
      </c>
      <c r="C4294" s="4" t="s">
        <v>13325</v>
      </c>
      <c r="D4294" s="4" t="s">
        <v>13326</v>
      </c>
      <c r="E4294" s="4"/>
      <c r="F4294" s="6" t="s">
        <v>13323</v>
      </c>
    </row>
    <row r="4295" spans="1:12" x14ac:dyDescent="0.3">
      <c r="A4295" s="4" t="s">
        <v>13327</v>
      </c>
      <c r="B4295" s="4" t="s">
        <v>13328</v>
      </c>
      <c r="C4295" s="4" t="s">
        <v>13329</v>
      </c>
      <c r="D4295" s="4"/>
      <c r="E4295" s="4"/>
      <c r="F4295" s="6" t="s">
        <v>13327</v>
      </c>
    </row>
    <row r="4296" spans="1:12" x14ac:dyDescent="0.3">
      <c r="A4296" s="4" t="s">
        <v>13330</v>
      </c>
      <c r="B4296" s="4" t="s">
        <v>13331</v>
      </c>
      <c r="C4296" s="4"/>
      <c r="D4296" s="4"/>
      <c r="E4296" s="4"/>
      <c r="F4296" s="6" t="s">
        <v>13330</v>
      </c>
      <c r="G4296" t="s">
        <v>17845</v>
      </c>
      <c r="H4296" t="s">
        <v>17846</v>
      </c>
      <c r="L4296" t="s">
        <v>17845</v>
      </c>
    </row>
    <row r="4297" spans="1:12" x14ac:dyDescent="0.3">
      <c r="A4297" s="4" t="s">
        <v>13332</v>
      </c>
      <c r="B4297" s="4" t="s">
        <v>13333</v>
      </c>
      <c r="C4297" s="4" t="s">
        <v>13334</v>
      </c>
      <c r="D4297" s="4" t="s">
        <v>13335</v>
      </c>
      <c r="E4297" s="4" t="s">
        <v>13336</v>
      </c>
      <c r="F4297" s="6" t="s">
        <v>13334</v>
      </c>
      <c r="G4297" t="s">
        <v>17847</v>
      </c>
      <c r="I4297" t="s">
        <v>17847</v>
      </c>
      <c r="K4297" t="s">
        <v>17847</v>
      </c>
      <c r="L4297" t="s">
        <v>17847</v>
      </c>
    </row>
    <row r="4298" spans="1:12" x14ac:dyDescent="0.3">
      <c r="A4298" s="4" t="s">
        <v>13337</v>
      </c>
      <c r="B4298" s="4" t="s">
        <v>13338</v>
      </c>
      <c r="C4298" s="4" t="s">
        <v>13339</v>
      </c>
      <c r="D4298" s="4" t="s">
        <v>13340</v>
      </c>
      <c r="E4298" s="4"/>
      <c r="F4298" s="6" t="s">
        <v>13339</v>
      </c>
      <c r="G4298" t="s">
        <v>17848</v>
      </c>
    </row>
    <row r="4299" spans="1:12" x14ac:dyDescent="0.3">
      <c r="A4299" s="4" t="s">
        <v>13341</v>
      </c>
      <c r="B4299" s="4" t="s">
        <v>13342</v>
      </c>
      <c r="C4299" s="4"/>
      <c r="D4299" s="4"/>
      <c r="E4299" s="4"/>
      <c r="F4299" s="6" t="s">
        <v>13341</v>
      </c>
      <c r="G4299" t="s">
        <v>17722</v>
      </c>
      <c r="H4299" t="s">
        <v>17722</v>
      </c>
      <c r="L4299" t="s">
        <v>17722</v>
      </c>
    </row>
    <row r="4300" spans="1:12" x14ac:dyDescent="0.3">
      <c r="A4300" s="4" t="s">
        <v>13343</v>
      </c>
      <c r="B4300" s="4" t="s">
        <v>13344</v>
      </c>
      <c r="C4300" s="4"/>
      <c r="D4300" s="4"/>
      <c r="E4300" s="4"/>
      <c r="F4300" s="6" t="s">
        <v>13343</v>
      </c>
      <c r="G4300" t="s">
        <v>17817</v>
      </c>
      <c r="H4300" t="s">
        <v>17817</v>
      </c>
      <c r="L4300" t="s">
        <v>17817</v>
      </c>
    </row>
    <row r="4301" spans="1:12" x14ac:dyDescent="0.3">
      <c r="A4301" s="4" t="s">
        <v>13345</v>
      </c>
      <c r="B4301" s="4" t="s">
        <v>13346</v>
      </c>
      <c r="C4301" s="4" t="s">
        <v>13347</v>
      </c>
      <c r="D4301" s="4" t="s">
        <v>13348</v>
      </c>
      <c r="E4301" s="4" t="s">
        <v>13349</v>
      </c>
      <c r="F4301" s="6" t="s">
        <v>13346</v>
      </c>
      <c r="G4301" t="s">
        <v>17822</v>
      </c>
      <c r="H4301" t="s">
        <v>17822</v>
      </c>
      <c r="J4301" t="s">
        <v>17822</v>
      </c>
      <c r="K4301" t="s">
        <v>17822</v>
      </c>
      <c r="L4301" t="s">
        <v>17822</v>
      </c>
    </row>
    <row r="4302" spans="1:12" x14ac:dyDescent="0.3">
      <c r="A4302" s="4" t="s">
        <v>13350</v>
      </c>
      <c r="B4302" s="4" t="s">
        <v>13351</v>
      </c>
      <c r="C4302" s="4" t="s">
        <v>13352</v>
      </c>
      <c r="D4302" s="4" t="s">
        <v>13353</v>
      </c>
      <c r="E4302" s="4"/>
      <c r="F4302" s="6" t="s">
        <v>13350</v>
      </c>
      <c r="G4302" t="s">
        <v>17822</v>
      </c>
      <c r="H4302" t="s">
        <v>17822</v>
      </c>
      <c r="J4302" t="s">
        <v>17822</v>
      </c>
      <c r="L4302" t="s">
        <v>17822</v>
      </c>
    </row>
    <row r="4303" spans="1:12" x14ac:dyDescent="0.3">
      <c r="A4303" s="4" t="s">
        <v>13354</v>
      </c>
      <c r="B4303" s="4" t="s">
        <v>13355</v>
      </c>
      <c r="C4303" s="4" t="s">
        <v>13356</v>
      </c>
      <c r="D4303" s="4"/>
      <c r="E4303" s="4"/>
      <c r="F4303" s="6" t="s">
        <v>13354</v>
      </c>
      <c r="G4303" t="s">
        <v>17734</v>
      </c>
      <c r="H4303" t="s">
        <v>17734</v>
      </c>
      <c r="I4303" t="s">
        <v>17749</v>
      </c>
      <c r="L4303" t="s">
        <v>17734</v>
      </c>
    </row>
    <row r="4304" spans="1:12" x14ac:dyDescent="0.3">
      <c r="A4304" s="4" t="s">
        <v>13357</v>
      </c>
      <c r="B4304" s="4" t="s">
        <v>13358</v>
      </c>
      <c r="C4304" s="4" t="s">
        <v>13359</v>
      </c>
      <c r="D4304" s="4"/>
      <c r="E4304" s="4"/>
      <c r="F4304" s="6" t="s">
        <v>13357</v>
      </c>
      <c r="G4304" t="s">
        <v>17849</v>
      </c>
      <c r="L4304" t="s">
        <v>17849</v>
      </c>
    </row>
    <row r="4305" spans="1:12" x14ac:dyDescent="0.3">
      <c r="A4305" s="4" t="s">
        <v>13360</v>
      </c>
      <c r="B4305" s="4" t="s">
        <v>13361</v>
      </c>
      <c r="C4305" s="4"/>
      <c r="D4305" s="4"/>
      <c r="E4305" s="4"/>
      <c r="F4305" s="6" t="s">
        <v>13360</v>
      </c>
      <c r="G4305" t="s">
        <v>17844</v>
      </c>
      <c r="H4305" t="s">
        <v>17844</v>
      </c>
      <c r="L4305" t="s">
        <v>17844</v>
      </c>
    </row>
    <row r="4306" spans="1:12" x14ac:dyDescent="0.3">
      <c r="A4306" s="4" t="s">
        <v>13362</v>
      </c>
      <c r="B4306" s="4" t="s">
        <v>13363</v>
      </c>
      <c r="C4306" s="4"/>
      <c r="D4306" s="4"/>
      <c r="E4306" s="4"/>
      <c r="F4306" s="6" t="s">
        <v>13363</v>
      </c>
      <c r="G4306" t="s">
        <v>17734</v>
      </c>
      <c r="H4306" t="s">
        <v>17734</v>
      </c>
      <c r="L4306" t="s">
        <v>17734</v>
      </c>
    </row>
    <row r="4307" spans="1:12" x14ac:dyDescent="0.3">
      <c r="A4307" s="4" t="s">
        <v>13364</v>
      </c>
      <c r="B4307" s="4" t="s">
        <v>13365</v>
      </c>
      <c r="C4307" s="4" t="s">
        <v>13366</v>
      </c>
      <c r="D4307" s="4"/>
      <c r="E4307" s="4"/>
      <c r="F4307" s="6" t="s">
        <v>13364</v>
      </c>
    </row>
    <row r="4308" spans="1:12" x14ac:dyDescent="0.3">
      <c r="A4308" s="4" t="s">
        <v>13367</v>
      </c>
      <c r="B4308" s="4" t="s">
        <v>13368</v>
      </c>
      <c r="C4308" s="4" t="s">
        <v>13369</v>
      </c>
      <c r="D4308" s="4"/>
      <c r="E4308" s="4"/>
      <c r="F4308" s="6" t="s">
        <v>13367</v>
      </c>
      <c r="G4308" t="s">
        <v>17734</v>
      </c>
      <c r="H4308" t="s">
        <v>17735</v>
      </c>
      <c r="I4308" t="s">
        <v>17734</v>
      </c>
      <c r="L4308" t="s">
        <v>17734</v>
      </c>
    </row>
    <row r="4309" spans="1:12" x14ac:dyDescent="0.3">
      <c r="A4309" s="4" t="s">
        <v>13370</v>
      </c>
      <c r="B4309" s="4" t="s">
        <v>13371</v>
      </c>
      <c r="C4309" s="4"/>
      <c r="D4309" s="4"/>
      <c r="E4309" s="4"/>
      <c r="F4309" s="6" t="s">
        <v>13371</v>
      </c>
      <c r="G4309" t="s">
        <v>17850</v>
      </c>
      <c r="H4309" t="s">
        <v>17850</v>
      </c>
      <c r="L4309" t="s">
        <v>17850</v>
      </c>
    </row>
    <row r="4310" spans="1:12" x14ac:dyDescent="0.3">
      <c r="A4310" s="4" t="s">
        <v>13372</v>
      </c>
      <c r="B4310" s="4" t="s">
        <v>13373</v>
      </c>
      <c r="C4310" s="4" t="s">
        <v>13374</v>
      </c>
      <c r="D4310" s="4" t="s">
        <v>13375</v>
      </c>
      <c r="E4310" s="4" t="s">
        <v>13376</v>
      </c>
      <c r="F4310" s="6" t="s">
        <v>13372</v>
      </c>
      <c r="G4310" t="s">
        <v>17734</v>
      </c>
      <c r="H4310" t="s">
        <v>17749</v>
      </c>
      <c r="K4310" t="s">
        <v>17734</v>
      </c>
      <c r="L4310" t="s">
        <v>17734</v>
      </c>
    </row>
    <row r="4311" spans="1:12" x14ac:dyDescent="0.3">
      <c r="A4311" s="4" t="s">
        <v>13377</v>
      </c>
      <c r="B4311" s="4" t="s">
        <v>13378</v>
      </c>
      <c r="C4311" s="4"/>
      <c r="D4311" s="4"/>
      <c r="E4311" s="4"/>
      <c r="F4311" s="6" t="s">
        <v>13377</v>
      </c>
      <c r="G4311" t="s">
        <v>17774</v>
      </c>
      <c r="H4311" t="s">
        <v>17774</v>
      </c>
      <c r="L4311" t="s">
        <v>17774</v>
      </c>
    </row>
    <row r="4312" spans="1:12" x14ac:dyDescent="0.3">
      <c r="A4312" s="4" t="s">
        <v>13379</v>
      </c>
      <c r="B4312" s="4" t="s">
        <v>13380</v>
      </c>
      <c r="C4312" s="4"/>
      <c r="D4312" s="4"/>
      <c r="E4312" s="4"/>
      <c r="F4312" s="6" t="s">
        <v>13380</v>
      </c>
      <c r="G4312" t="s">
        <v>17783</v>
      </c>
      <c r="H4312" t="s">
        <v>17783</v>
      </c>
      <c r="L4312" t="s">
        <v>17783</v>
      </c>
    </row>
    <row r="4313" spans="1:12" x14ac:dyDescent="0.3">
      <c r="A4313" s="4" t="s">
        <v>13381</v>
      </c>
      <c r="B4313" s="4" t="s">
        <v>13382</v>
      </c>
      <c r="C4313" s="4"/>
      <c r="D4313" s="4"/>
      <c r="E4313" s="4"/>
      <c r="F4313" s="6" t="s">
        <v>13381</v>
      </c>
      <c r="G4313" t="s">
        <v>17719</v>
      </c>
      <c r="H4313" t="s">
        <v>17719</v>
      </c>
      <c r="L4313" t="s">
        <v>17719</v>
      </c>
    </row>
    <row r="4314" spans="1:12" x14ac:dyDescent="0.3">
      <c r="A4314" s="4" t="s">
        <v>13383</v>
      </c>
      <c r="B4314" s="4" t="s">
        <v>13384</v>
      </c>
      <c r="C4314" s="4" t="s">
        <v>13385</v>
      </c>
      <c r="D4314" s="4" t="s">
        <v>13386</v>
      </c>
      <c r="E4314" s="4" t="s">
        <v>13387</v>
      </c>
      <c r="F4314" s="6" t="s">
        <v>13383</v>
      </c>
      <c r="G4314" t="s">
        <v>17851</v>
      </c>
      <c r="H4314" t="s">
        <v>17851</v>
      </c>
      <c r="K4314" t="s">
        <v>17851</v>
      </c>
      <c r="L4314" t="s">
        <v>17851</v>
      </c>
    </row>
    <row r="4315" spans="1:12" x14ac:dyDescent="0.3">
      <c r="A4315" s="4" t="s">
        <v>13388</v>
      </c>
      <c r="B4315" s="4" t="s">
        <v>13389</v>
      </c>
      <c r="C4315" s="4" t="s">
        <v>13390</v>
      </c>
      <c r="D4315" s="4"/>
      <c r="E4315" s="4"/>
      <c r="F4315" s="6" t="s">
        <v>13388</v>
      </c>
      <c r="G4315" t="s">
        <v>17784</v>
      </c>
      <c r="H4315" t="s">
        <v>17720</v>
      </c>
      <c r="I4315" t="s">
        <v>17720</v>
      </c>
      <c r="L4315" t="s">
        <v>17784</v>
      </c>
    </row>
    <row r="4316" spans="1:12" x14ac:dyDescent="0.3">
      <c r="A4316" s="4" t="s">
        <v>13391</v>
      </c>
      <c r="B4316" s="4" t="s">
        <v>13392</v>
      </c>
      <c r="C4316" s="4"/>
      <c r="D4316" s="4"/>
      <c r="E4316" s="4"/>
      <c r="F4316" s="6" t="s">
        <v>13391</v>
      </c>
      <c r="G4316" t="s">
        <v>17719</v>
      </c>
      <c r="H4316" t="s">
        <v>17719</v>
      </c>
      <c r="L4316" t="s">
        <v>17719</v>
      </c>
    </row>
    <row r="4317" spans="1:12" x14ac:dyDescent="0.3">
      <c r="A4317" s="4" t="s">
        <v>13393</v>
      </c>
      <c r="B4317" s="4" t="s">
        <v>13394</v>
      </c>
      <c r="C4317" s="4"/>
      <c r="D4317" s="4"/>
      <c r="E4317" s="4"/>
      <c r="F4317" s="6" t="s">
        <v>13393</v>
      </c>
      <c r="G4317" t="s">
        <v>17852</v>
      </c>
      <c r="L4317" t="s">
        <v>17852</v>
      </c>
    </row>
    <row r="4318" spans="1:12" x14ac:dyDescent="0.3">
      <c r="A4318" s="4" t="s">
        <v>13395</v>
      </c>
      <c r="B4318" s="4"/>
      <c r="C4318" s="4"/>
      <c r="D4318" s="4"/>
      <c r="E4318" s="4"/>
      <c r="F4318" s="6" t="s">
        <v>13395</v>
      </c>
      <c r="G4318" t="s">
        <v>17852</v>
      </c>
      <c r="L4318" t="s">
        <v>17852</v>
      </c>
    </row>
    <row r="4319" spans="1:12" x14ac:dyDescent="0.3">
      <c r="A4319" s="4" t="s">
        <v>13396</v>
      </c>
      <c r="B4319" s="4" t="s">
        <v>13397</v>
      </c>
      <c r="C4319" s="4" t="s">
        <v>13398</v>
      </c>
      <c r="D4319" s="4" t="s">
        <v>13399</v>
      </c>
      <c r="E4319" s="4" t="s">
        <v>13400</v>
      </c>
      <c r="F4319" s="6" t="s">
        <v>13398</v>
      </c>
      <c r="G4319" t="s">
        <v>17722</v>
      </c>
      <c r="H4319" t="s">
        <v>17722</v>
      </c>
      <c r="I4319" t="s">
        <v>17722</v>
      </c>
      <c r="J4319" t="s">
        <v>17722</v>
      </c>
      <c r="K4319" t="s">
        <v>17722</v>
      </c>
      <c r="L4319" t="s">
        <v>17722</v>
      </c>
    </row>
    <row r="4320" spans="1:12" x14ac:dyDescent="0.3">
      <c r="A4320" s="4" t="s">
        <v>13401</v>
      </c>
      <c r="B4320" s="4" t="s">
        <v>13402</v>
      </c>
      <c r="C4320" s="4" t="s">
        <v>13403</v>
      </c>
      <c r="D4320" s="4"/>
      <c r="E4320" s="4"/>
      <c r="F4320" s="6" t="s">
        <v>13401</v>
      </c>
      <c r="G4320" t="s">
        <v>17722</v>
      </c>
      <c r="H4320" t="s">
        <v>17722</v>
      </c>
      <c r="L4320" t="s">
        <v>17722</v>
      </c>
    </row>
    <row r="4321" spans="1:12" x14ac:dyDescent="0.3">
      <c r="A4321" s="4" t="s">
        <v>13404</v>
      </c>
      <c r="B4321" s="4" t="s">
        <v>13405</v>
      </c>
      <c r="C4321" s="4" t="s">
        <v>13406</v>
      </c>
      <c r="D4321" s="4"/>
      <c r="E4321" s="4"/>
      <c r="F4321" s="6" t="s">
        <v>13404</v>
      </c>
      <c r="G4321" t="s">
        <v>17803</v>
      </c>
      <c r="H4321" t="s">
        <v>17803</v>
      </c>
      <c r="I4321" t="s">
        <v>17803</v>
      </c>
      <c r="L4321" t="s">
        <v>17803</v>
      </c>
    </row>
    <row r="4322" spans="1:12" x14ac:dyDescent="0.3">
      <c r="A4322" s="4" t="s">
        <v>13407</v>
      </c>
      <c r="B4322" s="4" t="s">
        <v>13408</v>
      </c>
      <c r="C4322" s="4"/>
      <c r="D4322" s="4"/>
      <c r="E4322" s="4"/>
      <c r="F4322" s="6" t="s">
        <v>13407</v>
      </c>
      <c r="G4322" t="s">
        <v>17811</v>
      </c>
      <c r="L4322" t="s">
        <v>17811</v>
      </c>
    </row>
    <row r="4323" spans="1:12" x14ac:dyDescent="0.3">
      <c r="A4323" s="4" t="s">
        <v>13409</v>
      </c>
      <c r="B4323" s="4"/>
      <c r="C4323" s="4"/>
      <c r="D4323" s="4"/>
      <c r="E4323" s="4"/>
      <c r="F4323" s="6" t="s">
        <v>13409</v>
      </c>
      <c r="G4323" t="s">
        <v>17722</v>
      </c>
      <c r="L4323" t="s">
        <v>17722</v>
      </c>
    </row>
    <row r="4324" spans="1:12" x14ac:dyDescent="0.3">
      <c r="A4324" s="4" t="s">
        <v>13410</v>
      </c>
      <c r="B4324" s="4"/>
      <c r="C4324" s="4"/>
      <c r="D4324" s="4"/>
      <c r="E4324" s="4"/>
      <c r="F4324" s="6" t="s">
        <v>13410</v>
      </c>
      <c r="G4324" t="s">
        <v>17805</v>
      </c>
      <c r="L4324" t="s">
        <v>17805</v>
      </c>
    </row>
    <row r="4325" spans="1:12" x14ac:dyDescent="0.3">
      <c r="A4325" s="4" t="s">
        <v>13411</v>
      </c>
      <c r="B4325" s="4" t="s">
        <v>13412</v>
      </c>
      <c r="C4325" s="4" t="s">
        <v>13532</v>
      </c>
      <c r="D4325" s="4" t="s">
        <v>13533</v>
      </c>
      <c r="E4325" s="4"/>
      <c r="F4325" s="6" t="s">
        <v>13411</v>
      </c>
      <c r="G4325" t="s">
        <v>17817</v>
      </c>
      <c r="H4325" t="s">
        <v>17826</v>
      </c>
      <c r="L4325" t="s">
        <v>17817</v>
      </c>
    </row>
    <row r="4326" spans="1:12" x14ac:dyDescent="0.3">
      <c r="A4326" s="4" t="s">
        <v>13413</v>
      </c>
      <c r="B4326" s="4" t="s">
        <v>13414</v>
      </c>
      <c r="C4326" s="4"/>
      <c r="D4326" s="4"/>
      <c r="E4326" s="4"/>
      <c r="F4326" s="6" t="s">
        <v>13413</v>
      </c>
    </row>
    <row r="4327" spans="1:12" x14ac:dyDescent="0.3">
      <c r="A4327" s="4" t="s">
        <v>13415</v>
      </c>
      <c r="B4327" s="4"/>
      <c r="C4327" s="4"/>
      <c r="D4327" s="4"/>
      <c r="E4327" s="4"/>
      <c r="F4327" s="6" t="s">
        <v>13415</v>
      </c>
      <c r="G4327" t="s">
        <v>17805</v>
      </c>
      <c r="L4327" t="s">
        <v>17805</v>
      </c>
    </row>
    <row r="4328" spans="1:12" x14ac:dyDescent="0.3">
      <c r="A4328" s="4" t="s">
        <v>13416</v>
      </c>
      <c r="B4328" s="4" t="s">
        <v>13417</v>
      </c>
      <c r="C4328" s="4"/>
      <c r="D4328" s="4"/>
      <c r="E4328" s="4"/>
      <c r="F4328" s="6" t="s">
        <v>13416</v>
      </c>
      <c r="G4328" t="s">
        <v>17853</v>
      </c>
      <c r="H4328" t="s">
        <v>17853</v>
      </c>
      <c r="L4328" t="s">
        <v>17853</v>
      </c>
    </row>
    <row r="4329" spans="1:12" x14ac:dyDescent="0.3">
      <c r="A4329" s="4" t="s">
        <v>13418</v>
      </c>
      <c r="B4329" s="4" t="s">
        <v>13419</v>
      </c>
      <c r="C4329" s="4" t="s">
        <v>13420</v>
      </c>
      <c r="D4329" s="4" t="s">
        <v>13421</v>
      </c>
      <c r="E4329" s="4" t="s">
        <v>13422</v>
      </c>
      <c r="F4329" s="6" t="s">
        <v>13419</v>
      </c>
      <c r="H4329" t="s">
        <v>17831</v>
      </c>
      <c r="I4329" t="s">
        <v>17831</v>
      </c>
      <c r="J4329" t="s">
        <v>17831</v>
      </c>
      <c r="L4329" t="s">
        <v>17831</v>
      </c>
    </row>
    <row r="4330" spans="1:12" x14ac:dyDescent="0.3">
      <c r="A4330" s="4" t="s">
        <v>13423</v>
      </c>
      <c r="B4330" s="4" t="s">
        <v>13424</v>
      </c>
      <c r="C4330" s="4"/>
      <c r="D4330" s="4"/>
      <c r="E4330" s="4"/>
      <c r="F4330" s="6" t="s">
        <v>13424</v>
      </c>
      <c r="G4330" t="s">
        <v>17832</v>
      </c>
      <c r="H4330" t="s">
        <v>17831</v>
      </c>
      <c r="L4330" t="s">
        <v>17831</v>
      </c>
    </row>
    <row r="4331" spans="1:12" x14ac:dyDescent="0.3">
      <c r="A4331" s="4" t="s">
        <v>13425</v>
      </c>
      <c r="B4331" s="4" t="s">
        <v>13426</v>
      </c>
      <c r="C4331" s="4" t="s">
        <v>13427</v>
      </c>
      <c r="D4331" s="4"/>
      <c r="E4331" s="4"/>
      <c r="F4331" s="6" t="s">
        <v>13425</v>
      </c>
      <c r="G4331" t="s">
        <v>17807</v>
      </c>
      <c r="H4331" t="s">
        <v>17807</v>
      </c>
      <c r="I4331" t="s">
        <v>17807</v>
      </c>
      <c r="L4331" t="s">
        <v>17807</v>
      </c>
    </row>
    <row r="4332" spans="1:12" x14ac:dyDescent="0.3">
      <c r="A4332" s="4" t="s">
        <v>13428</v>
      </c>
      <c r="B4332" s="4" t="s">
        <v>13429</v>
      </c>
      <c r="C4332" s="4"/>
      <c r="D4332" s="4"/>
      <c r="E4332" s="4"/>
      <c r="F4332" s="6" t="s">
        <v>13428</v>
      </c>
      <c r="G4332" t="s">
        <v>17846</v>
      </c>
      <c r="H4332" t="s">
        <v>17846</v>
      </c>
      <c r="L4332" t="s">
        <v>17846</v>
      </c>
    </row>
    <row r="4333" spans="1:12" x14ac:dyDescent="0.3">
      <c r="A4333" s="4" t="s">
        <v>13430</v>
      </c>
      <c r="B4333" s="4"/>
      <c r="C4333" s="4"/>
      <c r="D4333" s="4"/>
      <c r="E4333" s="4"/>
      <c r="F4333" s="6" t="s">
        <v>13430</v>
      </c>
      <c r="G4333" t="s">
        <v>17826</v>
      </c>
      <c r="L4333" t="s">
        <v>17826</v>
      </c>
    </row>
    <row r="4334" spans="1:12" x14ac:dyDescent="0.3">
      <c r="A4334" s="4" t="s">
        <v>13431</v>
      </c>
      <c r="B4334" s="4" t="s">
        <v>13432</v>
      </c>
      <c r="C4334" s="4" t="s">
        <v>13433</v>
      </c>
      <c r="D4334" s="4"/>
      <c r="E4334" s="4"/>
      <c r="F4334" s="6" t="s">
        <v>13431</v>
      </c>
      <c r="G4334" t="s">
        <v>17854</v>
      </c>
      <c r="H4334" t="s">
        <v>17854</v>
      </c>
      <c r="L4334" t="s">
        <v>17854</v>
      </c>
    </row>
    <row r="4335" spans="1:12" x14ac:dyDescent="0.3">
      <c r="A4335" s="4" t="s">
        <v>13434</v>
      </c>
      <c r="B4335" s="4" t="s">
        <v>13435</v>
      </c>
      <c r="C4335" s="4"/>
      <c r="D4335" s="4"/>
      <c r="E4335" s="4"/>
      <c r="F4335" s="6" t="s">
        <v>13434</v>
      </c>
      <c r="G4335" t="s">
        <v>17855</v>
      </c>
      <c r="H4335" t="s">
        <v>17855</v>
      </c>
      <c r="L4335" t="s">
        <v>17855</v>
      </c>
    </row>
    <row r="4336" spans="1:12" x14ac:dyDescent="0.3">
      <c r="A4336" s="4" t="s">
        <v>13436</v>
      </c>
      <c r="B4336" s="4" t="s">
        <v>13437</v>
      </c>
      <c r="C4336" s="4" t="s">
        <v>13438</v>
      </c>
      <c r="D4336" s="4" t="s">
        <v>13439</v>
      </c>
      <c r="E4336" s="4"/>
      <c r="F4336" s="6" t="s">
        <v>13436</v>
      </c>
      <c r="G4336" t="s">
        <v>17855</v>
      </c>
      <c r="H4336" t="s">
        <v>17855</v>
      </c>
      <c r="I4336" t="s">
        <v>17855</v>
      </c>
      <c r="J4336" t="s">
        <v>17855</v>
      </c>
      <c r="L4336" t="s">
        <v>17855</v>
      </c>
    </row>
    <row r="4337" spans="1:12" x14ac:dyDescent="0.3">
      <c r="A4337" s="4" t="s">
        <v>13440</v>
      </c>
      <c r="B4337" s="4" t="s">
        <v>13441</v>
      </c>
      <c r="C4337" s="4" t="s">
        <v>13442</v>
      </c>
      <c r="D4337" s="4"/>
      <c r="E4337" s="4"/>
      <c r="F4337" s="6" t="s">
        <v>13440</v>
      </c>
      <c r="G4337" t="s">
        <v>17854</v>
      </c>
      <c r="H4337" t="s">
        <v>17854</v>
      </c>
      <c r="L4337" t="s">
        <v>17854</v>
      </c>
    </row>
    <row r="4338" spans="1:12" x14ac:dyDescent="0.3">
      <c r="A4338" s="4" t="s">
        <v>13443</v>
      </c>
      <c r="B4338" s="4" t="s">
        <v>13444</v>
      </c>
      <c r="C4338" s="4"/>
      <c r="D4338" s="4"/>
      <c r="E4338" s="4"/>
      <c r="F4338" s="6" t="s">
        <v>13443</v>
      </c>
      <c r="G4338" t="s">
        <v>17854</v>
      </c>
      <c r="L4338" t="s">
        <v>17854</v>
      </c>
    </row>
    <row r="4339" spans="1:12" x14ac:dyDescent="0.3">
      <c r="A4339" s="4" t="s">
        <v>13445</v>
      </c>
      <c r="B4339" s="4" t="s">
        <v>13446</v>
      </c>
      <c r="C4339" s="4" t="s">
        <v>13447</v>
      </c>
      <c r="D4339" s="4"/>
      <c r="E4339" s="4"/>
      <c r="F4339" s="6" t="s">
        <v>13445</v>
      </c>
      <c r="G4339" t="s">
        <v>17817</v>
      </c>
      <c r="H4339" t="s">
        <v>17817</v>
      </c>
      <c r="I4339" t="s">
        <v>17817</v>
      </c>
      <c r="L4339" t="s">
        <v>17817</v>
      </c>
    </row>
    <row r="4340" spans="1:12" x14ac:dyDescent="0.3">
      <c r="A4340" s="4" t="s">
        <v>13448</v>
      </c>
      <c r="B4340" s="4" t="s">
        <v>13449</v>
      </c>
      <c r="C4340" s="4"/>
      <c r="D4340" s="4"/>
      <c r="E4340" s="4"/>
      <c r="F4340" s="6" t="s">
        <v>13448</v>
      </c>
    </row>
    <row r="4341" spans="1:12" x14ac:dyDescent="0.3">
      <c r="A4341" s="4" t="s">
        <v>13450</v>
      </c>
      <c r="B4341" s="4" t="s">
        <v>13451</v>
      </c>
      <c r="C4341" s="4" t="s">
        <v>13452</v>
      </c>
      <c r="D4341" s="4"/>
      <c r="E4341" s="4"/>
      <c r="F4341" s="6" t="s">
        <v>13450</v>
      </c>
      <c r="G4341" t="s">
        <v>17734</v>
      </c>
      <c r="H4341" t="s">
        <v>17749</v>
      </c>
      <c r="I4341" t="s">
        <v>17734</v>
      </c>
      <c r="L4341" t="s">
        <v>17734</v>
      </c>
    </row>
    <row r="4342" spans="1:12" x14ac:dyDescent="0.3">
      <c r="A4342" s="4" t="s">
        <v>13453</v>
      </c>
      <c r="B4342" s="4" t="s">
        <v>13454</v>
      </c>
      <c r="C4342" s="4" t="s">
        <v>13455</v>
      </c>
      <c r="D4342" s="4" t="s">
        <v>13456</v>
      </c>
      <c r="E4342" s="4" t="s">
        <v>13457</v>
      </c>
      <c r="F4342" s="6" t="s">
        <v>13453</v>
      </c>
      <c r="G4342" t="s">
        <v>17749</v>
      </c>
      <c r="H4342" t="s">
        <v>17856</v>
      </c>
      <c r="J4342" t="s">
        <v>17856</v>
      </c>
      <c r="K4342" t="s">
        <v>17735</v>
      </c>
      <c r="L4342" t="s">
        <v>17749</v>
      </c>
    </row>
    <row r="4343" spans="1:12" x14ac:dyDescent="0.3">
      <c r="A4343" s="4" t="s">
        <v>13458</v>
      </c>
      <c r="B4343" s="4" t="s">
        <v>13459</v>
      </c>
      <c r="C4343" s="4"/>
      <c r="D4343" s="4"/>
      <c r="E4343" s="4"/>
      <c r="F4343" s="6" t="s">
        <v>13458</v>
      </c>
      <c r="G4343" t="s">
        <v>17843</v>
      </c>
      <c r="H4343" t="s">
        <v>17708</v>
      </c>
      <c r="L4343" t="s">
        <v>17843</v>
      </c>
    </row>
    <row r="4344" spans="1:12" x14ac:dyDescent="0.3">
      <c r="A4344" s="4" t="s">
        <v>13460</v>
      </c>
      <c r="B4344" s="4" t="s">
        <v>13461</v>
      </c>
      <c r="C4344" s="4"/>
      <c r="D4344" s="4"/>
      <c r="E4344" s="4"/>
      <c r="F4344" s="6" t="s">
        <v>13460</v>
      </c>
      <c r="G4344" t="s">
        <v>17763</v>
      </c>
      <c r="H4344" t="s">
        <v>17763</v>
      </c>
      <c r="L4344" t="s">
        <v>17763</v>
      </c>
    </row>
    <row r="4345" spans="1:12" x14ac:dyDescent="0.3">
      <c r="A4345" s="4" t="s">
        <v>13462</v>
      </c>
      <c r="B4345" s="4" t="s">
        <v>13463</v>
      </c>
      <c r="C4345" s="4"/>
      <c r="D4345" s="4"/>
      <c r="E4345" s="4"/>
      <c r="F4345" s="6" t="s">
        <v>13463</v>
      </c>
    </row>
    <row r="4346" spans="1:12" x14ac:dyDescent="0.3">
      <c r="A4346" s="4" t="s">
        <v>13464</v>
      </c>
      <c r="B4346" s="4" t="s">
        <v>13465</v>
      </c>
      <c r="C4346" s="4" t="s">
        <v>13466</v>
      </c>
      <c r="D4346" s="4" t="s">
        <v>13467</v>
      </c>
      <c r="E4346" s="4"/>
      <c r="F4346" s="6" t="s">
        <v>13464</v>
      </c>
      <c r="G4346" t="s">
        <v>17817</v>
      </c>
      <c r="H4346" t="s">
        <v>17817</v>
      </c>
      <c r="L4346" t="s">
        <v>17817</v>
      </c>
    </row>
    <row r="4347" spans="1:12" x14ac:dyDescent="0.3">
      <c r="A4347" s="4" t="s">
        <v>13468</v>
      </c>
      <c r="B4347" s="4" t="s">
        <v>13469</v>
      </c>
      <c r="C4347" s="4"/>
      <c r="D4347" s="4"/>
      <c r="E4347" s="4"/>
      <c r="F4347" s="6" t="s">
        <v>13468</v>
      </c>
      <c r="G4347" t="s">
        <v>17724</v>
      </c>
      <c r="H4347" t="s">
        <v>17724</v>
      </c>
      <c r="L4347" t="s">
        <v>17724</v>
      </c>
    </row>
    <row r="4348" spans="1:12" x14ac:dyDescent="0.3">
      <c r="A4348" s="4" t="s">
        <v>13470</v>
      </c>
      <c r="B4348" s="4" t="s">
        <v>13471</v>
      </c>
      <c r="C4348" s="4" t="s">
        <v>13472</v>
      </c>
      <c r="D4348" s="4" t="s">
        <v>13473</v>
      </c>
      <c r="E4348" s="4"/>
      <c r="F4348" s="6" t="s">
        <v>13470</v>
      </c>
      <c r="G4348" t="s">
        <v>17817</v>
      </c>
      <c r="H4348" t="s">
        <v>17817</v>
      </c>
      <c r="I4348" t="s">
        <v>17722</v>
      </c>
      <c r="J4348" t="s">
        <v>17817</v>
      </c>
      <c r="L4348" t="s">
        <v>17817</v>
      </c>
    </row>
    <row r="4349" spans="1:12" x14ac:dyDescent="0.3">
      <c r="A4349" s="4" t="s">
        <v>13474</v>
      </c>
      <c r="B4349" s="4" t="s">
        <v>13475</v>
      </c>
      <c r="C4349" s="4" t="s">
        <v>13476</v>
      </c>
      <c r="D4349" s="4"/>
      <c r="E4349" s="4"/>
      <c r="F4349" s="6" t="s">
        <v>13475</v>
      </c>
      <c r="G4349" t="s">
        <v>17857</v>
      </c>
      <c r="H4349" t="s">
        <v>17857</v>
      </c>
      <c r="I4349" t="s">
        <v>17857</v>
      </c>
      <c r="L4349" t="s">
        <v>17857</v>
      </c>
    </row>
    <row r="4350" spans="1:12" x14ac:dyDescent="0.3">
      <c r="A4350" s="4" t="s">
        <v>13477</v>
      </c>
      <c r="B4350" s="4" t="s">
        <v>13478</v>
      </c>
      <c r="C4350" s="4"/>
      <c r="D4350" s="4"/>
      <c r="E4350" s="4"/>
      <c r="F4350" s="6" t="s">
        <v>13477</v>
      </c>
      <c r="G4350" t="s">
        <v>17722</v>
      </c>
      <c r="H4350" t="s">
        <v>17817</v>
      </c>
      <c r="L4350" t="s">
        <v>17722</v>
      </c>
    </row>
    <row r="4351" spans="1:12" x14ac:dyDescent="0.3">
      <c r="A4351" s="4" t="s">
        <v>13479</v>
      </c>
      <c r="B4351" s="4" t="s">
        <v>13480</v>
      </c>
      <c r="C4351" s="4"/>
      <c r="D4351" s="4"/>
      <c r="E4351" s="4"/>
      <c r="F4351" s="6" t="s">
        <v>13479</v>
      </c>
    </row>
    <row r="4352" spans="1:12" x14ac:dyDescent="0.3">
      <c r="A4352" s="4" t="s">
        <v>13481</v>
      </c>
      <c r="B4352" s="4" t="s">
        <v>13482</v>
      </c>
      <c r="C4352" s="4"/>
      <c r="D4352" s="4"/>
      <c r="E4352" s="4"/>
      <c r="F4352" s="6" t="s">
        <v>13481</v>
      </c>
      <c r="G4352" t="s">
        <v>17842</v>
      </c>
      <c r="H4352" t="s">
        <v>17842</v>
      </c>
      <c r="L4352" t="s">
        <v>17842</v>
      </c>
    </row>
    <row r="4353" spans="1:12" x14ac:dyDescent="0.3">
      <c r="A4353" s="4" t="s">
        <v>13483</v>
      </c>
      <c r="B4353" s="4" t="s">
        <v>13484</v>
      </c>
      <c r="C4353" s="4"/>
      <c r="D4353" s="4"/>
      <c r="E4353" s="4"/>
      <c r="F4353" s="6" t="s">
        <v>13483</v>
      </c>
      <c r="G4353" t="s">
        <v>17714</v>
      </c>
      <c r="H4353" t="s">
        <v>17714</v>
      </c>
      <c r="L4353" t="s">
        <v>17714</v>
      </c>
    </row>
    <row r="4354" spans="1:12" x14ac:dyDescent="0.3">
      <c r="A4354" s="4" t="s">
        <v>13485</v>
      </c>
      <c r="B4354" s="4" t="s">
        <v>13486</v>
      </c>
      <c r="C4354" s="4"/>
      <c r="D4354" s="4"/>
      <c r="E4354" s="4"/>
      <c r="F4354" s="6" t="s">
        <v>13485</v>
      </c>
      <c r="G4354" t="s">
        <v>17844</v>
      </c>
      <c r="H4354" t="s">
        <v>17844</v>
      </c>
      <c r="L4354" t="s">
        <v>17844</v>
      </c>
    </row>
    <row r="4355" spans="1:12" x14ac:dyDescent="0.3">
      <c r="A4355" s="4" t="s">
        <v>13487</v>
      </c>
      <c r="B4355" s="4" t="s">
        <v>13488</v>
      </c>
      <c r="C4355" s="4" t="s">
        <v>13489</v>
      </c>
      <c r="D4355" s="4" t="s">
        <v>13490</v>
      </c>
      <c r="E4355" s="4" t="s">
        <v>13491</v>
      </c>
      <c r="F4355" s="6" t="s">
        <v>13487</v>
      </c>
      <c r="G4355" t="s">
        <v>17858</v>
      </c>
      <c r="H4355" t="s">
        <v>17858</v>
      </c>
      <c r="I4355" t="s">
        <v>17858</v>
      </c>
      <c r="K4355" t="s">
        <v>17858</v>
      </c>
      <c r="L4355" t="s">
        <v>17858</v>
      </c>
    </row>
    <row r="4356" spans="1:12" x14ac:dyDescent="0.3">
      <c r="A4356" s="4" t="s">
        <v>13492</v>
      </c>
      <c r="B4356" s="4"/>
      <c r="C4356" s="4"/>
      <c r="D4356" s="4"/>
      <c r="E4356" s="4"/>
      <c r="F4356" s="6" t="s">
        <v>13492</v>
      </c>
      <c r="G4356" t="s">
        <v>17859</v>
      </c>
      <c r="L4356" t="s">
        <v>17859</v>
      </c>
    </row>
    <row r="4357" spans="1:12" x14ac:dyDescent="0.3">
      <c r="A4357" s="4" t="s">
        <v>13493</v>
      </c>
      <c r="B4357" s="4" t="s">
        <v>13494</v>
      </c>
      <c r="C4357" s="4"/>
      <c r="D4357" s="4"/>
      <c r="E4357" s="4"/>
      <c r="F4357" s="6" t="s">
        <v>13493</v>
      </c>
      <c r="G4357" t="s">
        <v>17859</v>
      </c>
      <c r="H4357" t="s">
        <v>17859</v>
      </c>
      <c r="L4357" t="s">
        <v>17859</v>
      </c>
    </row>
    <row r="4358" spans="1:12" x14ac:dyDescent="0.3">
      <c r="A4358" s="4" t="s">
        <v>13495</v>
      </c>
      <c r="B4358" s="4" t="s">
        <v>13496</v>
      </c>
      <c r="C4358" s="4"/>
      <c r="D4358" s="4"/>
      <c r="E4358" s="4"/>
      <c r="F4358" s="6" t="s">
        <v>13495</v>
      </c>
      <c r="G4358" t="s">
        <v>17815</v>
      </c>
      <c r="H4358" t="s">
        <v>17860</v>
      </c>
      <c r="L4358" t="s">
        <v>17815</v>
      </c>
    </row>
    <row r="4359" spans="1:12" x14ac:dyDescent="0.3">
      <c r="A4359" s="4" t="s">
        <v>13497</v>
      </c>
      <c r="B4359" s="4" t="s">
        <v>13498</v>
      </c>
      <c r="C4359" s="4"/>
      <c r="D4359" s="4"/>
      <c r="E4359" s="4"/>
      <c r="F4359" s="6" t="s">
        <v>13497</v>
      </c>
      <c r="G4359" t="s">
        <v>17861</v>
      </c>
      <c r="H4359" t="s">
        <v>17861</v>
      </c>
      <c r="L4359" t="s">
        <v>17861</v>
      </c>
    </row>
    <row r="4360" spans="1:12" x14ac:dyDescent="0.3">
      <c r="A4360" s="4" t="s">
        <v>13499</v>
      </c>
      <c r="B4360" s="4" t="s">
        <v>13500</v>
      </c>
      <c r="C4360" s="4"/>
      <c r="D4360" s="4"/>
      <c r="E4360" s="4"/>
      <c r="F4360" s="6" t="s">
        <v>13499</v>
      </c>
      <c r="G4360" t="s">
        <v>17726</v>
      </c>
      <c r="H4360" t="s">
        <v>17726</v>
      </c>
      <c r="L4360" t="s">
        <v>17726</v>
      </c>
    </row>
    <row r="4361" spans="1:12" x14ac:dyDescent="0.3">
      <c r="A4361" s="4" t="s">
        <v>13501</v>
      </c>
      <c r="B4361" s="4"/>
      <c r="C4361" s="4"/>
      <c r="D4361" s="4"/>
      <c r="E4361" s="4"/>
      <c r="F4361" s="6" t="s">
        <v>13501</v>
      </c>
      <c r="G4361" t="s">
        <v>17862</v>
      </c>
      <c r="L4361" t="s">
        <v>17862</v>
      </c>
    </row>
    <row r="4362" spans="1:12" x14ac:dyDescent="0.3">
      <c r="A4362" s="4" t="s">
        <v>13502</v>
      </c>
      <c r="B4362" s="4" t="s">
        <v>13503</v>
      </c>
      <c r="C4362" s="4" t="s">
        <v>13504</v>
      </c>
      <c r="D4362" s="4"/>
      <c r="E4362" s="4"/>
      <c r="F4362" s="6" t="s">
        <v>13502</v>
      </c>
      <c r="H4362" t="s">
        <v>17726</v>
      </c>
    </row>
    <row r="4363" spans="1:12" x14ac:dyDescent="0.3">
      <c r="A4363" s="4" t="s">
        <v>13505</v>
      </c>
      <c r="B4363" s="4" t="s">
        <v>13506</v>
      </c>
      <c r="C4363" s="4" t="s">
        <v>13507</v>
      </c>
      <c r="D4363" s="4"/>
      <c r="E4363" s="4"/>
      <c r="F4363" s="6" t="s">
        <v>13505</v>
      </c>
      <c r="G4363" t="s">
        <v>17754</v>
      </c>
      <c r="H4363" t="s">
        <v>17754</v>
      </c>
      <c r="I4363" t="s">
        <v>17722</v>
      </c>
      <c r="L4363" t="s">
        <v>17754</v>
      </c>
    </row>
    <row r="4364" spans="1:12" x14ac:dyDescent="0.3">
      <c r="A4364" s="4" t="s">
        <v>13508</v>
      </c>
      <c r="B4364" s="4" t="s">
        <v>13509</v>
      </c>
      <c r="C4364" s="4" t="s">
        <v>13510</v>
      </c>
      <c r="D4364" s="4"/>
      <c r="E4364" s="4"/>
      <c r="F4364" s="6" t="s">
        <v>13508</v>
      </c>
      <c r="G4364" t="s">
        <v>17805</v>
      </c>
      <c r="H4364" t="s">
        <v>17805</v>
      </c>
      <c r="I4364" t="s">
        <v>17805</v>
      </c>
      <c r="L4364" t="s">
        <v>17805</v>
      </c>
    </row>
    <row r="4365" spans="1:12" x14ac:dyDescent="0.3">
      <c r="A4365" s="4" t="s">
        <v>13511</v>
      </c>
      <c r="B4365" s="4" t="s">
        <v>13512</v>
      </c>
      <c r="C4365" s="4"/>
      <c r="D4365" s="4"/>
      <c r="E4365" s="4"/>
      <c r="F4365" s="6" t="s">
        <v>13511</v>
      </c>
      <c r="G4365" t="s">
        <v>17717</v>
      </c>
      <c r="H4365" t="s">
        <v>17717</v>
      </c>
      <c r="L4365" t="s">
        <v>17717</v>
      </c>
    </row>
    <row r="4366" spans="1:12" x14ac:dyDescent="0.3">
      <c r="A4366" s="4" t="s">
        <v>13513</v>
      </c>
      <c r="B4366" s="4" t="s">
        <v>13514</v>
      </c>
      <c r="C4366" s="4" t="s">
        <v>13515</v>
      </c>
      <c r="D4366" s="4" t="s">
        <v>13516</v>
      </c>
      <c r="E4366" s="4" t="s">
        <v>13517</v>
      </c>
      <c r="F4366" s="6" t="s">
        <v>13513</v>
      </c>
      <c r="G4366" t="s">
        <v>17749</v>
      </c>
      <c r="H4366" t="s">
        <v>17734</v>
      </c>
      <c r="I4366" t="s">
        <v>17749</v>
      </c>
      <c r="K4366" t="s">
        <v>17734</v>
      </c>
      <c r="L4366" t="s">
        <v>17749</v>
      </c>
    </row>
    <row r="4367" spans="1:12" x14ac:dyDescent="0.3">
      <c r="A4367" s="4" t="s">
        <v>13518</v>
      </c>
      <c r="B4367" s="4" t="s">
        <v>13519</v>
      </c>
      <c r="C4367" s="4" t="s">
        <v>13520</v>
      </c>
      <c r="D4367" s="4" t="s">
        <v>13521</v>
      </c>
      <c r="E4367" s="4" t="s">
        <v>13522</v>
      </c>
      <c r="F4367" s="6" t="s">
        <v>13518</v>
      </c>
      <c r="G4367" t="s">
        <v>17848</v>
      </c>
      <c r="H4367" t="s">
        <v>17771</v>
      </c>
      <c r="I4367" t="s">
        <v>17771</v>
      </c>
      <c r="J4367" t="s">
        <v>17848</v>
      </c>
      <c r="K4367" t="s">
        <v>17771</v>
      </c>
      <c r="L4367" t="s">
        <v>17848</v>
      </c>
    </row>
    <row r="4368" spans="1:12" x14ac:dyDescent="0.3">
      <c r="A4368" s="4" t="s">
        <v>13523</v>
      </c>
      <c r="B4368" s="4" t="s">
        <v>13524</v>
      </c>
      <c r="C4368" s="4" t="s">
        <v>13525</v>
      </c>
      <c r="D4368" s="4"/>
      <c r="E4368" s="4"/>
      <c r="F4368" s="6" t="s">
        <v>13525</v>
      </c>
      <c r="G4368" t="s">
        <v>17722</v>
      </c>
    </row>
    <row r="4369" spans="1:12" x14ac:dyDescent="0.3">
      <c r="A4369" s="4" t="s">
        <v>13526</v>
      </c>
      <c r="B4369" s="4" t="s">
        <v>13527</v>
      </c>
      <c r="C4369" s="4"/>
      <c r="D4369" s="4"/>
      <c r="E4369" s="4"/>
      <c r="F4369" s="6" t="s">
        <v>13526</v>
      </c>
      <c r="G4369" t="s">
        <v>17722</v>
      </c>
      <c r="H4369" t="s">
        <v>17722</v>
      </c>
      <c r="L4369" t="s">
        <v>17722</v>
      </c>
    </row>
    <row r="4370" spans="1:12" x14ac:dyDescent="0.3">
      <c r="A4370" s="4" t="s">
        <v>13528</v>
      </c>
      <c r="B4370" s="4"/>
      <c r="C4370" s="4"/>
      <c r="D4370" s="4"/>
      <c r="E4370" s="4"/>
      <c r="F4370" s="6" t="s">
        <v>13528</v>
      </c>
      <c r="G4370" t="s">
        <v>17724</v>
      </c>
      <c r="L4370" t="s">
        <v>17724</v>
      </c>
    </row>
    <row r="4371" spans="1:12" x14ac:dyDescent="0.3">
      <c r="A4371" s="4" t="s">
        <v>13529</v>
      </c>
      <c r="B4371" s="4" t="s">
        <v>13530</v>
      </c>
      <c r="C4371" s="4" t="s">
        <v>13531</v>
      </c>
      <c r="D4371" s="4"/>
      <c r="E4371" s="4"/>
      <c r="F4371" s="6" t="s">
        <v>13529</v>
      </c>
      <c r="H4371" t="s">
        <v>17808</v>
      </c>
    </row>
    <row r="4372" spans="1:12" x14ac:dyDescent="0.3">
      <c r="A4372" s="4" t="s">
        <v>13534</v>
      </c>
      <c r="B4372" s="4"/>
      <c r="C4372" s="4"/>
      <c r="D4372" s="4"/>
      <c r="E4372" s="4"/>
      <c r="F4372" s="6" t="s">
        <v>13534</v>
      </c>
    </row>
    <row r="4373" spans="1:12" x14ac:dyDescent="0.3">
      <c r="A4373" s="4" t="s">
        <v>13535</v>
      </c>
      <c r="B4373" s="4" t="s">
        <v>13536</v>
      </c>
      <c r="C4373" s="4" t="s">
        <v>13537</v>
      </c>
      <c r="D4373" s="4"/>
      <c r="E4373" s="4"/>
      <c r="F4373" s="6" t="s">
        <v>13537</v>
      </c>
      <c r="G4373" t="s">
        <v>17805</v>
      </c>
      <c r="I4373" t="s">
        <v>17708</v>
      </c>
      <c r="L4373" t="s">
        <v>17708</v>
      </c>
    </row>
    <row r="4374" spans="1:12" x14ac:dyDescent="0.3">
      <c r="A4374" s="4" t="s">
        <v>13538</v>
      </c>
      <c r="B4374" s="4" t="s">
        <v>13539</v>
      </c>
      <c r="C4374" s="4"/>
      <c r="D4374" s="4"/>
      <c r="E4374" s="4"/>
      <c r="F4374" s="6" t="s">
        <v>13538</v>
      </c>
      <c r="G4374" t="s">
        <v>17726</v>
      </c>
      <c r="H4374" t="s">
        <v>17726</v>
      </c>
      <c r="L4374" t="s">
        <v>17726</v>
      </c>
    </row>
    <row r="4375" spans="1:12" x14ac:dyDescent="0.3">
      <c r="A4375" s="4" t="s">
        <v>13540</v>
      </c>
      <c r="B4375" s="4" t="s">
        <v>13541</v>
      </c>
      <c r="C4375" s="4"/>
      <c r="D4375" s="4"/>
      <c r="E4375" s="4"/>
      <c r="F4375" s="6" t="s">
        <v>13540</v>
      </c>
      <c r="G4375" t="s">
        <v>17863</v>
      </c>
      <c r="H4375" t="s">
        <v>17732</v>
      </c>
      <c r="L4375" t="s">
        <v>17863</v>
      </c>
    </row>
    <row r="4376" spans="1:12" x14ac:dyDescent="0.3">
      <c r="A4376" s="4" t="s">
        <v>13542</v>
      </c>
      <c r="B4376" s="4" t="s">
        <v>13543</v>
      </c>
      <c r="C4376" s="4"/>
      <c r="D4376" s="4"/>
      <c r="E4376" s="4"/>
      <c r="F4376" s="6" t="s">
        <v>13542</v>
      </c>
      <c r="G4376" t="s">
        <v>17708</v>
      </c>
      <c r="H4376" t="s">
        <v>17708</v>
      </c>
      <c r="L4376" t="s">
        <v>17708</v>
      </c>
    </row>
    <row r="4377" spans="1:12" x14ac:dyDescent="0.3">
      <c r="A4377" s="4" t="s">
        <v>13544</v>
      </c>
      <c r="B4377" s="4" t="s">
        <v>13545</v>
      </c>
      <c r="C4377" s="4"/>
      <c r="D4377" s="4"/>
      <c r="E4377" s="4"/>
      <c r="F4377" s="6" t="s">
        <v>13544</v>
      </c>
      <c r="G4377" t="s">
        <v>17864</v>
      </c>
      <c r="H4377" t="s">
        <v>17864</v>
      </c>
      <c r="L4377" t="s">
        <v>17864</v>
      </c>
    </row>
    <row r="4378" spans="1:12" x14ac:dyDescent="0.3">
      <c r="A4378" s="4" t="s">
        <v>13546</v>
      </c>
      <c r="B4378" s="4" t="s">
        <v>13547</v>
      </c>
      <c r="C4378" s="4"/>
      <c r="D4378" s="4"/>
      <c r="E4378" s="4"/>
      <c r="F4378" s="6" t="s">
        <v>13546</v>
      </c>
      <c r="G4378" t="s">
        <v>17843</v>
      </c>
      <c r="H4378" t="s">
        <v>17843</v>
      </c>
      <c r="L4378" t="s">
        <v>17843</v>
      </c>
    </row>
    <row r="4379" spans="1:12" x14ac:dyDescent="0.3">
      <c r="A4379" s="4" t="s">
        <v>13548</v>
      </c>
      <c r="B4379" s="4"/>
      <c r="C4379" s="4"/>
      <c r="D4379" s="4"/>
      <c r="E4379" s="4"/>
      <c r="F4379" s="6" t="s">
        <v>13548</v>
      </c>
      <c r="G4379" t="s">
        <v>17805</v>
      </c>
      <c r="L4379" t="s">
        <v>17805</v>
      </c>
    </row>
    <row r="4380" spans="1:12" x14ac:dyDescent="0.3">
      <c r="A4380" s="4" t="s">
        <v>13549</v>
      </c>
      <c r="B4380" s="4" t="s">
        <v>13550</v>
      </c>
      <c r="C4380" s="4"/>
      <c r="D4380" s="4"/>
      <c r="E4380" s="4"/>
      <c r="F4380" s="6" t="s">
        <v>13549</v>
      </c>
      <c r="G4380" t="s">
        <v>17766</v>
      </c>
      <c r="H4380" t="s">
        <v>17766</v>
      </c>
      <c r="L4380" t="s">
        <v>17766</v>
      </c>
    </row>
    <row r="4381" spans="1:12" x14ac:dyDescent="0.3">
      <c r="A4381" s="4" t="s">
        <v>13551</v>
      </c>
      <c r="B4381" s="4" t="s">
        <v>13552</v>
      </c>
      <c r="C4381" s="4" t="s">
        <v>13553</v>
      </c>
      <c r="D4381" s="4" t="s">
        <v>13554</v>
      </c>
      <c r="E4381" s="4" t="s">
        <v>13555</v>
      </c>
      <c r="F4381" s="6" t="s">
        <v>13551</v>
      </c>
      <c r="H4381" t="s">
        <v>17865</v>
      </c>
      <c r="I4381" t="s">
        <v>17865</v>
      </c>
      <c r="J4381" t="s">
        <v>17866</v>
      </c>
    </row>
    <row r="4382" spans="1:12" x14ac:dyDescent="0.3">
      <c r="A4382" s="4" t="s">
        <v>13556</v>
      </c>
      <c r="B4382" s="4" t="s">
        <v>13557</v>
      </c>
      <c r="C4382" s="4"/>
      <c r="D4382" s="4"/>
      <c r="E4382" s="4"/>
      <c r="F4382" s="6" t="s">
        <v>13557</v>
      </c>
      <c r="G4382" t="s">
        <v>17865</v>
      </c>
      <c r="H4382" t="s">
        <v>17844</v>
      </c>
      <c r="L4382" t="s">
        <v>17844</v>
      </c>
    </row>
    <row r="4383" spans="1:12" x14ac:dyDescent="0.3">
      <c r="A4383" s="4" t="s">
        <v>13558</v>
      </c>
      <c r="B4383" s="4" t="s">
        <v>13559</v>
      </c>
      <c r="C4383" s="4" t="s">
        <v>13560</v>
      </c>
      <c r="D4383" s="4"/>
      <c r="E4383" s="4"/>
      <c r="F4383" s="6" t="s">
        <v>13558</v>
      </c>
    </row>
    <row r="4384" spans="1:12" x14ac:dyDescent="0.3">
      <c r="A4384" s="4" t="s">
        <v>13561</v>
      </c>
      <c r="B4384" s="4" t="s">
        <v>13562</v>
      </c>
      <c r="C4384" s="4"/>
      <c r="D4384" s="4"/>
      <c r="E4384" s="4"/>
      <c r="F4384" s="6" t="s">
        <v>13561</v>
      </c>
      <c r="G4384" t="s">
        <v>17867</v>
      </c>
      <c r="H4384" t="s">
        <v>17867</v>
      </c>
      <c r="L4384" t="s">
        <v>17867</v>
      </c>
    </row>
    <row r="4385" spans="1:12" x14ac:dyDescent="0.3">
      <c r="A4385" s="4" t="s">
        <v>13563</v>
      </c>
      <c r="B4385" s="4" t="s">
        <v>13564</v>
      </c>
      <c r="C4385" s="4"/>
      <c r="D4385" s="4"/>
      <c r="E4385" s="4"/>
      <c r="F4385" s="6" t="s">
        <v>13563</v>
      </c>
      <c r="G4385" t="s">
        <v>17793</v>
      </c>
      <c r="H4385" t="s">
        <v>17793</v>
      </c>
      <c r="L4385" t="s">
        <v>17793</v>
      </c>
    </row>
    <row r="4386" spans="1:12" x14ac:dyDescent="0.3">
      <c r="A4386" s="4" t="s">
        <v>13565</v>
      </c>
      <c r="B4386" s="4" t="s">
        <v>13566</v>
      </c>
      <c r="C4386" s="4"/>
      <c r="D4386" s="4"/>
      <c r="E4386" s="4"/>
      <c r="F4386" s="6" t="s">
        <v>13565</v>
      </c>
      <c r="G4386" t="s">
        <v>17793</v>
      </c>
      <c r="H4386" t="s">
        <v>17793</v>
      </c>
      <c r="L4386" t="s">
        <v>17793</v>
      </c>
    </row>
    <row r="4387" spans="1:12" x14ac:dyDescent="0.3">
      <c r="A4387" s="4" t="s">
        <v>13567</v>
      </c>
      <c r="B4387" s="4" t="s">
        <v>13568</v>
      </c>
      <c r="C4387" s="4"/>
      <c r="D4387" s="4"/>
      <c r="E4387" s="4"/>
      <c r="F4387" s="6" t="s">
        <v>13567</v>
      </c>
      <c r="G4387" t="s">
        <v>17867</v>
      </c>
      <c r="H4387" t="s">
        <v>17867</v>
      </c>
      <c r="L4387" t="s">
        <v>17867</v>
      </c>
    </row>
    <row r="4388" spans="1:12" x14ac:dyDescent="0.3">
      <c r="A4388" s="4" t="s">
        <v>13569</v>
      </c>
      <c r="B4388" s="4" t="s">
        <v>13570</v>
      </c>
      <c r="C4388" s="4"/>
      <c r="D4388" s="4"/>
      <c r="E4388" s="4"/>
      <c r="F4388" s="6" t="s">
        <v>13569</v>
      </c>
      <c r="G4388" t="s">
        <v>17815</v>
      </c>
      <c r="H4388" t="s">
        <v>17807</v>
      </c>
      <c r="L4388" t="s">
        <v>17815</v>
      </c>
    </row>
    <row r="4389" spans="1:12" x14ac:dyDescent="0.3">
      <c r="A4389" s="4" t="s">
        <v>13571</v>
      </c>
      <c r="B4389" s="4" t="s">
        <v>13572</v>
      </c>
      <c r="C4389" s="4" t="s">
        <v>13573</v>
      </c>
      <c r="D4389" s="4"/>
      <c r="E4389" s="4"/>
      <c r="F4389" s="6" t="s">
        <v>13571</v>
      </c>
      <c r="G4389" t="s">
        <v>17722</v>
      </c>
      <c r="H4389" t="s">
        <v>17722</v>
      </c>
      <c r="I4389" t="s">
        <v>17722</v>
      </c>
      <c r="L4389" t="s">
        <v>17722</v>
      </c>
    </row>
    <row r="4390" spans="1:12" x14ac:dyDescent="0.3">
      <c r="A4390" s="4" t="s">
        <v>13574</v>
      </c>
      <c r="B4390" s="4" t="s">
        <v>13575</v>
      </c>
      <c r="C4390" s="4" t="s">
        <v>13576</v>
      </c>
      <c r="D4390" s="4" t="s">
        <v>13577</v>
      </c>
      <c r="E4390" s="4"/>
      <c r="F4390" s="6" t="s">
        <v>13574</v>
      </c>
      <c r="G4390" t="s">
        <v>17805</v>
      </c>
      <c r="H4390" t="s">
        <v>17805</v>
      </c>
      <c r="I4390" t="s">
        <v>17805</v>
      </c>
      <c r="J4390" t="s">
        <v>17805</v>
      </c>
      <c r="L4390" t="s">
        <v>17805</v>
      </c>
    </row>
    <row r="4391" spans="1:12" x14ac:dyDescent="0.3">
      <c r="A4391" s="4" t="s">
        <v>13578</v>
      </c>
      <c r="B4391" s="4" t="s">
        <v>13579</v>
      </c>
      <c r="C4391" s="4" t="s">
        <v>13580</v>
      </c>
      <c r="D4391" s="4" t="s">
        <v>13581</v>
      </c>
      <c r="E4391" s="4" t="s">
        <v>13582</v>
      </c>
      <c r="F4391" s="6" t="s">
        <v>13578</v>
      </c>
      <c r="H4391" t="s">
        <v>17868</v>
      </c>
      <c r="I4391" t="s">
        <v>17868</v>
      </c>
      <c r="K4391" t="s">
        <v>17828</v>
      </c>
    </row>
    <row r="4392" spans="1:12" x14ac:dyDescent="0.3">
      <c r="A4392" s="4" t="s">
        <v>13583</v>
      </c>
      <c r="B4392" s="4" t="s">
        <v>13584</v>
      </c>
      <c r="C4392" s="4"/>
      <c r="D4392" s="4"/>
      <c r="E4392" s="4"/>
      <c r="F4392" s="6" t="s">
        <v>13583</v>
      </c>
      <c r="G4392" t="s">
        <v>17712</v>
      </c>
      <c r="H4392" t="s">
        <v>17712</v>
      </c>
      <c r="L4392" t="s">
        <v>17712</v>
      </c>
    </row>
    <row r="4393" spans="1:12" x14ac:dyDescent="0.3">
      <c r="A4393" s="4" t="s">
        <v>13585</v>
      </c>
      <c r="B4393" s="4" t="s">
        <v>13586</v>
      </c>
      <c r="C4393" s="4" t="s">
        <v>13587</v>
      </c>
      <c r="D4393" s="4"/>
      <c r="E4393" s="4"/>
      <c r="F4393" s="6" t="s">
        <v>13585</v>
      </c>
      <c r="G4393" t="s">
        <v>17714</v>
      </c>
      <c r="H4393" t="s">
        <v>17714</v>
      </c>
      <c r="I4393" t="s">
        <v>17714</v>
      </c>
      <c r="L4393" t="s">
        <v>17714</v>
      </c>
    </row>
    <row r="4394" spans="1:12" x14ac:dyDescent="0.3">
      <c r="A4394" s="4" t="s">
        <v>13588</v>
      </c>
      <c r="B4394" s="4" t="s">
        <v>13589</v>
      </c>
      <c r="C4394" s="4"/>
      <c r="D4394" s="4"/>
      <c r="E4394" s="4"/>
      <c r="F4394" s="6" t="s">
        <v>13588</v>
      </c>
      <c r="G4394" t="s">
        <v>17746</v>
      </c>
      <c r="H4394" t="s">
        <v>17746</v>
      </c>
      <c r="L4394" t="s">
        <v>17746</v>
      </c>
    </row>
    <row r="4395" spans="1:12" x14ac:dyDescent="0.3">
      <c r="A4395" s="4" t="s">
        <v>13590</v>
      </c>
      <c r="B4395" s="4" t="s">
        <v>13591</v>
      </c>
      <c r="C4395" s="4" t="s">
        <v>13592</v>
      </c>
      <c r="D4395" s="4"/>
      <c r="E4395" s="4"/>
      <c r="F4395" s="6" t="s">
        <v>13590</v>
      </c>
      <c r="H4395" t="s">
        <v>17746</v>
      </c>
    </row>
    <row r="4396" spans="1:12" x14ac:dyDescent="0.3">
      <c r="A4396" s="4" t="s">
        <v>13593</v>
      </c>
      <c r="B4396" s="4"/>
      <c r="C4396" s="4"/>
      <c r="D4396" s="4"/>
      <c r="E4396" s="4"/>
      <c r="F4396" s="6" t="s">
        <v>13593</v>
      </c>
      <c r="G4396" t="s">
        <v>17869</v>
      </c>
      <c r="L4396" t="s">
        <v>17869</v>
      </c>
    </row>
    <row r="4397" spans="1:12" x14ac:dyDescent="0.3">
      <c r="A4397" s="4" t="s">
        <v>13594</v>
      </c>
      <c r="B4397" s="4" t="s">
        <v>13595</v>
      </c>
      <c r="C4397" s="4" t="s">
        <v>13596</v>
      </c>
      <c r="D4397" s="4" t="s">
        <v>13597</v>
      </c>
      <c r="E4397" s="4"/>
      <c r="F4397" s="6" t="s">
        <v>13594</v>
      </c>
      <c r="G4397" t="s">
        <v>17735</v>
      </c>
      <c r="L4397" t="s">
        <v>17735</v>
      </c>
    </row>
    <row r="4398" spans="1:12" x14ac:dyDescent="0.3">
      <c r="A4398" s="4" t="s">
        <v>13598</v>
      </c>
      <c r="B4398" s="4" t="s">
        <v>13599</v>
      </c>
      <c r="C4398" s="4" t="s">
        <v>13600</v>
      </c>
      <c r="D4398" s="4" t="s">
        <v>13601</v>
      </c>
      <c r="E4398" s="4"/>
      <c r="F4398" s="6" t="s">
        <v>13598</v>
      </c>
      <c r="G4398" t="s">
        <v>17716</v>
      </c>
      <c r="H4398" t="s">
        <v>17716</v>
      </c>
      <c r="I4398" t="s">
        <v>17715</v>
      </c>
      <c r="J4398" t="s">
        <v>17715</v>
      </c>
      <c r="L4398" t="s">
        <v>17716</v>
      </c>
    </row>
    <row r="4399" spans="1:12" x14ac:dyDescent="0.3">
      <c r="A4399" s="4" t="s">
        <v>13602</v>
      </c>
      <c r="B4399" s="4" t="s">
        <v>13603</v>
      </c>
      <c r="C4399" s="4" t="s">
        <v>13604</v>
      </c>
      <c r="D4399" s="4"/>
      <c r="E4399" s="4"/>
      <c r="F4399" s="6" t="s">
        <v>13602</v>
      </c>
    </row>
    <row r="4400" spans="1:12" x14ac:dyDescent="0.3">
      <c r="A4400" s="4" t="s">
        <v>13605</v>
      </c>
      <c r="B4400" s="4"/>
      <c r="C4400" s="4"/>
      <c r="D4400" s="4"/>
      <c r="E4400" s="4"/>
      <c r="F4400" s="6" t="s">
        <v>13605</v>
      </c>
      <c r="G4400" t="s">
        <v>17734</v>
      </c>
      <c r="L4400" t="s">
        <v>17734</v>
      </c>
    </row>
    <row r="4401" spans="1:12" x14ac:dyDescent="0.3">
      <c r="A4401" s="4" t="s">
        <v>13606</v>
      </c>
      <c r="B4401" s="4" t="s">
        <v>13607</v>
      </c>
      <c r="C4401" s="4"/>
      <c r="D4401" s="4"/>
      <c r="E4401" s="4"/>
      <c r="F4401" s="6" t="s">
        <v>13606</v>
      </c>
      <c r="G4401" t="s">
        <v>17717</v>
      </c>
      <c r="H4401" t="s">
        <v>17717</v>
      </c>
      <c r="L4401" t="s">
        <v>17717</v>
      </c>
    </row>
    <row r="4402" spans="1:12" x14ac:dyDescent="0.3">
      <c r="A4402" s="4" t="s">
        <v>13608</v>
      </c>
      <c r="B4402" s="4" t="s">
        <v>13609</v>
      </c>
      <c r="C4402" s="4" t="s">
        <v>13610</v>
      </c>
      <c r="D4402" s="4"/>
      <c r="E4402" s="4"/>
      <c r="F4402" s="6" t="s">
        <v>13608</v>
      </c>
      <c r="G4402" t="s">
        <v>17717</v>
      </c>
      <c r="I4402" t="s">
        <v>17717</v>
      </c>
      <c r="L4402" t="s">
        <v>17717</v>
      </c>
    </row>
    <row r="4403" spans="1:12" x14ac:dyDescent="0.3">
      <c r="A4403" s="4" t="s">
        <v>13611</v>
      </c>
      <c r="B4403" s="4"/>
      <c r="C4403" s="4"/>
      <c r="D4403" s="4"/>
      <c r="E4403" s="4"/>
      <c r="F4403" s="6" t="s">
        <v>13611</v>
      </c>
    </row>
    <row r="4404" spans="1:12" x14ac:dyDescent="0.3">
      <c r="A4404" s="4" t="s">
        <v>13612</v>
      </c>
      <c r="B4404" s="4" t="s">
        <v>13613</v>
      </c>
      <c r="C4404" s="4" t="s">
        <v>13614</v>
      </c>
      <c r="D4404" s="4"/>
      <c r="E4404" s="4"/>
      <c r="F4404" s="6" t="s">
        <v>13613</v>
      </c>
      <c r="G4404" t="s">
        <v>17870</v>
      </c>
      <c r="H4404" t="s">
        <v>17870</v>
      </c>
      <c r="I4404" t="s">
        <v>17870</v>
      </c>
      <c r="L4404" t="s">
        <v>17870</v>
      </c>
    </row>
    <row r="4405" spans="1:12" x14ac:dyDescent="0.3">
      <c r="A4405" s="4" t="s">
        <v>13615</v>
      </c>
      <c r="B4405" s="4" t="s">
        <v>13616</v>
      </c>
      <c r="C4405" s="4" t="s">
        <v>13617</v>
      </c>
      <c r="D4405" s="4" t="s">
        <v>13618</v>
      </c>
      <c r="E4405" s="4"/>
      <c r="F4405" s="6" t="s">
        <v>13617</v>
      </c>
      <c r="G4405" t="s">
        <v>17870</v>
      </c>
      <c r="H4405" t="s">
        <v>17870</v>
      </c>
      <c r="I4405" t="s">
        <v>17870</v>
      </c>
      <c r="L4405" t="s">
        <v>17870</v>
      </c>
    </row>
    <row r="4406" spans="1:12" x14ac:dyDescent="0.3">
      <c r="A4406" s="4" t="s">
        <v>13619</v>
      </c>
      <c r="B4406" s="4" t="s">
        <v>13620</v>
      </c>
      <c r="C4406" s="4"/>
      <c r="D4406" s="4"/>
      <c r="E4406" s="4"/>
      <c r="F4406" s="6" t="s">
        <v>13619</v>
      </c>
      <c r="G4406" t="s">
        <v>17798</v>
      </c>
      <c r="H4406" t="s">
        <v>17783</v>
      </c>
      <c r="L4406" t="s">
        <v>17798</v>
      </c>
    </row>
    <row r="4407" spans="1:12" x14ac:dyDescent="0.3">
      <c r="A4407" s="4" t="s">
        <v>13621</v>
      </c>
      <c r="B4407" s="4" t="s">
        <v>13622</v>
      </c>
      <c r="C4407" s="4" t="s">
        <v>13623</v>
      </c>
      <c r="D4407" s="4"/>
      <c r="E4407" s="4"/>
      <c r="F4407" s="6" t="s">
        <v>13621</v>
      </c>
      <c r="G4407" t="s">
        <v>17871</v>
      </c>
      <c r="H4407" t="s">
        <v>17871</v>
      </c>
      <c r="I4407" t="s">
        <v>17871</v>
      </c>
      <c r="L4407" t="s">
        <v>17871</v>
      </c>
    </row>
    <row r="4408" spans="1:12" x14ac:dyDescent="0.3">
      <c r="A4408" s="4" t="s">
        <v>13624</v>
      </c>
      <c r="B4408" s="4" t="s">
        <v>13625</v>
      </c>
      <c r="C4408" s="4" t="s">
        <v>13626</v>
      </c>
      <c r="D4408" s="4"/>
      <c r="E4408" s="4"/>
      <c r="F4408" s="6" t="s">
        <v>13624</v>
      </c>
    </row>
    <row r="4409" spans="1:12" x14ac:dyDescent="0.3">
      <c r="A4409" s="4" t="s">
        <v>13627</v>
      </c>
      <c r="B4409" s="4" t="s">
        <v>13628</v>
      </c>
      <c r="C4409" s="4"/>
      <c r="D4409" s="4"/>
      <c r="E4409" s="4"/>
      <c r="F4409" s="6" t="s">
        <v>13627</v>
      </c>
      <c r="G4409" t="s">
        <v>17872</v>
      </c>
      <c r="H4409" t="s">
        <v>17872</v>
      </c>
      <c r="L4409" t="s">
        <v>17872</v>
      </c>
    </row>
    <row r="4410" spans="1:12" x14ac:dyDescent="0.3">
      <c r="A4410" s="4" t="s">
        <v>13629</v>
      </c>
      <c r="B4410" s="4" t="s">
        <v>13630</v>
      </c>
      <c r="C4410" s="4"/>
      <c r="D4410" s="4"/>
      <c r="E4410" s="4"/>
      <c r="F4410" s="6" t="s">
        <v>13629</v>
      </c>
      <c r="G4410" t="s">
        <v>17822</v>
      </c>
      <c r="H4410" t="s">
        <v>17822</v>
      </c>
      <c r="L4410" t="s">
        <v>17822</v>
      </c>
    </row>
    <row r="4411" spans="1:12" x14ac:dyDescent="0.3">
      <c r="A4411" s="4" t="s">
        <v>13631</v>
      </c>
      <c r="B4411" s="4" t="s">
        <v>13632</v>
      </c>
      <c r="C4411" s="4"/>
      <c r="D4411" s="4"/>
      <c r="E4411" s="4"/>
      <c r="F4411" s="6" t="s">
        <v>13631</v>
      </c>
      <c r="G4411" t="s">
        <v>17873</v>
      </c>
      <c r="H4411" t="s">
        <v>17873</v>
      </c>
      <c r="L4411" t="s">
        <v>17873</v>
      </c>
    </row>
    <row r="4412" spans="1:12" x14ac:dyDescent="0.3">
      <c r="A4412" s="4" t="s">
        <v>13633</v>
      </c>
      <c r="B4412" s="4"/>
      <c r="C4412" s="4"/>
      <c r="D4412" s="4"/>
      <c r="E4412" s="4"/>
      <c r="F4412" s="6" t="s">
        <v>13633</v>
      </c>
      <c r="G4412" t="s">
        <v>17874</v>
      </c>
      <c r="L4412" t="s">
        <v>17874</v>
      </c>
    </row>
    <row r="4413" spans="1:12" x14ac:dyDescent="0.3">
      <c r="A4413" s="4" t="s">
        <v>13634</v>
      </c>
      <c r="B4413" s="4"/>
      <c r="C4413" s="4"/>
      <c r="D4413" s="4"/>
      <c r="E4413" s="4"/>
      <c r="F4413" s="6" t="s">
        <v>13634</v>
      </c>
      <c r="G4413" t="s">
        <v>17707</v>
      </c>
      <c r="L4413" t="s">
        <v>17707</v>
      </c>
    </row>
    <row r="4414" spans="1:12" x14ac:dyDescent="0.3">
      <c r="A4414" s="4" t="s">
        <v>13635</v>
      </c>
      <c r="B4414" s="4" t="s">
        <v>13636</v>
      </c>
      <c r="C4414" s="4"/>
      <c r="D4414" s="4"/>
      <c r="E4414" s="4"/>
      <c r="F4414" s="6" t="s">
        <v>13635</v>
      </c>
      <c r="G4414" t="s">
        <v>17707</v>
      </c>
      <c r="H4414" t="s">
        <v>17763</v>
      </c>
      <c r="L4414" t="s">
        <v>17707</v>
      </c>
    </row>
    <row r="4415" spans="1:12" x14ac:dyDescent="0.3">
      <c r="A4415" s="4" t="s">
        <v>13637</v>
      </c>
      <c r="B4415" s="4" t="s">
        <v>13638</v>
      </c>
      <c r="C4415" s="4" t="s">
        <v>13639</v>
      </c>
      <c r="D4415" s="4"/>
      <c r="E4415" s="4"/>
      <c r="F4415" s="6" t="s">
        <v>13637</v>
      </c>
      <c r="G4415" t="s">
        <v>17827</v>
      </c>
      <c r="H4415" t="s">
        <v>17829</v>
      </c>
      <c r="I4415" t="s">
        <v>17827</v>
      </c>
      <c r="L4415" t="s">
        <v>17827</v>
      </c>
    </row>
    <row r="4416" spans="1:12" x14ac:dyDescent="0.3">
      <c r="A4416" s="4" t="s">
        <v>13640</v>
      </c>
      <c r="B4416" s="4" t="s">
        <v>13641</v>
      </c>
      <c r="C4416" s="4"/>
      <c r="D4416" s="4"/>
      <c r="E4416" s="4"/>
      <c r="F4416" s="6" t="s">
        <v>13640</v>
      </c>
    </row>
    <row r="4417" spans="1:12" x14ac:dyDescent="0.3">
      <c r="A4417" s="4" t="s">
        <v>13642</v>
      </c>
      <c r="B4417" s="4" t="s">
        <v>13643</v>
      </c>
      <c r="C4417" s="4"/>
      <c r="D4417" s="4"/>
      <c r="E4417" s="4"/>
      <c r="F4417" s="6" t="s">
        <v>13642</v>
      </c>
    </row>
    <row r="4418" spans="1:12" x14ac:dyDescent="0.3">
      <c r="A4418" s="4" t="s">
        <v>13644</v>
      </c>
      <c r="B4418" s="4" t="s">
        <v>13645</v>
      </c>
      <c r="C4418" s="4" t="s">
        <v>13646</v>
      </c>
      <c r="D4418" s="4"/>
      <c r="E4418" s="4"/>
      <c r="F4418" s="6" t="s">
        <v>13644</v>
      </c>
      <c r="G4418" t="s">
        <v>17734</v>
      </c>
      <c r="H4418" t="s">
        <v>17734</v>
      </c>
      <c r="I4418" t="s">
        <v>17875</v>
      </c>
      <c r="L4418" t="s">
        <v>17734</v>
      </c>
    </row>
    <row r="4419" spans="1:12" x14ac:dyDescent="0.3">
      <c r="A4419" s="4" t="s">
        <v>13647</v>
      </c>
      <c r="B4419" s="4" t="s">
        <v>13648</v>
      </c>
      <c r="C4419" s="4" t="s">
        <v>13649</v>
      </c>
      <c r="D4419" s="4" t="s">
        <v>13650</v>
      </c>
      <c r="E4419" s="4"/>
      <c r="F4419" s="6" t="s">
        <v>13647</v>
      </c>
      <c r="G4419" t="s">
        <v>17734</v>
      </c>
      <c r="H4419" t="s">
        <v>17734</v>
      </c>
      <c r="I4419" t="s">
        <v>17734</v>
      </c>
      <c r="J4419" t="s">
        <v>17875</v>
      </c>
      <c r="L4419" t="s">
        <v>17734</v>
      </c>
    </row>
    <row r="4420" spans="1:12" x14ac:dyDescent="0.3">
      <c r="A4420" s="4" t="s">
        <v>13651</v>
      </c>
      <c r="B4420" s="4" t="s">
        <v>13652</v>
      </c>
      <c r="C4420" s="4" t="s">
        <v>13653</v>
      </c>
      <c r="D4420" s="4" t="s">
        <v>13654</v>
      </c>
      <c r="E4420" s="4"/>
      <c r="F4420" s="6" t="s">
        <v>13651</v>
      </c>
      <c r="G4420" t="s">
        <v>17830</v>
      </c>
      <c r="H4420" t="s">
        <v>17830</v>
      </c>
      <c r="I4420" t="s">
        <v>17830</v>
      </c>
      <c r="J4420" t="s">
        <v>17876</v>
      </c>
      <c r="L4420" t="s">
        <v>17830</v>
      </c>
    </row>
    <row r="4421" spans="1:12" x14ac:dyDescent="0.3">
      <c r="A4421" s="4" t="s">
        <v>13655</v>
      </c>
      <c r="B4421" s="4" t="s">
        <v>13656</v>
      </c>
      <c r="C4421" s="4" t="s">
        <v>13657</v>
      </c>
      <c r="D4421" s="4" t="s">
        <v>13658</v>
      </c>
      <c r="E4421" s="4" t="s">
        <v>13659</v>
      </c>
      <c r="F4421" s="6" t="s">
        <v>13655</v>
      </c>
      <c r="G4421" t="s">
        <v>17734</v>
      </c>
      <c r="H4421" t="s">
        <v>17734</v>
      </c>
      <c r="I4421" t="s">
        <v>17734</v>
      </c>
      <c r="J4421" t="s">
        <v>17734</v>
      </c>
      <c r="K4421" t="s">
        <v>17875</v>
      </c>
      <c r="L4421" t="s">
        <v>17734</v>
      </c>
    </row>
    <row r="4422" spans="1:12" x14ac:dyDescent="0.3">
      <c r="A4422" s="4" t="s">
        <v>13660</v>
      </c>
      <c r="B4422" s="4" t="s">
        <v>13661</v>
      </c>
      <c r="C4422" s="4" t="s">
        <v>13662</v>
      </c>
      <c r="D4422" s="4"/>
      <c r="E4422" s="4"/>
      <c r="F4422" s="6" t="s">
        <v>13660</v>
      </c>
      <c r="G4422" t="s">
        <v>17734</v>
      </c>
      <c r="I4422" t="s">
        <v>17875</v>
      </c>
      <c r="L4422" t="s">
        <v>17734</v>
      </c>
    </row>
    <row r="4423" spans="1:12" x14ac:dyDescent="0.3">
      <c r="A4423" s="4" t="s">
        <v>13663</v>
      </c>
      <c r="B4423" s="4" t="s">
        <v>13664</v>
      </c>
      <c r="C4423" s="4" t="s">
        <v>13665</v>
      </c>
      <c r="D4423" s="4" t="s">
        <v>13666</v>
      </c>
      <c r="E4423" s="4" t="s">
        <v>13667</v>
      </c>
      <c r="F4423" s="6" t="s">
        <v>13663</v>
      </c>
      <c r="G4423" t="s">
        <v>17771</v>
      </c>
      <c r="H4423" t="s">
        <v>17771</v>
      </c>
      <c r="I4423" t="s">
        <v>17771</v>
      </c>
      <c r="J4423" t="s">
        <v>17735</v>
      </c>
      <c r="K4423" t="s">
        <v>17735</v>
      </c>
      <c r="L4423" t="s">
        <v>17771</v>
      </c>
    </row>
    <row r="4424" spans="1:12" x14ac:dyDescent="0.3">
      <c r="A4424" s="4" t="s">
        <v>13668</v>
      </c>
      <c r="B4424" s="4" t="s">
        <v>13669</v>
      </c>
      <c r="C4424" s="4" t="s">
        <v>13670</v>
      </c>
      <c r="D4424" s="4" t="s">
        <v>13671</v>
      </c>
      <c r="E4424" s="4"/>
      <c r="F4424" s="6" t="s">
        <v>13668</v>
      </c>
    </row>
    <row r="4425" spans="1:12" x14ac:dyDescent="0.3">
      <c r="A4425" s="4" t="s">
        <v>13672</v>
      </c>
      <c r="B4425" s="4" t="s">
        <v>13673</v>
      </c>
      <c r="C4425" s="4" t="s">
        <v>13674</v>
      </c>
      <c r="D4425" s="4" t="s">
        <v>13675</v>
      </c>
      <c r="E4425" s="4"/>
      <c r="F4425" s="6" t="s">
        <v>13672</v>
      </c>
    </row>
    <row r="4426" spans="1:12" x14ac:dyDescent="0.3">
      <c r="A4426" s="4" t="s">
        <v>13676</v>
      </c>
      <c r="B4426" s="4" t="s">
        <v>13677</v>
      </c>
      <c r="C4426" s="4" t="s">
        <v>13678</v>
      </c>
      <c r="D4426" s="4" t="s">
        <v>13679</v>
      </c>
      <c r="E4426" s="4"/>
      <c r="F4426" s="6" t="s">
        <v>13676</v>
      </c>
      <c r="G4426" t="s">
        <v>17771</v>
      </c>
      <c r="H4426" t="s">
        <v>17771</v>
      </c>
      <c r="I4426" t="s">
        <v>17771</v>
      </c>
      <c r="L4426" t="s">
        <v>17771</v>
      </c>
    </row>
    <row r="4427" spans="1:12" x14ac:dyDescent="0.3">
      <c r="A4427" s="4" t="s">
        <v>13680</v>
      </c>
      <c r="B4427" s="4" t="s">
        <v>13681</v>
      </c>
      <c r="C4427" s="4" t="s">
        <v>13682</v>
      </c>
      <c r="D4427" s="4" t="s">
        <v>13683</v>
      </c>
      <c r="E4427" s="4"/>
      <c r="F4427" s="6" t="s">
        <v>13680</v>
      </c>
      <c r="G4427" t="s">
        <v>17830</v>
      </c>
      <c r="H4427" t="s">
        <v>17830</v>
      </c>
      <c r="I4427" t="s">
        <v>17830</v>
      </c>
      <c r="J4427" t="s">
        <v>17876</v>
      </c>
      <c r="L4427" t="s">
        <v>17830</v>
      </c>
    </row>
    <row r="4428" spans="1:12" x14ac:dyDescent="0.3">
      <c r="A4428" s="4" t="s">
        <v>13684</v>
      </c>
      <c r="B4428" s="4" t="s">
        <v>13685</v>
      </c>
      <c r="C4428" s="4" t="s">
        <v>13686</v>
      </c>
      <c r="D4428" s="4"/>
      <c r="E4428" s="4"/>
      <c r="F4428" s="6" t="s">
        <v>13684</v>
      </c>
      <c r="G4428" t="s">
        <v>17734</v>
      </c>
      <c r="H4428" t="s">
        <v>17734</v>
      </c>
      <c r="I4428" t="s">
        <v>17875</v>
      </c>
      <c r="L4428" t="s">
        <v>17734</v>
      </c>
    </row>
    <row r="4429" spans="1:12" x14ac:dyDescent="0.3">
      <c r="A4429" s="4" t="s">
        <v>13687</v>
      </c>
      <c r="B4429" s="4" t="s">
        <v>13688</v>
      </c>
      <c r="C4429" s="4" t="s">
        <v>13689</v>
      </c>
      <c r="D4429" s="4"/>
      <c r="E4429" s="4"/>
      <c r="F4429" s="6" t="s">
        <v>13687</v>
      </c>
      <c r="G4429" t="s">
        <v>17715</v>
      </c>
      <c r="H4429" t="s">
        <v>17715</v>
      </c>
      <c r="L4429" t="s">
        <v>17715</v>
      </c>
    </row>
    <row r="4430" spans="1:12" x14ac:dyDescent="0.3">
      <c r="A4430" s="4" t="s">
        <v>13690</v>
      </c>
      <c r="B4430" s="4" t="s">
        <v>13691</v>
      </c>
      <c r="C4430" s="4" t="s">
        <v>13692</v>
      </c>
      <c r="D4430" s="4" t="s">
        <v>13693</v>
      </c>
      <c r="E4430" s="4" t="s">
        <v>13694</v>
      </c>
      <c r="F4430" s="6" t="s">
        <v>13690</v>
      </c>
      <c r="G4430" t="s">
        <v>17715</v>
      </c>
      <c r="H4430" t="s">
        <v>17715</v>
      </c>
      <c r="I4430" t="s">
        <v>17715</v>
      </c>
      <c r="J4430" t="s">
        <v>17715</v>
      </c>
      <c r="L4430" t="s">
        <v>17715</v>
      </c>
    </row>
    <row r="4431" spans="1:12" x14ac:dyDescent="0.3">
      <c r="A4431" s="4" t="s">
        <v>13695</v>
      </c>
      <c r="B4431" s="4" t="s">
        <v>13696</v>
      </c>
      <c r="C4431" s="4"/>
      <c r="D4431" s="4"/>
      <c r="E4431" s="4"/>
      <c r="F4431" s="6" t="s">
        <v>13695</v>
      </c>
      <c r="G4431" t="s">
        <v>17708</v>
      </c>
      <c r="H4431" t="s">
        <v>17708</v>
      </c>
      <c r="L4431" t="s">
        <v>17708</v>
      </c>
    </row>
    <row r="4432" spans="1:12" x14ac:dyDescent="0.3">
      <c r="A4432" s="4" t="s">
        <v>13697</v>
      </c>
      <c r="B4432" s="4"/>
      <c r="C4432" s="4"/>
      <c r="D4432" s="4"/>
      <c r="E4432" s="4"/>
      <c r="F4432" s="6" t="s">
        <v>13697</v>
      </c>
      <c r="G4432" t="s">
        <v>17707</v>
      </c>
      <c r="L4432" t="s">
        <v>17707</v>
      </c>
    </row>
    <row r="4433" spans="1:12" x14ac:dyDescent="0.3">
      <c r="A4433" s="4" t="s">
        <v>13698</v>
      </c>
      <c r="B4433" s="4" t="s">
        <v>13699</v>
      </c>
      <c r="C4433" s="4"/>
      <c r="D4433" s="4"/>
      <c r="E4433" s="4"/>
      <c r="F4433" s="6" t="s">
        <v>13699</v>
      </c>
      <c r="G4433" t="s">
        <v>17749</v>
      </c>
      <c r="H4433" t="s">
        <v>17749</v>
      </c>
      <c r="L4433" t="s">
        <v>17749</v>
      </c>
    </row>
    <row r="4434" spans="1:12" x14ac:dyDescent="0.3">
      <c r="A4434" s="4" t="s">
        <v>13700</v>
      </c>
      <c r="B4434" s="4" t="s">
        <v>13701</v>
      </c>
      <c r="C4434" s="4"/>
      <c r="D4434" s="4"/>
      <c r="E4434" s="4"/>
      <c r="F4434" s="6" t="s">
        <v>13700</v>
      </c>
    </row>
    <row r="4435" spans="1:12" x14ac:dyDescent="0.3">
      <c r="A4435" s="4" t="s">
        <v>13702</v>
      </c>
      <c r="B4435" s="4" t="s">
        <v>13703</v>
      </c>
      <c r="C4435" s="4"/>
      <c r="D4435" s="4"/>
      <c r="E4435" s="4"/>
      <c r="F4435" s="6" t="s">
        <v>13702</v>
      </c>
      <c r="G4435" t="s">
        <v>17732</v>
      </c>
      <c r="H4435" t="s">
        <v>17732</v>
      </c>
      <c r="L4435" t="s">
        <v>17732</v>
      </c>
    </row>
    <row r="4436" spans="1:12" x14ac:dyDescent="0.3">
      <c r="A4436" s="4" t="s">
        <v>13704</v>
      </c>
      <c r="B4436" s="4"/>
      <c r="C4436" s="4"/>
      <c r="D4436" s="4"/>
      <c r="E4436" s="4"/>
      <c r="F4436" s="6" t="s">
        <v>13704</v>
      </c>
      <c r="G4436" t="s">
        <v>17719</v>
      </c>
      <c r="L4436" t="s">
        <v>17719</v>
      </c>
    </row>
    <row r="4437" spans="1:12" x14ac:dyDescent="0.3">
      <c r="A4437" s="4" t="s">
        <v>13705</v>
      </c>
      <c r="B4437" s="4" t="s">
        <v>13706</v>
      </c>
      <c r="C4437" s="4"/>
      <c r="D4437" s="4"/>
      <c r="E4437" s="4"/>
      <c r="F4437" s="6" t="s">
        <v>13705</v>
      </c>
      <c r="G4437" t="s">
        <v>17719</v>
      </c>
      <c r="H4437" t="s">
        <v>17719</v>
      </c>
      <c r="L4437" t="s">
        <v>17719</v>
      </c>
    </row>
    <row r="4438" spans="1:12" x14ac:dyDescent="0.3">
      <c r="A4438" s="4" t="s">
        <v>13707</v>
      </c>
      <c r="B4438" s="4" t="s">
        <v>13708</v>
      </c>
      <c r="C4438" s="4"/>
      <c r="D4438" s="4"/>
      <c r="E4438" s="4"/>
      <c r="F4438" s="6" t="s">
        <v>13708</v>
      </c>
      <c r="G4438" t="s">
        <v>17764</v>
      </c>
      <c r="H4438" t="s">
        <v>17764</v>
      </c>
      <c r="L4438" t="s">
        <v>17764</v>
      </c>
    </row>
    <row r="4439" spans="1:12" x14ac:dyDescent="0.3">
      <c r="A4439" s="4" t="s">
        <v>13709</v>
      </c>
      <c r="B4439" s="4" t="s">
        <v>13710</v>
      </c>
      <c r="C4439" s="4"/>
      <c r="D4439" s="4"/>
      <c r="E4439" s="4"/>
      <c r="F4439" s="6" t="s">
        <v>13709</v>
      </c>
      <c r="G4439" t="s">
        <v>17717</v>
      </c>
      <c r="H4439" t="s">
        <v>17717</v>
      </c>
      <c r="L4439" t="s">
        <v>17717</v>
      </c>
    </row>
    <row r="4440" spans="1:12" x14ac:dyDescent="0.3">
      <c r="A4440" s="4" t="s">
        <v>13713</v>
      </c>
      <c r="B4440" s="4"/>
      <c r="C4440" s="4"/>
      <c r="D4440" s="4"/>
      <c r="E4440" s="4"/>
      <c r="F4440" s="6" t="s">
        <v>13713</v>
      </c>
      <c r="G4440" t="s">
        <v>17719</v>
      </c>
      <c r="L4440" t="s">
        <v>17719</v>
      </c>
    </row>
    <row r="4441" spans="1:12" x14ac:dyDescent="0.3">
      <c r="A4441" s="4" t="s">
        <v>13714</v>
      </c>
      <c r="B4441" s="4" t="s">
        <v>13715</v>
      </c>
      <c r="C4441" s="4" t="s">
        <v>13716</v>
      </c>
      <c r="D4441" s="4"/>
      <c r="E4441" s="4"/>
      <c r="F4441" s="6" t="s">
        <v>13714</v>
      </c>
      <c r="G4441" t="s">
        <v>17720</v>
      </c>
      <c r="H4441" t="s">
        <v>17720</v>
      </c>
      <c r="I4441" t="s">
        <v>17720</v>
      </c>
      <c r="L4441" t="s">
        <v>17720</v>
      </c>
    </row>
    <row r="4442" spans="1:12" x14ac:dyDescent="0.3">
      <c r="A4442" s="4" t="s">
        <v>13717</v>
      </c>
      <c r="B4442" s="4" t="s">
        <v>13718</v>
      </c>
      <c r="C4442" s="4" t="s">
        <v>13719</v>
      </c>
      <c r="D4442" s="4"/>
      <c r="E4442" s="4"/>
      <c r="F4442" s="6" t="s">
        <v>13718</v>
      </c>
      <c r="G4442" t="s">
        <v>17784</v>
      </c>
      <c r="H4442" t="s">
        <v>17784</v>
      </c>
      <c r="I4442" t="s">
        <v>17784</v>
      </c>
      <c r="L4442" t="s">
        <v>17784</v>
      </c>
    </row>
    <row r="4443" spans="1:12" x14ac:dyDescent="0.3">
      <c r="A4443" s="4" t="s">
        <v>13720</v>
      </c>
      <c r="B4443" s="4" t="s">
        <v>13721</v>
      </c>
      <c r="C4443" s="4"/>
      <c r="D4443" s="4"/>
      <c r="E4443" s="4"/>
      <c r="F4443" s="6" t="s">
        <v>13720</v>
      </c>
      <c r="G4443" t="s">
        <v>17877</v>
      </c>
      <c r="H4443" t="s">
        <v>17877</v>
      </c>
      <c r="L4443" t="s">
        <v>17877</v>
      </c>
    </row>
    <row r="4444" spans="1:12" x14ac:dyDescent="0.3">
      <c r="A4444" s="4" t="s">
        <v>13722</v>
      </c>
      <c r="B4444" s="4" t="s">
        <v>13723</v>
      </c>
      <c r="C4444" s="4"/>
      <c r="D4444" s="4"/>
      <c r="E4444" s="4"/>
      <c r="F4444" s="6" t="s">
        <v>13722</v>
      </c>
      <c r="G4444" t="s">
        <v>17877</v>
      </c>
      <c r="H4444" t="s">
        <v>17877</v>
      </c>
      <c r="L4444" t="s">
        <v>17877</v>
      </c>
    </row>
    <row r="4445" spans="1:12" x14ac:dyDescent="0.3">
      <c r="A4445" s="4" t="s">
        <v>13724</v>
      </c>
      <c r="B4445" s="4" t="s">
        <v>13725</v>
      </c>
      <c r="C4445" s="4"/>
      <c r="D4445" s="4"/>
      <c r="E4445" s="4"/>
      <c r="F4445" s="6" t="s">
        <v>13724</v>
      </c>
      <c r="G4445" t="s">
        <v>17877</v>
      </c>
      <c r="H4445" t="s">
        <v>17877</v>
      </c>
      <c r="L4445" t="s">
        <v>17877</v>
      </c>
    </row>
    <row r="4446" spans="1:12" x14ac:dyDescent="0.3">
      <c r="A4446" s="4" t="s">
        <v>13726</v>
      </c>
      <c r="B4446" s="4" t="s">
        <v>13727</v>
      </c>
      <c r="C4446" s="4" t="s">
        <v>13728</v>
      </c>
      <c r="D4446" s="4"/>
      <c r="E4446" s="4"/>
      <c r="F4446" s="6" t="s">
        <v>13726</v>
      </c>
      <c r="G4446" t="s">
        <v>17878</v>
      </c>
      <c r="H4446" t="s">
        <v>17878</v>
      </c>
      <c r="I4446" t="s">
        <v>17878</v>
      </c>
      <c r="L4446" t="s">
        <v>17878</v>
      </c>
    </row>
    <row r="4447" spans="1:12" x14ac:dyDescent="0.3">
      <c r="A4447" s="4" t="s">
        <v>13729</v>
      </c>
      <c r="B4447" s="4" t="s">
        <v>13730</v>
      </c>
      <c r="C4447" s="4" t="s">
        <v>13731</v>
      </c>
      <c r="D4447" s="4"/>
      <c r="E4447" s="4"/>
      <c r="F4447" s="6" t="s">
        <v>13731</v>
      </c>
      <c r="G4447" t="s">
        <v>17726</v>
      </c>
      <c r="H4447" t="s">
        <v>17726</v>
      </c>
      <c r="I4447" t="s">
        <v>17726</v>
      </c>
      <c r="L4447" t="s">
        <v>17726</v>
      </c>
    </row>
    <row r="4448" spans="1:12" x14ac:dyDescent="0.3">
      <c r="A4448" s="4" t="s">
        <v>13732</v>
      </c>
      <c r="B4448" s="4" t="s">
        <v>13733</v>
      </c>
      <c r="C4448" s="4" t="s">
        <v>13734</v>
      </c>
      <c r="D4448" s="4"/>
      <c r="E4448" s="4"/>
      <c r="F4448" s="6" t="s">
        <v>13733</v>
      </c>
      <c r="G4448" t="s">
        <v>17726</v>
      </c>
      <c r="H4448" t="s">
        <v>17726</v>
      </c>
      <c r="I4448" t="s">
        <v>17726</v>
      </c>
      <c r="L4448" t="s">
        <v>17726</v>
      </c>
    </row>
    <row r="4449" spans="1:12" x14ac:dyDescent="0.3">
      <c r="A4449" s="4" t="s">
        <v>13735</v>
      </c>
      <c r="B4449" s="4" t="s">
        <v>13736</v>
      </c>
      <c r="C4449" s="4"/>
      <c r="D4449" s="4"/>
      <c r="E4449" s="4"/>
      <c r="F4449" s="6" t="s">
        <v>13735</v>
      </c>
    </row>
    <row r="4450" spans="1:12" x14ac:dyDescent="0.3">
      <c r="A4450" s="4" t="s">
        <v>13737</v>
      </c>
      <c r="B4450" s="4" t="s">
        <v>13738</v>
      </c>
      <c r="C4450" s="4"/>
      <c r="D4450" s="4"/>
      <c r="E4450" s="4"/>
      <c r="F4450" s="6" t="s">
        <v>13737</v>
      </c>
      <c r="G4450" t="s">
        <v>17708</v>
      </c>
      <c r="H4450" t="s">
        <v>17708</v>
      </c>
      <c r="L4450" t="s">
        <v>17708</v>
      </c>
    </row>
    <row r="4451" spans="1:12" x14ac:dyDescent="0.3">
      <c r="A4451" s="4" t="s">
        <v>13739</v>
      </c>
      <c r="B4451" s="4" t="s">
        <v>13740</v>
      </c>
      <c r="C4451" s="4"/>
      <c r="D4451" s="4"/>
      <c r="E4451" s="4"/>
      <c r="F4451" s="6" t="s">
        <v>13740</v>
      </c>
      <c r="G4451" t="s">
        <v>17714</v>
      </c>
      <c r="H4451" t="s">
        <v>17714</v>
      </c>
      <c r="L4451" t="s">
        <v>17714</v>
      </c>
    </row>
    <row r="4452" spans="1:12" x14ac:dyDescent="0.3">
      <c r="A4452" s="4" t="s">
        <v>13741</v>
      </c>
      <c r="B4452" s="4" t="s">
        <v>13742</v>
      </c>
      <c r="C4452" s="4" t="s">
        <v>13743</v>
      </c>
      <c r="D4452" s="4"/>
      <c r="E4452" s="4"/>
      <c r="F4452" s="6" t="s">
        <v>13742</v>
      </c>
      <c r="G4452" t="s">
        <v>17764</v>
      </c>
      <c r="H4452" t="s">
        <v>17764</v>
      </c>
      <c r="I4452" t="s">
        <v>17764</v>
      </c>
      <c r="L4452" t="s">
        <v>17764</v>
      </c>
    </row>
    <row r="4453" spans="1:12" x14ac:dyDescent="0.3">
      <c r="A4453" s="4" t="s">
        <v>13744</v>
      </c>
      <c r="B4453" s="4" t="s">
        <v>13745</v>
      </c>
      <c r="C4453" s="4" t="s">
        <v>13746</v>
      </c>
      <c r="D4453" s="4"/>
      <c r="E4453" s="4"/>
      <c r="F4453" s="6" t="s">
        <v>13746</v>
      </c>
      <c r="G4453" t="s">
        <v>17719</v>
      </c>
      <c r="H4453" t="s">
        <v>17719</v>
      </c>
      <c r="I4453" t="s">
        <v>17719</v>
      </c>
      <c r="L4453" t="s">
        <v>17719</v>
      </c>
    </row>
    <row r="4454" spans="1:12" x14ac:dyDescent="0.3">
      <c r="A4454" s="4" t="s">
        <v>13747</v>
      </c>
      <c r="B4454" s="4" t="s">
        <v>13748</v>
      </c>
      <c r="C4454" s="4" t="s">
        <v>13749</v>
      </c>
      <c r="D4454" s="4" t="s">
        <v>13750</v>
      </c>
      <c r="E4454" s="4"/>
      <c r="F4454" s="6" t="s">
        <v>13749</v>
      </c>
      <c r="G4454" t="s">
        <v>17722</v>
      </c>
      <c r="H4454" t="s">
        <v>17722</v>
      </c>
      <c r="I4454" t="s">
        <v>17722</v>
      </c>
      <c r="J4454" t="s">
        <v>17722</v>
      </c>
      <c r="L4454" t="s">
        <v>17722</v>
      </c>
    </row>
    <row r="4455" spans="1:12" x14ac:dyDescent="0.3">
      <c r="A4455" s="4" t="s">
        <v>13751</v>
      </c>
      <c r="B4455" s="4" t="s">
        <v>13752</v>
      </c>
      <c r="C4455" s="4" t="s">
        <v>13753</v>
      </c>
      <c r="D4455" s="4"/>
      <c r="E4455" s="4"/>
      <c r="F4455" s="6" t="s">
        <v>13751</v>
      </c>
      <c r="G4455" t="s">
        <v>17872</v>
      </c>
      <c r="H4455" t="s">
        <v>17872</v>
      </c>
      <c r="I4455" t="s">
        <v>17872</v>
      </c>
      <c r="L4455" t="s">
        <v>17872</v>
      </c>
    </row>
    <row r="4456" spans="1:12" x14ac:dyDescent="0.3">
      <c r="A4456" s="4" t="s">
        <v>13754</v>
      </c>
      <c r="B4456" s="4" t="s">
        <v>13755</v>
      </c>
      <c r="C4456" s="4" t="s">
        <v>13756</v>
      </c>
      <c r="D4456" s="4"/>
      <c r="E4456" s="4"/>
      <c r="F4456" s="6" t="s">
        <v>13754</v>
      </c>
      <c r="G4456" t="s">
        <v>17805</v>
      </c>
      <c r="H4456" t="s">
        <v>17805</v>
      </c>
      <c r="I4456" t="s">
        <v>17805</v>
      </c>
      <c r="L4456" t="s">
        <v>17805</v>
      </c>
    </row>
    <row r="4457" spans="1:12" x14ac:dyDescent="0.3">
      <c r="A4457" s="4" t="s">
        <v>13757</v>
      </c>
      <c r="B4457" s="4" t="s">
        <v>13758</v>
      </c>
      <c r="C4457" s="4"/>
      <c r="D4457" s="4"/>
      <c r="E4457" s="4"/>
      <c r="F4457" s="6" t="s">
        <v>13758</v>
      </c>
    </row>
    <row r="4458" spans="1:12" x14ac:dyDescent="0.3">
      <c r="A4458" s="4" t="s">
        <v>13759</v>
      </c>
      <c r="B4458" s="4" t="s">
        <v>13760</v>
      </c>
      <c r="C4458" s="4" t="s">
        <v>13761</v>
      </c>
      <c r="D4458" s="4"/>
      <c r="E4458" s="4"/>
      <c r="F4458" s="6" t="s">
        <v>13759</v>
      </c>
      <c r="G4458" t="s">
        <v>17807</v>
      </c>
      <c r="H4458" t="s">
        <v>17807</v>
      </c>
      <c r="I4458" t="s">
        <v>17815</v>
      </c>
      <c r="L4458" t="s">
        <v>17807</v>
      </c>
    </row>
    <row r="4459" spans="1:12" x14ac:dyDescent="0.3">
      <c r="A4459" s="4" t="s">
        <v>13762</v>
      </c>
      <c r="B4459" s="4" t="s">
        <v>13763</v>
      </c>
      <c r="C4459" s="4"/>
      <c r="D4459" s="4"/>
      <c r="E4459" s="4"/>
      <c r="F4459" s="6" t="s">
        <v>13762</v>
      </c>
    </row>
    <row r="4460" spans="1:12" x14ac:dyDescent="0.3">
      <c r="A4460" s="4" t="s">
        <v>13764</v>
      </c>
      <c r="B4460" s="4"/>
      <c r="C4460" s="4"/>
      <c r="D4460" s="4"/>
      <c r="E4460" s="4"/>
      <c r="F4460" s="6" t="s">
        <v>13764</v>
      </c>
      <c r="G4460" t="s">
        <v>17709</v>
      </c>
      <c r="L4460" t="s">
        <v>17709</v>
      </c>
    </row>
    <row r="4461" spans="1:12" x14ac:dyDescent="0.3">
      <c r="A4461" s="4" t="s">
        <v>13765</v>
      </c>
      <c r="B4461" s="4" t="s">
        <v>13766</v>
      </c>
      <c r="C4461" s="4"/>
      <c r="D4461" s="4"/>
      <c r="E4461" s="4"/>
      <c r="F4461" s="6" t="s">
        <v>13765</v>
      </c>
    </row>
    <row r="4462" spans="1:12" x14ac:dyDescent="0.3">
      <c r="A4462" s="4" t="s">
        <v>13767</v>
      </c>
      <c r="B4462" s="4" t="s">
        <v>13768</v>
      </c>
      <c r="C4462" s="4"/>
      <c r="D4462" s="4"/>
      <c r="E4462" s="4"/>
      <c r="F4462" s="6" t="s">
        <v>13767</v>
      </c>
      <c r="G4462" t="s">
        <v>17709</v>
      </c>
      <c r="H4462" t="s">
        <v>17709</v>
      </c>
      <c r="L4462" t="s">
        <v>17709</v>
      </c>
    </row>
    <row r="4463" spans="1:12" x14ac:dyDescent="0.3">
      <c r="A4463" s="4" t="s">
        <v>13769</v>
      </c>
      <c r="B4463" s="4"/>
      <c r="C4463" s="4"/>
      <c r="D4463" s="4"/>
      <c r="E4463" s="4"/>
      <c r="F4463" s="6" t="s">
        <v>13769</v>
      </c>
    </row>
    <row r="4464" spans="1:12" x14ac:dyDescent="0.3">
      <c r="A4464" s="4" t="s">
        <v>13770</v>
      </c>
      <c r="B4464" s="4" t="s">
        <v>13771</v>
      </c>
      <c r="C4464" s="4"/>
      <c r="D4464" s="4"/>
      <c r="E4464" s="4"/>
      <c r="F4464" s="6" t="s">
        <v>13770</v>
      </c>
      <c r="G4464" t="s">
        <v>17879</v>
      </c>
      <c r="H4464" t="s">
        <v>17879</v>
      </c>
      <c r="L4464" t="s">
        <v>17879</v>
      </c>
    </row>
    <row r="4465" spans="1:12" x14ac:dyDescent="0.3">
      <c r="A4465" s="4" t="s">
        <v>13772</v>
      </c>
      <c r="B4465" s="4"/>
      <c r="C4465" s="4"/>
      <c r="D4465" s="4"/>
      <c r="E4465" s="4"/>
      <c r="F4465" s="6" t="s">
        <v>13772</v>
      </c>
      <c r="G4465" t="s">
        <v>17763</v>
      </c>
      <c r="L4465" t="s">
        <v>17763</v>
      </c>
    </row>
    <row r="4466" spans="1:12" x14ac:dyDescent="0.3">
      <c r="A4466" s="4" t="s">
        <v>13773</v>
      </c>
      <c r="B4466" s="4"/>
      <c r="C4466" s="4"/>
      <c r="D4466" s="4"/>
      <c r="E4466" s="4"/>
      <c r="F4466" s="6" t="s">
        <v>13773</v>
      </c>
      <c r="G4466" t="s">
        <v>17763</v>
      </c>
      <c r="L4466" t="s">
        <v>17763</v>
      </c>
    </row>
    <row r="4467" spans="1:12" x14ac:dyDescent="0.3">
      <c r="A4467" s="4" t="s">
        <v>13774</v>
      </c>
      <c r="B4467" s="4" t="s">
        <v>13775</v>
      </c>
      <c r="C4467" s="4" t="s">
        <v>13776</v>
      </c>
      <c r="D4467" s="4"/>
      <c r="E4467" s="4"/>
      <c r="F4467" s="6" t="s">
        <v>13776</v>
      </c>
    </row>
    <row r="4468" spans="1:12" x14ac:dyDescent="0.3">
      <c r="A4468" s="4" t="s">
        <v>13777</v>
      </c>
      <c r="B4468" s="4" t="s">
        <v>13778</v>
      </c>
      <c r="C4468" s="4"/>
      <c r="D4468" s="4"/>
      <c r="E4468" s="4"/>
      <c r="F4468" s="6" t="s">
        <v>13778</v>
      </c>
    </row>
    <row r="4469" spans="1:12" x14ac:dyDescent="0.3">
      <c r="A4469" s="4" t="s">
        <v>13779</v>
      </c>
      <c r="B4469" s="4" t="s">
        <v>13780</v>
      </c>
      <c r="C4469" s="4" t="s">
        <v>13781</v>
      </c>
      <c r="D4469" s="4"/>
      <c r="E4469" s="4"/>
      <c r="F4469" s="6" t="s">
        <v>13780</v>
      </c>
      <c r="G4469" t="s">
        <v>17722</v>
      </c>
      <c r="H4469" t="s">
        <v>17722</v>
      </c>
      <c r="I4469" t="s">
        <v>17722</v>
      </c>
      <c r="L4469" t="s">
        <v>17722</v>
      </c>
    </row>
    <row r="4470" spans="1:12" x14ac:dyDescent="0.3">
      <c r="A4470" s="4" t="s">
        <v>13782</v>
      </c>
      <c r="B4470" s="4" t="s">
        <v>13783</v>
      </c>
      <c r="C4470" s="4"/>
      <c r="D4470" s="4"/>
      <c r="E4470" s="4"/>
      <c r="F4470" s="6" t="s">
        <v>13783</v>
      </c>
      <c r="G4470" t="s">
        <v>17726</v>
      </c>
      <c r="H4470" t="s">
        <v>17726</v>
      </c>
      <c r="L4470" t="s">
        <v>17726</v>
      </c>
    </row>
    <row r="4471" spans="1:12" x14ac:dyDescent="0.3">
      <c r="A4471" s="4" t="s">
        <v>13784</v>
      </c>
      <c r="B4471" s="4"/>
      <c r="C4471" s="4"/>
      <c r="D4471" s="4"/>
      <c r="E4471" s="4"/>
      <c r="F4471" s="6" t="s">
        <v>13784</v>
      </c>
      <c r="G4471" t="s">
        <v>17726</v>
      </c>
      <c r="L4471" t="s">
        <v>17726</v>
      </c>
    </row>
    <row r="4472" spans="1:12" x14ac:dyDescent="0.3">
      <c r="A4472" s="4" t="s">
        <v>13785</v>
      </c>
      <c r="B4472" s="4"/>
      <c r="C4472" s="4"/>
      <c r="D4472" s="4"/>
      <c r="E4472" s="4"/>
      <c r="F4472" s="6" t="s">
        <v>13785</v>
      </c>
      <c r="G4472" t="s">
        <v>17737</v>
      </c>
      <c r="L4472" t="s">
        <v>17737</v>
      </c>
    </row>
    <row r="4473" spans="1:12" x14ac:dyDescent="0.3">
      <c r="A4473" s="4" t="s">
        <v>13786</v>
      </c>
      <c r="B4473" s="4"/>
      <c r="C4473" s="4"/>
      <c r="D4473" s="4"/>
      <c r="E4473" s="4"/>
      <c r="F4473" s="6" t="s">
        <v>13786</v>
      </c>
      <c r="G4473" t="s">
        <v>17880</v>
      </c>
      <c r="L4473" t="s">
        <v>17880</v>
      </c>
    </row>
    <row r="4474" spans="1:12" x14ac:dyDescent="0.3">
      <c r="A4474" s="4" t="s">
        <v>13787</v>
      </c>
      <c r="B4474" s="4" t="s">
        <v>13788</v>
      </c>
      <c r="C4474" s="4"/>
      <c r="D4474" s="4"/>
      <c r="E4474" s="4"/>
      <c r="F4474" s="6" t="s">
        <v>13788</v>
      </c>
      <c r="G4474" t="s">
        <v>17708</v>
      </c>
      <c r="H4474" t="s">
        <v>17708</v>
      </c>
      <c r="L4474" t="s">
        <v>17708</v>
      </c>
    </row>
    <row r="4475" spans="1:12" x14ac:dyDescent="0.3">
      <c r="A4475" s="4" t="s">
        <v>13789</v>
      </c>
      <c r="B4475" s="4" t="s">
        <v>13790</v>
      </c>
      <c r="C4475" s="4" t="s">
        <v>13791</v>
      </c>
      <c r="D4475" s="4"/>
      <c r="E4475" s="4"/>
      <c r="F4475" s="6" t="s">
        <v>13790</v>
      </c>
      <c r="G4475" t="s">
        <v>17714</v>
      </c>
      <c r="H4475" t="s">
        <v>17714</v>
      </c>
      <c r="I4475" t="s">
        <v>17714</v>
      </c>
      <c r="L4475" t="s">
        <v>17714</v>
      </c>
    </row>
    <row r="4476" spans="1:12" x14ac:dyDescent="0.3">
      <c r="A4476" s="4" t="s">
        <v>13792</v>
      </c>
      <c r="B4476" s="4" t="s">
        <v>13793</v>
      </c>
      <c r="C4476" s="4"/>
      <c r="D4476" s="4"/>
      <c r="E4476" s="4"/>
      <c r="F4476" s="6" t="s">
        <v>13792</v>
      </c>
      <c r="G4476" t="s">
        <v>17881</v>
      </c>
      <c r="H4476" t="s">
        <v>17881</v>
      </c>
      <c r="L4476" t="s">
        <v>17881</v>
      </c>
    </row>
    <row r="4477" spans="1:12" x14ac:dyDescent="0.3">
      <c r="A4477" s="4" t="s">
        <v>13794</v>
      </c>
      <c r="B4477" s="4"/>
      <c r="C4477" s="4"/>
      <c r="D4477" s="4"/>
      <c r="E4477" s="4"/>
      <c r="F4477" s="6" t="s">
        <v>13794</v>
      </c>
      <c r="G4477" t="s">
        <v>17771</v>
      </c>
      <c r="L4477" t="s">
        <v>17771</v>
      </c>
    </row>
    <row r="4478" spans="1:12" x14ac:dyDescent="0.3">
      <c r="A4478" s="4" t="s">
        <v>13795</v>
      </c>
      <c r="B4478" s="4" t="s">
        <v>13796</v>
      </c>
      <c r="C4478" s="4" t="s">
        <v>13797</v>
      </c>
      <c r="D4478" s="4"/>
      <c r="E4478" s="4"/>
      <c r="F4478" s="6" t="s">
        <v>13795</v>
      </c>
      <c r="G4478" t="s">
        <v>17717</v>
      </c>
      <c r="H4478" t="s">
        <v>17717</v>
      </c>
      <c r="I4478" t="s">
        <v>17717</v>
      </c>
      <c r="L4478" t="s">
        <v>17717</v>
      </c>
    </row>
    <row r="4479" spans="1:12" x14ac:dyDescent="0.3">
      <c r="A4479" s="4" t="s">
        <v>13798</v>
      </c>
      <c r="B4479" s="4" t="s">
        <v>13799</v>
      </c>
      <c r="C4479" s="4"/>
      <c r="D4479" s="4"/>
      <c r="E4479" s="4"/>
      <c r="F4479" s="6" t="s">
        <v>13798</v>
      </c>
    </row>
    <row r="4480" spans="1:12" x14ac:dyDescent="0.3">
      <c r="A4480" s="4" t="s">
        <v>13800</v>
      </c>
      <c r="B4480" s="4" t="s">
        <v>13801</v>
      </c>
      <c r="C4480" s="4" t="s">
        <v>13802</v>
      </c>
      <c r="D4480" s="4"/>
      <c r="E4480" s="4"/>
      <c r="F4480" s="6" t="s">
        <v>13800</v>
      </c>
      <c r="G4480" t="s">
        <v>17719</v>
      </c>
      <c r="I4480" t="s">
        <v>17719</v>
      </c>
      <c r="L4480" t="s">
        <v>17719</v>
      </c>
    </row>
    <row r="4481" spans="1:12" x14ac:dyDescent="0.3">
      <c r="A4481" s="4" t="s">
        <v>13803</v>
      </c>
      <c r="B4481" s="4" t="s">
        <v>13804</v>
      </c>
      <c r="C4481" s="4" t="s">
        <v>13805</v>
      </c>
      <c r="D4481" s="4" t="s">
        <v>13806</v>
      </c>
      <c r="E4481" s="4"/>
      <c r="F4481" s="6" t="s">
        <v>13803</v>
      </c>
      <c r="G4481" t="s">
        <v>17719</v>
      </c>
      <c r="H4481" t="s">
        <v>17719</v>
      </c>
      <c r="J4481" t="s">
        <v>17719</v>
      </c>
      <c r="L4481" t="s">
        <v>17719</v>
      </c>
    </row>
    <row r="4482" spans="1:12" x14ac:dyDescent="0.3">
      <c r="A4482" s="4" t="s">
        <v>13807</v>
      </c>
      <c r="B4482" s="4" t="s">
        <v>13808</v>
      </c>
      <c r="C4482" s="4" t="s">
        <v>13809</v>
      </c>
      <c r="D4482" s="4" t="s">
        <v>13810</v>
      </c>
      <c r="E4482" s="4" t="s">
        <v>13811</v>
      </c>
      <c r="F4482" s="6" t="s">
        <v>13808</v>
      </c>
      <c r="G4482" t="s">
        <v>17784</v>
      </c>
      <c r="H4482" t="s">
        <v>17720</v>
      </c>
      <c r="I4482" t="s">
        <v>17784</v>
      </c>
      <c r="J4482" t="s">
        <v>17784</v>
      </c>
      <c r="K4482" t="s">
        <v>17784</v>
      </c>
      <c r="L4482" t="s">
        <v>17720</v>
      </c>
    </row>
    <row r="4483" spans="1:12" x14ac:dyDescent="0.3">
      <c r="A4483" s="4" t="s">
        <v>13812</v>
      </c>
      <c r="B4483" s="4" t="s">
        <v>13813</v>
      </c>
      <c r="C4483" s="4" t="s">
        <v>13814</v>
      </c>
      <c r="D4483" s="4" t="s">
        <v>13815</v>
      </c>
      <c r="E4483" s="4"/>
      <c r="F4483" s="6" t="s">
        <v>13812</v>
      </c>
      <c r="G4483" t="s">
        <v>17719</v>
      </c>
      <c r="H4483" t="s">
        <v>17719</v>
      </c>
      <c r="I4483" t="s">
        <v>17882</v>
      </c>
      <c r="J4483" t="s">
        <v>17882</v>
      </c>
      <c r="L4483" t="s">
        <v>17719</v>
      </c>
    </row>
    <row r="4484" spans="1:12" x14ac:dyDescent="0.3">
      <c r="A4484" s="4" t="s">
        <v>13816</v>
      </c>
      <c r="B4484" s="4" t="s">
        <v>13817</v>
      </c>
      <c r="C4484" s="4" t="s">
        <v>13818</v>
      </c>
      <c r="D4484" s="4"/>
      <c r="E4484" s="4"/>
      <c r="F4484" s="6" t="s">
        <v>13816</v>
      </c>
      <c r="G4484" t="s">
        <v>17867</v>
      </c>
      <c r="H4484" t="s">
        <v>17867</v>
      </c>
      <c r="I4484" t="s">
        <v>17867</v>
      </c>
      <c r="L4484" t="s">
        <v>17867</v>
      </c>
    </row>
    <row r="4485" spans="1:12" x14ac:dyDescent="0.3">
      <c r="A4485" s="4" t="s">
        <v>13819</v>
      </c>
      <c r="B4485" s="4" t="s">
        <v>13820</v>
      </c>
      <c r="C4485" s="4" t="s">
        <v>13821</v>
      </c>
      <c r="D4485" s="4"/>
      <c r="E4485" s="4"/>
      <c r="F4485" s="6" t="s">
        <v>13819</v>
      </c>
      <c r="G4485" t="s">
        <v>17721</v>
      </c>
      <c r="H4485" t="s">
        <v>17721</v>
      </c>
      <c r="I4485" t="s">
        <v>17784</v>
      </c>
      <c r="L4485" t="s">
        <v>17721</v>
      </c>
    </row>
    <row r="4486" spans="1:12" x14ac:dyDescent="0.3">
      <c r="A4486" s="4" t="s">
        <v>13822</v>
      </c>
      <c r="B4486" s="4" t="s">
        <v>13823</v>
      </c>
      <c r="C4486" s="4"/>
      <c r="D4486" s="4"/>
      <c r="E4486" s="4"/>
      <c r="F4486" s="6" t="s">
        <v>13823</v>
      </c>
      <c r="G4486" t="s">
        <v>17720</v>
      </c>
      <c r="H4486" t="s">
        <v>17720</v>
      </c>
      <c r="L4486" t="s">
        <v>17720</v>
      </c>
    </row>
    <row r="4487" spans="1:12" x14ac:dyDescent="0.3">
      <c r="A4487" s="4" t="s">
        <v>13824</v>
      </c>
      <c r="B4487" s="4"/>
      <c r="C4487" s="4"/>
      <c r="D4487" s="4"/>
      <c r="E4487" s="4"/>
      <c r="F4487" s="6" t="s">
        <v>13824</v>
      </c>
      <c r="G4487" t="s">
        <v>17719</v>
      </c>
      <c r="L4487" t="s">
        <v>17719</v>
      </c>
    </row>
    <row r="4488" spans="1:12" x14ac:dyDescent="0.3">
      <c r="A4488" s="4" t="s">
        <v>13825</v>
      </c>
      <c r="B4488" s="4" t="s">
        <v>13826</v>
      </c>
      <c r="C4488" s="4"/>
      <c r="D4488" s="4"/>
      <c r="E4488" s="4"/>
      <c r="F4488" s="6" t="s">
        <v>13825</v>
      </c>
    </row>
    <row r="4489" spans="1:12" x14ac:dyDescent="0.3">
      <c r="A4489" s="4" t="s">
        <v>13827</v>
      </c>
      <c r="B4489" s="4" t="s">
        <v>13828</v>
      </c>
      <c r="C4489" s="4"/>
      <c r="D4489" s="4"/>
      <c r="E4489" s="4"/>
      <c r="F4489" s="6" t="s">
        <v>13827</v>
      </c>
      <c r="G4489" t="s">
        <v>17783</v>
      </c>
      <c r="H4489" t="s">
        <v>17783</v>
      </c>
      <c r="L4489" t="s">
        <v>17783</v>
      </c>
    </row>
    <row r="4490" spans="1:12" x14ac:dyDescent="0.3">
      <c r="A4490" s="4" t="s">
        <v>13829</v>
      </c>
      <c r="B4490" s="4"/>
      <c r="C4490" s="4"/>
      <c r="D4490" s="4"/>
      <c r="E4490" s="4"/>
      <c r="F4490" s="6" t="s">
        <v>13829</v>
      </c>
      <c r="G4490" t="s">
        <v>17882</v>
      </c>
      <c r="L4490" t="s">
        <v>17882</v>
      </c>
    </row>
    <row r="4491" spans="1:12" x14ac:dyDescent="0.3">
      <c r="A4491" s="4" t="s">
        <v>13830</v>
      </c>
      <c r="B4491" s="4" t="s">
        <v>13831</v>
      </c>
      <c r="C4491" s="4"/>
      <c r="D4491" s="4"/>
      <c r="E4491" s="4"/>
      <c r="F4491" s="6" t="s">
        <v>13830</v>
      </c>
      <c r="G4491" t="s">
        <v>13246</v>
      </c>
      <c r="H4491" t="s">
        <v>13246</v>
      </c>
      <c r="L4491" t="s">
        <v>13246</v>
      </c>
    </row>
    <row r="4492" spans="1:12" x14ac:dyDescent="0.3">
      <c r="A4492" s="4" t="s">
        <v>13832</v>
      </c>
      <c r="B4492" s="4" t="s">
        <v>13833</v>
      </c>
      <c r="C4492" s="4" t="s">
        <v>13834</v>
      </c>
      <c r="D4492" s="4" t="s">
        <v>13835</v>
      </c>
      <c r="E4492" s="4" t="s">
        <v>13836</v>
      </c>
      <c r="F4492" s="6" t="s">
        <v>13834</v>
      </c>
      <c r="G4492" t="s">
        <v>17719</v>
      </c>
      <c r="H4492" t="s">
        <v>17719</v>
      </c>
      <c r="I4492" t="s">
        <v>17719</v>
      </c>
      <c r="J4492" t="s">
        <v>17719</v>
      </c>
      <c r="K4492" t="s">
        <v>17719</v>
      </c>
      <c r="L4492" t="s">
        <v>17719</v>
      </c>
    </row>
    <row r="4493" spans="1:12" x14ac:dyDescent="0.3">
      <c r="A4493" s="4" t="s">
        <v>13837</v>
      </c>
      <c r="B4493" s="4" t="s">
        <v>13838</v>
      </c>
      <c r="C4493" s="4" t="s">
        <v>13839</v>
      </c>
      <c r="D4493" s="4"/>
      <c r="E4493" s="4"/>
      <c r="F4493" s="6" t="s">
        <v>13837</v>
      </c>
    </row>
    <row r="4494" spans="1:12" x14ac:dyDescent="0.3">
      <c r="A4494" s="4" t="s">
        <v>13840</v>
      </c>
      <c r="B4494" s="4" t="s">
        <v>13841</v>
      </c>
      <c r="C4494" s="4"/>
      <c r="D4494" s="4"/>
      <c r="E4494" s="4"/>
      <c r="F4494" s="6" t="s">
        <v>13840</v>
      </c>
      <c r="G4494" t="s">
        <v>17883</v>
      </c>
      <c r="H4494" t="s">
        <v>17884</v>
      </c>
      <c r="L4494" t="s">
        <v>17883</v>
      </c>
    </row>
    <row r="4495" spans="1:12" x14ac:dyDescent="0.3">
      <c r="A4495" s="4" t="s">
        <v>13842</v>
      </c>
      <c r="B4495" s="4" t="s">
        <v>13843</v>
      </c>
      <c r="C4495" s="4"/>
      <c r="D4495" s="4"/>
      <c r="E4495" s="4"/>
      <c r="F4495" s="6" t="s">
        <v>13842</v>
      </c>
      <c r="G4495" t="s">
        <v>17867</v>
      </c>
      <c r="H4495" t="s">
        <v>17867</v>
      </c>
      <c r="L4495" t="s">
        <v>17867</v>
      </c>
    </row>
    <row r="4496" spans="1:12" x14ac:dyDescent="0.3">
      <c r="A4496" s="4" t="s">
        <v>13844</v>
      </c>
      <c r="B4496" s="4" t="s">
        <v>13845</v>
      </c>
      <c r="C4496" s="4" t="s">
        <v>13846</v>
      </c>
      <c r="D4496" s="4"/>
      <c r="E4496" s="4"/>
      <c r="F4496" s="6" t="s">
        <v>13845</v>
      </c>
      <c r="G4496" t="s">
        <v>17875</v>
      </c>
    </row>
    <row r="4497" spans="1:12" x14ac:dyDescent="0.3">
      <c r="A4497" s="4" t="s">
        <v>13847</v>
      </c>
      <c r="B4497" s="4" t="s">
        <v>13848</v>
      </c>
      <c r="C4497" s="4"/>
      <c r="D4497" s="4"/>
      <c r="E4497" s="4"/>
      <c r="F4497" s="6" t="s">
        <v>13847</v>
      </c>
      <c r="G4497" t="s">
        <v>17783</v>
      </c>
      <c r="H4497" t="s">
        <v>17783</v>
      </c>
      <c r="L4497" t="s">
        <v>17783</v>
      </c>
    </row>
    <row r="4498" spans="1:12" x14ac:dyDescent="0.3">
      <c r="A4498" s="4" t="s">
        <v>13849</v>
      </c>
      <c r="B4498" s="4"/>
      <c r="C4498" s="4"/>
      <c r="D4498" s="4"/>
      <c r="E4498" s="4"/>
      <c r="F4498" s="6" t="s">
        <v>13849</v>
      </c>
      <c r="G4498" t="s">
        <v>17719</v>
      </c>
      <c r="L4498" t="s">
        <v>17719</v>
      </c>
    </row>
    <row r="4499" spans="1:12" x14ac:dyDescent="0.3">
      <c r="A4499" s="4" t="s">
        <v>13850</v>
      </c>
      <c r="B4499" s="4"/>
      <c r="C4499" s="4"/>
      <c r="D4499" s="4"/>
      <c r="E4499" s="4"/>
      <c r="F4499" s="6" t="s">
        <v>13850</v>
      </c>
      <c r="G4499" t="s">
        <v>17798</v>
      </c>
      <c r="L4499" t="s">
        <v>17798</v>
      </c>
    </row>
    <row r="4500" spans="1:12" x14ac:dyDescent="0.3">
      <c r="A4500" s="4" t="s">
        <v>13851</v>
      </c>
      <c r="B4500" s="4" t="s">
        <v>13852</v>
      </c>
      <c r="C4500" s="4"/>
      <c r="D4500" s="4"/>
      <c r="E4500" s="4"/>
      <c r="F4500" s="6" t="s">
        <v>13851</v>
      </c>
    </row>
    <row r="4501" spans="1:12" x14ac:dyDescent="0.3">
      <c r="A4501" s="4" t="s">
        <v>13853</v>
      </c>
      <c r="B4501" s="4" t="s">
        <v>13854</v>
      </c>
      <c r="C4501" s="4"/>
      <c r="D4501" s="4"/>
      <c r="E4501" s="4"/>
      <c r="F4501" s="6" t="s">
        <v>13853</v>
      </c>
      <c r="G4501" t="s">
        <v>17798</v>
      </c>
      <c r="H4501" t="s">
        <v>17798</v>
      </c>
      <c r="L4501" t="s">
        <v>17798</v>
      </c>
    </row>
    <row r="4502" spans="1:12" x14ac:dyDescent="0.3">
      <c r="A4502" s="4" t="s">
        <v>13855</v>
      </c>
      <c r="B4502" s="4"/>
      <c r="C4502" s="4"/>
      <c r="D4502" s="4"/>
      <c r="E4502" s="4"/>
      <c r="F4502" s="6" t="s">
        <v>13855</v>
      </c>
      <c r="G4502" t="s">
        <v>17743</v>
      </c>
      <c r="L4502" t="s">
        <v>17743</v>
      </c>
    </row>
    <row r="4503" spans="1:12" x14ac:dyDescent="0.3">
      <c r="A4503" s="4" t="s">
        <v>13856</v>
      </c>
      <c r="B4503" s="4" t="s">
        <v>13857</v>
      </c>
      <c r="C4503" s="4"/>
      <c r="D4503" s="4"/>
      <c r="E4503" s="4"/>
      <c r="F4503" s="6" t="s">
        <v>13856</v>
      </c>
      <c r="G4503" t="s">
        <v>17722</v>
      </c>
      <c r="H4503" t="s">
        <v>17722</v>
      </c>
      <c r="L4503" t="s">
        <v>17722</v>
      </c>
    </row>
    <row r="4504" spans="1:12" x14ac:dyDescent="0.3">
      <c r="A4504" s="4" t="s">
        <v>13858</v>
      </c>
      <c r="B4504" s="4"/>
      <c r="C4504" s="4"/>
      <c r="D4504" s="4"/>
      <c r="E4504" s="4"/>
      <c r="F4504" s="6" t="s">
        <v>13858</v>
      </c>
      <c r="G4504" t="s">
        <v>17885</v>
      </c>
      <c r="L4504" t="s">
        <v>17885</v>
      </c>
    </row>
    <row r="4505" spans="1:12" x14ac:dyDescent="0.3">
      <c r="A4505" s="4" t="s">
        <v>13859</v>
      </c>
      <c r="B4505" s="4" t="s">
        <v>13860</v>
      </c>
      <c r="C4505" s="4"/>
      <c r="D4505" s="4"/>
      <c r="E4505" s="4"/>
      <c r="F4505" s="6" t="s">
        <v>13859</v>
      </c>
      <c r="G4505" t="s">
        <v>17886</v>
      </c>
      <c r="H4505" t="s">
        <v>17886</v>
      </c>
      <c r="L4505" t="s">
        <v>17886</v>
      </c>
    </row>
    <row r="4506" spans="1:12" x14ac:dyDescent="0.3">
      <c r="A4506" s="4" t="s">
        <v>13861</v>
      </c>
      <c r="B4506" s="4" t="s">
        <v>13862</v>
      </c>
      <c r="C4506" s="4"/>
      <c r="D4506" s="4"/>
      <c r="E4506" s="4"/>
      <c r="F4506" s="6" t="s">
        <v>13861</v>
      </c>
      <c r="G4506" t="s">
        <v>17886</v>
      </c>
      <c r="H4506" t="s">
        <v>17886</v>
      </c>
      <c r="L4506" t="s">
        <v>17886</v>
      </c>
    </row>
    <row r="4507" spans="1:12" x14ac:dyDescent="0.3">
      <c r="A4507" s="4" t="s">
        <v>13863</v>
      </c>
      <c r="B4507" s="4" t="s">
        <v>13864</v>
      </c>
      <c r="C4507" s="4"/>
      <c r="D4507" s="4"/>
      <c r="E4507" s="4"/>
      <c r="F4507" s="6" t="s">
        <v>13863</v>
      </c>
      <c r="G4507" t="s">
        <v>17886</v>
      </c>
      <c r="H4507" t="s">
        <v>17886</v>
      </c>
      <c r="L4507" t="s">
        <v>17886</v>
      </c>
    </row>
    <row r="4508" spans="1:12" x14ac:dyDescent="0.3">
      <c r="A4508" s="4" t="s">
        <v>13865</v>
      </c>
      <c r="B4508" s="4" t="s">
        <v>13866</v>
      </c>
      <c r="C4508" s="4" t="s">
        <v>13867</v>
      </c>
      <c r="D4508" s="4" t="s">
        <v>13868</v>
      </c>
      <c r="E4508" s="4"/>
      <c r="F4508" s="6" t="s">
        <v>13865</v>
      </c>
    </row>
    <row r="4509" spans="1:12" x14ac:dyDescent="0.3">
      <c r="A4509" s="4" t="s">
        <v>13869</v>
      </c>
      <c r="B4509" s="4" t="s">
        <v>13870</v>
      </c>
      <c r="C4509" s="4"/>
      <c r="D4509" s="4"/>
      <c r="E4509" s="4"/>
      <c r="F4509" s="6" t="s">
        <v>13869</v>
      </c>
    </row>
    <row r="4510" spans="1:12" x14ac:dyDescent="0.3">
      <c r="A4510" s="4" t="s">
        <v>13871</v>
      </c>
      <c r="B4510" s="4" t="s">
        <v>13872</v>
      </c>
      <c r="C4510" s="4"/>
      <c r="D4510" s="4"/>
      <c r="E4510" s="4"/>
      <c r="F4510" s="6" t="s">
        <v>13871</v>
      </c>
      <c r="G4510" t="s">
        <v>17887</v>
      </c>
      <c r="H4510" t="s">
        <v>17887</v>
      </c>
      <c r="L4510" t="s">
        <v>17887</v>
      </c>
    </row>
    <row r="4511" spans="1:12" x14ac:dyDescent="0.3">
      <c r="A4511" s="4" t="s">
        <v>13873</v>
      </c>
      <c r="B4511" s="4" t="s">
        <v>13874</v>
      </c>
      <c r="C4511" s="4"/>
      <c r="D4511" s="4"/>
      <c r="E4511" s="4"/>
      <c r="F4511" s="6" t="s">
        <v>13873</v>
      </c>
      <c r="G4511" t="s">
        <v>17817</v>
      </c>
      <c r="H4511" t="s">
        <v>17817</v>
      </c>
      <c r="L4511" t="s">
        <v>17817</v>
      </c>
    </row>
    <row r="4512" spans="1:12" x14ac:dyDescent="0.3">
      <c r="A4512" s="4" t="s">
        <v>13875</v>
      </c>
      <c r="B4512" s="4" t="s">
        <v>13876</v>
      </c>
      <c r="C4512" s="4"/>
      <c r="D4512" s="4"/>
      <c r="E4512" s="4"/>
      <c r="F4512" s="6" t="s">
        <v>13875</v>
      </c>
      <c r="G4512" t="s">
        <v>17846</v>
      </c>
      <c r="H4512" t="s">
        <v>17846</v>
      </c>
      <c r="L4512" t="s">
        <v>17846</v>
      </c>
    </row>
    <row r="4513" spans="1:12" x14ac:dyDescent="0.3">
      <c r="A4513" s="4" t="s">
        <v>13877</v>
      </c>
      <c r="B4513" s="4"/>
      <c r="C4513" s="4"/>
      <c r="D4513" s="4"/>
      <c r="E4513" s="4"/>
      <c r="F4513" s="6" t="s">
        <v>13877</v>
      </c>
      <c r="G4513" t="s">
        <v>17817</v>
      </c>
      <c r="L4513" t="s">
        <v>17817</v>
      </c>
    </row>
    <row r="4514" spans="1:12" x14ac:dyDescent="0.3">
      <c r="A4514" s="4" t="s">
        <v>13878</v>
      </c>
      <c r="B4514" s="4" t="s">
        <v>13879</v>
      </c>
      <c r="C4514" s="4" t="s">
        <v>16053</v>
      </c>
      <c r="D4514" s="4"/>
      <c r="E4514" s="4"/>
      <c r="F4514" s="6" t="s">
        <v>13878</v>
      </c>
    </row>
    <row r="4515" spans="1:12" x14ac:dyDescent="0.3">
      <c r="A4515" s="4" t="s">
        <v>13880</v>
      </c>
      <c r="B4515" s="4"/>
      <c r="C4515" s="4"/>
      <c r="D4515" s="4"/>
      <c r="E4515" s="4"/>
      <c r="F4515" s="6" t="s">
        <v>13880</v>
      </c>
      <c r="G4515" t="s">
        <v>17820</v>
      </c>
      <c r="L4515" t="s">
        <v>17820</v>
      </c>
    </row>
    <row r="4516" spans="1:12" x14ac:dyDescent="0.3">
      <c r="A4516" s="4" t="s">
        <v>13881</v>
      </c>
      <c r="B4516" s="4" t="s">
        <v>13882</v>
      </c>
      <c r="C4516" s="4"/>
      <c r="D4516" s="4"/>
      <c r="E4516" s="4"/>
      <c r="F4516" s="6" t="s">
        <v>13882</v>
      </c>
      <c r="H4516" t="s">
        <v>17726</v>
      </c>
      <c r="L4516" t="s">
        <v>17726</v>
      </c>
    </row>
    <row r="4517" spans="1:12" x14ac:dyDescent="0.3">
      <c r="A4517" s="4" t="s">
        <v>13883</v>
      </c>
      <c r="B4517" s="4" t="s">
        <v>13884</v>
      </c>
      <c r="C4517" s="4"/>
      <c r="D4517" s="4"/>
      <c r="E4517" s="4"/>
      <c r="F4517" s="6" t="s">
        <v>13884</v>
      </c>
      <c r="H4517" t="s">
        <v>17719</v>
      </c>
      <c r="L4517" t="s">
        <v>17719</v>
      </c>
    </row>
    <row r="4518" spans="1:12" x14ac:dyDescent="0.3">
      <c r="A4518" s="4" t="s">
        <v>13885</v>
      </c>
      <c r="B4518" s="4" t="s">
        <v>13886</v>
      </c>
      <c r="C4518" s="4" t="s">
        <v>13887</v>
      </c>
      <c r="D4518" s="4"/>
      <c r="E4518" s="4"/>
      <c r="F4518" s="6" t="s">
        <v>13886</v>
      </c>
      <c r="G4518" t="s">
        <v>17888</v>
      </c>
      <c r="H4518" t="s">
        <v>17888</v>
      </c>
      <c r="I4518" t="s">
        <v>17888</v>
      </c>
      <c r="L4518" t="s">
        <v>17888</v>
      </c>
    </row>
    <row r="4519" spans="1:12" x14ac:dyDescent="0.3">
      <c r="A4519" s="4" t="s">
        <v>13888</v>
      </c>
      <c r="B4519" s="4" t="s">
        <v>13889</v>
      </c>
      <c r="C4519" s="4"/>
      <c r="D4519" s="4"/>
      <c r="E4519" s="4"/>
      <c r="F4519" s="6" t="s">
        <v>13888</v>
      </c>
      <c r="G4519" t="s">
        <v>17889</v>
      </c>
      <c r="H4519" t="s">
        <v>17889</v>
      </c>
      <c r="L4519" t="s">
        <v>17889</v>
      </c>
    </row>
    <row r="4520" spans="1:12" x14ac:dyDescent="0.3">
      <c r="A4520" s="4" t="s">
        <v>13890</v>
      </c>
      <c r="B4520" s="4" t="s">
        <v>13891</v>
      </c>
      <c r="C4520" s="4" t="s">
        <v>13892</v>
      </c>
      <c r="D4520" s="4" t="s">
        <v>13893</v>
      </c>
      <c r="E4520" s="4" t="s">
        <v>13894</v>
      </c>
      <c r="F4520" s="6" t="s">
        <v>13890</v>
      </c>
      <c r="G4520" t="s">
        <v>17890</v>
      </c>
      <c r="H4520" t="s">
        <v>17890</v>
      </c>
      <c r="I4520" t="s">
        <v>17890</v>
      </c>
      <c r="L4520" t="s">
        <v>17890</v>
      </c>
    </row>
    <row r="4521" spans="1:12" x14ac:dyDescent="0.3">
      <c r="A4521" s="4" t="s">
        <v>13895</v>
      </c>
      <c r="B4521" s="4" t="s">
        <v>13896</v>
      </c>
      <c r="C4521" s="4" t="s">
        <v>13897</v>
      </c>
      <c r="D4521" s="4" t="s">
        <v>13898</v>
      </c>
      <c r="E4521" s="4" t="s">
        <v>13899</v>
      </c>
      <c r="F4521" s="6" t="s">
        <v>13896</v>
      </c>
      <c r="H4521" t="s">
        <v>17891</v>
      </c>
      <c r="I4521" t="s">
        <v>17891</v>
      </c>
      <c r="J4521" t="s">
        <v>17891</v>
      </c>
      <c r="L4521" t="s">
        <v>17891</v>
      </c>
    </row>
    <row r="4522" spans="1:12" x14ac:dyDescent="0.3">
      <c r="A4522" s="4" t="s">
        <v>13900</v>
      </c>
      <c r="B4522" s="4" t="s">
        <v>13901</v>
      </c>
      <c r="C4522" s="4"/>
      <c r="D4522" s="4"/>
      <c r="E4522" s="4"/>
      <c r="F4522" s="6" t="s">
        <v>13901</v>
      </c>
      <c r="G4522" t="s">
        <v>17892</v>
      </c>
      <c r="H4522" t="s">
        <v>17892</v>
      </c>
      <c r="L4522" t="s">
        <v>17892</v>
      </c>
    </row>
    <row r="4523" spans="1:12" x14ac:dyDescent="0.3">
      <c r="A4523" s="4" t="s">
        <v>13902</v>
      </c>
      <c r="B4523" s="4" t="s">
        <v>13903</v>
      </c>
      <c r="C4523" s="4" t="s">
        <v>13904</v>
      </c>
      <c r="D4523" s="4"/>
      <c r="E4523" s="4"/>
      <c r="F4523" s="6" t="s">
        <v>13903</v>
      </c>
      <c r="G4523" t="s">
        <v>17893</v>
      </c>
      <c r="H4523" t="s">
        <v>17893</v>
      </c>
      <c r="I4523" t="s">
        <v>17893</v>
      </c>
      <c r="L4523" t="s">
        <v>17893</v>
      </c>
    </row>
    <row r="4524" spans="1:12" x14ac:dyDescent="0.3">
      <c r="A4524" s="4" t="s">
        <v>13905</v>
      </c>
      <c r="B4524" s="4" t="s">
        <v>13906</v>
      </c>
      <c r="C4524" s="4" t="s">
        <v>13907</v>
      </c>
      <c r="D4524" s="4" t="s">
        <v>13908</v>
      </c>
      <c r="E4524" s="4"/>
      <c r="F4524" s="6" t="s">
        <v>13907</v>
      </c>
      <c r="G4524" t="s">
        <v>17894</v>
      </c>
      <c r="H4524" t="s">
        <v>17893</v>
      </c>
      <c r="I4524" t="s">
        <v>17894</v>
      </c>
      <c r="J4524" t="s">
        <v>17894</v>
      </c>
      <c r="L4524" t="s">
        <v>17894</v>
      </c>
    </row>
    <row r="4525" spans="1:12" x14ac:dyDescent="0.3">
      <c r="A4525" s="4" t="s">
        <v>13909</v>
      </c>
      <c r="B4525" s="4" t="s">
        <v>13910</v>
      </c>
      <c r="C4525" s="4" t="s">
        <v>13911</v>
      </c>
      <c r="D4525" s="4"/>
      <c r="E4525" s="4"/>
      <c r="F4525" s="6" t="s">
        <v>13910</v>
      </c>
      <c r="G4525" t="s">
        <v>17895</v>
      </c>
      <c r="H4525" t="s">
        <v>17895</v>
      </c>
      <c r="I4525" t="s">
        <v>17895</v>
      </c>
      <c r="L4525" t="s">
        <v>17895</v>
      </c>
    </row>
    <row r="4526" spans="1:12" x14ac:dyDescent="0.3">
      <c r="A4526" s="4" t="s">
        <v>13912</v>
      </c>
      <c r="B4526" s="4" t="s">
        <v>13913</v>
      </c>
      <c r="C4526" s="4"/>
      <c r="D4526" s="4"/>
      <c r="E4526" s="4"/>
      <c r="F4526" s="6" t="s">
        <v>13913</v>
      </c>
      <c r="G4526" t="s">
        <v>17896</v>
      </c>
      <c r="H4526" t="s">
        <v>17896</v>
      </c>
      <c r="L4526" t="s">
        <v>17896</v>
      </c>
    </row>
    <row r="4527" spans="1:12" x14ac:dyDescent="0.3">
      <c r="A4527" s="4" t="s">
        <v>13914</v>
      </c>
      <c r="B4527" s="4" t="s">
        <v>13915</v>
      </c>
      <c r="C4527" s="4" t="s">
        <v>13916</v>
      </c>
      <c r="D4527" s="4" t="s">
        <v>13917</v>
      </c>
      <c r="E4527" s="4"/>
      <c r="F4527" s="6" t="s">
        <v>13914</v>
      </c>
      <c r="G4527" t="s">
        <v>17897</v>
      </c>
      <c r="H4527" t="s">
        <v>17897</v>
      </c>
      <c r="I4527" t="s">
        <v>17897</v>
      </c>
      <c r="J4527" t="s">
        <v>17897</v>
      </c>
      <c r="L4527" t="s">
        <v>17897</v>
      </c>
    </row>
    <row r="4528" spans="1:12" x14ac:dyDescent="0.3">
      <c r="A4528" s="4" t="s">
        <v>13918</v>
      </c>
      <c r="B4528" s="4" t="s">
        <v>13919</v>
      </c>
      <c r="C4528" s="4" t="s">
        <v>13920</v>
      </c>
      <c r="D4528" s="4" t="s">
        <v>13921</v>
      </c>
      <c r="E4528" s="4" t="s">
        <v>13922</v>
      </c>
      <c r="F4528" s="6" t="s">
        <v>13919</v>
      </c>
      <c r="G4528" t="s">
        <v>17897</v>
      </c>
      <c r="H4528" t="s">
        <v>17897</v>
      </c>
      <c r="I4528" t="s">
        <v>17897</v>
      </c>
      <c r="J4528" t="s">
        <v>17897</v>
      </c>
      <c r="K4528" t="s">
        <v>17898</v>
      </c>
      <c r="L4528" t="s">
        <v>17897</v>
      </c>
    </row>
    <row r="4529" spans="1:12" x14ac:dyDescent="0.3">
      <c r="A4529" s="4" t="s">
        <v>13923</v>
      </c>
      <c r="B4529" s="4" t="s">
        <v>13924</v>
      </c>
      <c r="C4529" s="4" t="s">
        <v>13925</v>
      </c>
      <c r="D4529" s="4" t="s">
        <v>13926</v>
      </c>
      <c r="E4529" s="4" t="s">
        <v>13927</v>
      </c>
      <c r="F4529" s="6" t="s">
        <v>13923</v>
      </c>
      <c r="G4529" t="s">
        <v>17899</v>
      </c>
      <c r="I4529" t="s">
        <v>17899</v>
      </c>
      <c r="J4529" t="s">
        <v>17899</v>
      </c>
      <c r="L4529" t="s">
        <v>17899</v>
      </c>
    </row>
    <row r="4530" spans="1:12" x14ac:dyDescent="0.3">
      <c r="A4530" s="4" t="s">
        <v>13928</v>
      </c>
      <c r="B4530" s="4" t="s">
        <v>13929</v>
      </c>
      <c r="C4530" s="4" t="s">
        <v>13930</v>
      </c>
      <c r="D4530" s="4" t="s">
        <v>13931</v>
      </c>
      <c r="E4530" s="4"/>
      <c r="F4530" s="6" t="s">
        <v>13930</v>
      </c>
      <c r="G4530" t="s">
        <v>17900</v>
      </c>
      <c r="H4530" t="s">
        <v>17900</v>
      </c>
      <c r="I4530" t="s">
        <v>17900</v>
      </c>
      <c r="J4530" t="s">
        <v>17900</v>
      </c>
      <c r="L4530" t="s">
        <v>17900</v>
      </c>
    </row>
    <row r="4531" spans="1:12" x14ac:dyDescent="0.3">
      <c r="A4531" s="4" t="s">
        <v>13932</v>
      </c>
      <c r="B4531" s="4" t="s">
        <v>13933</v>
      </c>
      <c r="C4531" s="4"/>
      <c r="D4531" s="4"/>
      <c r="E4531" s="4"/>
      <c r="F4531" s="6" t="s">
        <v>13933</v>
      </c>
      <c r="G4531" t="s">
        <v>17901</v>
      </c>
      <c r="H4531" t="s">
        <v>17901</v>
      </c>
      <c r="L4531" t="s">
        <v>17901</v>
      </c>
    </row>
    <row r="4532" spans="1:12" x14ac:dyDescent="0.3">
      <c r="A4532" s="4" t="s">
        <v>13934</v>
      </c>
      <c r="B4532" s="4" t="s">
        <v>13935</v>
      </c>
      <c r="C4532" s="4"/>
      <c r="D4532" s="4"/>
      <c r="E4532" s="4"/>
      <c r="F4532" s="6" t="s">
        <v>13934</v>
      </c>
      <c r="G4532" t="s">
        <v>17901</v>
      </c>
      <c r="H4532" t="s">
        <v>17901</v>
      </c>
      <c r="L4532" t="s">
        <v>17901</v>
      </c>
    </row>
    <row r="4533" spans="1:12" x14ac:dyDescent="0.3">
      <c r="A4533" s="4" t="s">
        <v>13936</v>
      </c>
      <c r="B4533" s="4" t="s">
        <v>13937</v>
      </c>
      <c r="C4533" s="4" t="s">
        <v>13938</v>
      </c>
      <c r="D4533" s="4" t="s">
        <v>13939</v>
      </c>
      <c r="E4533" s="4"/>
      <c r="F4533" s="6" t="s">
        <v>13936</v>
      </c>
      <c r="G4533" t="s">
        <v>17902</v>
      </c>
      <c r="H4533" t="s">
        <v>17902</v>
      </c>
      <c r="I4533" t="s">
        <v>17902</v>
      </c>
      <c r="J4533" t="s">
        <v>17902</v>
      </c>
      <c r="L4533" t="s">
        <v>17902</v>
      </c>
    </row>
    <row r="4534" spans="1:12" x14ac:dyDescent="0.3">
      <c r="A4534" s="4" t="s">
        <v>13940</v>
      </c>
      <c r="B4534" s="4" t="s">
        <v>13941</v>
      </c>
      <c r="C4534" s="4" t="s">
        <v>13942</v>
      </c>
      <c r="D4534" s="4" t="s">
        <v>13943</v>
      </c>
      <c r="E4534" s="4" t="s">
        <v>13944</v>
      </c>
      <c r="F4534" s="6" t="s">
        <v>13941</v>
      </c>
    </row>
    <row r="4535" spans="1:12" x14ac:dyDescent="0.3">
      <c r="A4535" s="4" t="s">
        <v>13945</v>
      </c>
      <c r="B4535" s="4" t="s">
        <v>13946</v>
      </c>
      <c r="C4535" s="4"/>
      <c r="D4535" s="4"/>
      <c r="E4535" s="4"/>
      <c r="F4535" s="6" t="s">
        <v>13945</v>
      </c>
      <c r="G4535" t="s">
        <v>17903</v>
      </c>
      <c r="H4535" t="s">
        <v>17903</v>
      </c>
      <c r="L4535" t="s">
        <v>17903</v>
      </c>
    </row>
    <row r="4536" spans="1:12" x14ac:dyDescent="0.3">
      <c r="A4536" s="4" t="s">
        <v>13947</v>
      </c>
      <c r="B4536" s="4" t="s">
        <v>13948</v>
      </c>
      <c r="C4536" s="4" t="s">
        <v>13949</v>
      </c>
      <c r="D4536" s="4"/>
      <c r="E4536" s="4"/>
      <c r="F4536" s="6" t="s">
        <v>13947</v>
      </c>
      <c r="G4536" t="s">
        <v>17904</v>
      </c>
      <c r="H4536" t="s">
        <v>17904</v>
      </c>
      <c r="I4536" t="s">
        <v>17904</v>
      </c>
      <c r="L4536" t="s">
        <v>17904</v>
      </c>
    </row>
    <row r="4537" spans="1:12" x14ac:dyDescent="0.3">
      <c r="A4537" s="4" t="s">
        <v>13950</v>
      </c>
      <c r="B4537" s="4" t="s">
        <v>13951</v>
      </c>
      <c r="C4537" s="4" t="s">
        <v>13952</v>
      </c>
      <c r="D4537" s="4"/>
      <c r="E4537" s="4"/>
      <c r="F4537" s="6" t="s">
        <v>13950</v>
      </c>
      <c r="G4537" t="s">
        <v>17890</v>
      </c>
      <c r="H4537" t="s">
        <v>17890</v>
      </c>
      <c r="I4537" t="s">
        <v>17890</v>
      </c>
      <c r="L4537" t="s">
        <v>17890</v>
      </c>
    </row>
    <row r="4538" spans="1:12" x14ac:dyDescent="0.3">
      <c r="A4538" s="4" t="s">
        <v>13953</v>
      </c>
      <c r="B4538" s="4" t="s">
        <v>13954</v>
      </c>
      <c r="C4538" s="4" t="s">
        <v>13955</v>
      </c>
      <c r="D4538" s="4" t="s">
        <v>13956</v>
      </c>
      <c r="E4538" s="4"/>
      <c r="F4538" s="6" t="s">
        <v>13954</v>
      </c>
      <c r="H4538" t="s">
        <v>17905</v>
      </c>
      <c r="I4538" t="s">
        <v>17890</v>
      </c>
      <c r="J4538" t="s">
        <v>17905</v>
      </c>
      <c r="L4538" t="s">
        <v>17905</v>
      </c>
    </row>
    <row r="4539" spans="1:12" x14ac:dyDescent="0.3">
      <c r="A4539" s="4" t="s">
        <v>13957</v>
      </c>
      <c r="B4539" s="4" t="s">
        <v>13958</v>
      </c>
      <c r="C4539" s="4" t="s">
        <v>13959</v>
      </c>
      <c r="D4539" s="4" t="s">
        <v>13960</v>
      </c>
      <c r="E4539" s="4" t="s">
        <v>13961</v>
      </c>
      <c r="F4539" s="6" t="s">
        <v>13957</v>
      </c>
      <c r="H4539" t="s">
        <v>17890</v>
      </c>
      <c r="J4539" t="s">
        <v>17890</v>
      </c>
      <c r="K4539" t="s">
        <v>17890</v>
      </c>
    </row>
    <row r="4540" spans="1:12" x14ac:dyDescent="0.3">
      <c r="A4540" s="4" t="s">
        <v>13962</v>
      </c>
      <c r="B4540" s="4" t="s">
        <v>13963</v>
      </c>
      <c r="C4540" s="4"/>
      <c r="D4540" s="4"/>
      <c r="E4540" s="4"/>
      <c r="F4540" s="6" t="s">
        <v>13962</v>
      </c>
      <c r="H4540" t="s">
        <v>17906</v>
      </c>
    </row>
    <row r="4541" spans="1:12" x14ac:dyDescent="0.3">
      <c r="A4541" s="4" t="s">
        <v>13964</v>
      </c>
      <c r="B4541" s="4" t="s">
        <v>13965</v>
      </c>
      <c r="C4541" s="4" t="s">
        <v>13966</v>
      </c>
      <c r="D4541" s="4"/>
      <c r="E4541" s="4"/>
      <c r="F4541" s="6" t="s">
        <v>13964</v>
      </c>
      <c r="G4541" t="s">
        <v>17907</v>
      </c>
      <c r="H4541" t="s">
        <v>17907</v>
      </c>
      <c r="I4541" t="s">
        <v>17907</v>
      </c>
      <c r="L4541" t="s">
        <v>17907</v>
      </c>
    </row>
    <row r="4542" spans="1:12" x14ac:dyDescent="0.3">
      <c r="A4542" s="4" t="s">
        <v>13967</v>
      </c>
      <c r="B4542" s="4" t="s">
        <v>13968</v>
      </c>
      <c r="C4542" s="4"/>
      <c r="D4542" s="4"/>
      <c r="E4542" s="4"/>
      <c r="F4542" s="6" t="s">
        <v>13967</v>
      </c>
      <c r="G4542" t="s">
        <v>17908</v>
      </c>
      <c r="H4542" t="s">
        <v>17908</v>
      </c>
      <c r="L4542" t="s">
        <v>17908</v>
      </c>
    </row>
    <row r="4543" spans="1:12" x14ac:dyDescent="0.3">
      <c r="A4543" s="4" t="s">
        <v>13969</v>
      </c>
      <c r="B4543" s="4" t="s">
        <v>13970</v>
      </c>
      <c r="C4543" s="4" t="s">
        <v>13971</v>
      </c>
      <c r="D4543" s="4"/>
      <c r="E4543" s="4"/>
      <c r="F4543" s="6" t="s">
        <v>13969</v>
      </c>
      <c r="G4543" t="s">
        <v>17909</v>
      </c>
      <c r="H4543" t="s">
        <v>17909</v>
      </c>
      <c r="I4543" t="s">
        <v>17909</v>
      </c>
      <c r="L4543" t="s">
        <v>17909</v>
      </c>
    </row>
    <row r="4544" spans="1:12" x14ac:dyDescent="0.3">
      <c r="A4544" s="4" t="s">
        <v>13972</v>
      </c>
      <c r="B4544" s="4" t="s">
        <v>13973</v>
      </c>
      <c r="C4544" s="4" t="s">
        <v>13974</v>
      </c>
      <c r="D4544" s="4" t="s">
        <v>13975</v>
      </c>
      <c r="E4544" s="4"/>
      <c r="F4544" s="6" t="s">
        <v>13972</v>
      </c>
      <c r="G4544" t="s">
        <v>17909</v>
      </c>
      <c r="H4544" t="s">
        <v>17909</v>
      </c>
      <c r="I4544" t="s">
        <v>17909</v>
      </c>
      <c r="J4544" t="s">
        <v>17909</v>
      </c>
      <c r="L4544" t="s">
        <v>17909</v>
      </c>
    </row>
    <row r="4545" spans="1:12" x14ac:dyDescent="0.3">
      <c r="A4545" s="4" t="s">
        <v>13976</v>
      </c>
      <c r="B4545" s="4" t="s">
        <v>13977</v>
      </c>
      <c r="C4545" s="4" t="s">
        <v>13978</v>
      </c>
      <c r="D4545" s="4"/>
      <c r="E4545" s="4"/>
      <c r="F4545" s="6" t="s">
        <v>13976</v>
      </c>
      <c r="G4545" t="s">
        <v>17910</v>
      </c>
      <c r="I4545" t="s">
        <v>17911</v>
      </c>
      <c r="L4545" t="s">
        <v>17910</v>
      </c>
    </row>
    <row r="4546" spans="1:12" x14ac:dyDescent="0.3">
      <c r="A4546" s="4" t="s">
        <v>13979</v>
      </c>
      <c r="B4546" s="4" t="s">
        <v>13980</v>
      </c>
      <c r="C4546" s="4"/>
      <c r="D4546" s="4"/>
      <c r="E4546" s="4"/>
      <c r="F4546" s="6" t="s">
        <v>13979</v>
      </c>
      <c r="G4546" t="s">
        <v>17912</v>
      </c>
      <c r="L4546" t="s">
        <v>17912</v>
      </c>
    </row>
    <row r="4547" spans="1:12" x14ac:dyDescent="0.3">
      <c r="A4547" s="4" t="s">
        <v>13981</v>
      </c>
      <c r="B4547" s="4" t="s">
        <v>13982</v>
      </c>
      <c r="C4547" s="4" t="s">
        <v>13983</v>
      </c>
      <c r="D4547" s="4"/>
      <c r="E4547" s="4"/>
      <c r="F4547" s="6" t="s">
        <v>13981</v>
      </c>
      <c r="G4547" t="s">
        <v>17913</v>
      </c>
      <c r="L4547" t="s">
        <v>17913</v>
      </c>
    </row>
    <row r="4548" spans="1:12" x14ac:dyDescent="0.3">
      <c r="A4548" s="4" t="s">
        <v>13984</v>
      </c>
      <c r="B4548" s="4" t="s">
        <v>13985</v>
      </c>
      <c r="C4548" s="4" t="s">
        <v>13986</v>
      </c>
      <c r="D4548" s="4"/>
      <c r="E4548" s="4"/>
      <c r="F4548" s="6" t="s">
        <v>13984</v>
      </c>
      <c r="G4548" t="s">
        <v>17912</v>
      </c>
      <c r="L4548" t="s">
        <v>17912</v>
      </c>
    </row>
    <row r="4549" spans="1:12" x14ac:dyDescent="0.3">
      <c r="A4549" s="4" t="s">
        <v>13987</v>
      </c>
      <c r="B4549" s="4" t="s">
        <v>13988</v>
      </c>
      <c r="C4549" s="4" t="s">
        <v>13989</v>
      </c>
      <c r="D4549" s="4"/>
      <c r="E4549" s="4"/>
      <c r="F4549" s="6" t="s">
        <v>13987</v>
      </c>
    </row>
    <row r="4550" spans="1:12" x14ac:dyDescent="0.3">
      <c r="A4550" s="4" t="s">
        <v>13990</v>
      </c>
      <c r="B4550" s="4" t="s">
        <v>13991</v>
      </c>
      <c r="C4550" s="4"/>
      <c r="D4550" s="4"/>
      <c r="E4550" s="4"/>
      <c r="F4550" s="6" t="s">
        <v>13990</v>
      </c>
      <c r="G4550" t="s">
        <v>17914</v>
      </c>
      <c r="H4550" t="s">
        <v>17914</v>
      </c>
      <c r="L4550" t="s">
        <v>17914</v>
      </c>
    </row>
    <row r="4551" spans="1:12" x14ac:dyDescent="0.3">
      <c r="A4551" s="4" t="s">
        <v>13992</v>
      </c>
      <c r="B4551" s="4" t="s">
        <v>13993</v>
      </c>
      <c r="C4551" s="4" t="s">
        <v>13994</v>
      </c>
      <c r="D4551" s="4" t="s">
        <v>13995</v>
      </c>
      <c r="E4551" s="4"/>
      <c r="F4551" s="6" t="s">
        <v>13992</v>
      </c>
      <c r="G4551" t="s">
        <v>17915</v>
      </c>
      <c r="H4551" t="s">
        <v>17915</v>
      </c>
      <c r="I4551" t="s">
        <v>17915</v>
      </c>
      <c r="J4551" t="s">
        <v>17915</v>
      </c>
      <c r="L4551" t="s">
        <v>17915</v>
      </c>
    </row>
    <row r="4552" spans="1:12" x14ac:dyDescent="0.3">
      <c r="A4552" s="4" t="s">
        <v>13996</v>
      </c>
      <c r="B4552" s="4" t="s">
        <v>13997</v>
      </c>
      <c r="C4552" s="4" t="s">
        <v>13998</v>
      </c>
      <c r="D4552" s="4" t="s">
        <v>13999</v>
      </c>
      <c r="E4552" s="4"/>
      <c r="F4552" s="6" t="s">
        <v>13996</v>
      </c>
      <c r="G4552" t="s">
        <v>17916</v>
      </c>
      <c r="H4552" t="s">
        <v>17916</v>
      </c>
      <c r="I4552" t="s">
        <v>17916</v>
      </c>
      <c r="J4552" t="s">
        <v>17916</v>
      </c>
      <c r="L4552" t="s">
        <v>17916</v>
      </c>
    </row>
    <row r="4553" spans="1:12" x14ac:dyDescent="0.3">
      <c r="A4553" s="4" t="s">
        <v>14000</v>
      </c>
      <c r="B4553" s="4" t="s">
        <v>14001</v>
      </c>
      <c r="C4553" s="4"/>
      <c r="D4553" s="4"/>
      <c r="E4553" s="4"/>
      <c r="F4553" s="6" t="s">
        <v>14000</v>
      </c>
      <c r="G4553" t="s">
        <v>17917</v>
      </c>
      <c r="H4553" t="s">
        <v>17917</v>
      </c>
      <c r="L4553" t="s">
        <v>17917</v>
      </c>
    </row>
    <row r="4554" spans="1:12" x14ac:dyDescent="0.3">
      <c r="A4554" s="4" t="s">
        <v>14002</v>
      </c>
      <c r="B4554" s="4" t="s">
        <v>14003</v>
      </c>
      <c r="C4554" s="4"/>
      <c r="D4554" s="4"/>
      <c r="E4554" s="4"/>
      <c r="F4554" s="6" t="s">
        <v>14002</v>
      </c>
      <c r="G4554" t="s">
        <v>17918</v>
      </c>
      <c r="H4554" t="s">
        <v>17918</v>
      </c>
      <c r="L4554" t="s">
        <v>17918</v>
      </c>
    </row>
    <row r="4555" spans="1:12" x14ac:dyDescent="0.3">
      <c r="A4555" s="4" t="s">
        <v>14004</v>
      </c>
      <c r="B4555" s="4" t="s">
        <v>14005</v>
      </c>
      <c r="C4555" s="4" t="s">
        <v>14006</v>
      </c>
      <c r="D4555" s="4"/>
      <c r="E4555" s="4"/>
      <c r="F4555" s="6" t="s">
        <v>14004</v>
      </c>
      <c r="G4555" t="s">
        <v>17919</v>
      </c>
      <c r="H4555" t="s">
        <v>17919</v>
      </c>
      <c r="I4555" t="s">
        <v>17919</v>
      </c>
      <c r="L4555" t="s">
        <v>17919</v>
      </c>
    </row>
    <row r="4556" spans="1:12" x14ac:dyDescent="0.3">
      <c r="A4556" s="4" t="s">
        <v>14007</v>
      </c>
      <c r="B4556" s="4" t="s">
        <v>14008</v>
      </c>
      <c r="C4556" s="4" t="s">
        <v>14009</v>
      </c>
      <c r="D4556" s="4" t="s">
        <v>14010</v>
      </c>
      <c r="E4556" s="4" t="s">
        <v>14011</v>
      </c>
      <c r="F4556" s="6" t="s">
        <v>14007</v>
      </c>
      <c r="G4556" t="s">
        <v>17891</v>
      </c>
      <c r="H4556" t="s">
        <v>17891</v>
      </c>
      <c r="I4556" t="s">
        <v>17891</v>
      </c>
      <c r="J4556" t="s">
        <v>17891</v>
      </c>
      <c r="L4556" t="s">
        <v>17891</v>
      </c>
    </row>
    <row r="4557" spans="1:12" x14ac:dyDescent="0.3">
      <c r="A4557" s="4" t="s">
        <v>14012</v>
      </c>
      <c r="B4557" s="4" t="s">
        <v>14013</v>
      </c>
      <c r="C4557" s="4" t="s">
        <v>14014</v>
      </c>
      <c r="D4557" s="4" t="s">
        <v>14015</v>
      </c>
      <c r="E4557" s="4"/>
      <c r="F4557" s="6" t="s">
        <v>14012</v>
      </c>
      <c r="G4557" t="s">
        <v>17920</v>
      </c>
      <c r="H4557" t="s">
        <v>17920</v>
      </c>
      <c r="I4557" t="s">
        <v>17920</v>
      </c>
      <c r="L4557" t="s">
        <v>17920</v>
      </c>
    </row>
    <row r="4558" spans="1:12" x14ac:dyDescent="0.3">
      <c r="A4558" s="4" t="s">
        <v>14016</v>
      </c>
      <c r="B4558" s="4" t="s">
        <v>14017</v>
      </c>
      <c r="C4558" s="4" t="s">
        <v>14018</v>
      </c>
      <c r="D4558" s="4" t="s">
        <v>14019</v>
      </c>
      <c r="E4558" s="4"/>
      <c r="F4558" s="6" t="s">
        <v>14016</v>
      </c>
      <c r="G4558" t="s">
        <v>17921</v>
      </c>
      <c r="H4558" t="s">
        <v>17921</v>
      </c>
      <c r="J4558" t="s">
        <v>17921</v>
      </c>
      <c r="L4558" t="s">
        <v>17921</v>
      </c>
    </row>
    <row r="4559" spans="1:12" x14ac:dyDescent="0.3">
      <c r="A4559" s="4" t="s">
        <v>14020</v>
      </c>
      <c r="B4559" s="4" t="s">
        <v>14021</v>
      </c>
      <c r="C4559" s="4" t="s">
        <v>14022</v>
      </c>
      <c r="D4559" s="4"/>
      <c r="E4559" s="4"/>
      <c r="F4559" s="6" t="s">
        <v>14020</v>
      </c>
      <c r="G4559" t="s">
        <v>17922</v>
      </c>
      <c r="H4559" t="s">
        <v>17922</v>
      </c>
      <c r="I4559" t="s">
        <v>17922</v>
      </c>
      <c r="L4559" t="s">
        <v>17922</v>
      </c>
    </row>
    <row r="4560" spans="1:12" x14ac:dyDescent="0.3">
      <c r="A4560" s="4" t="s">
        <v>14023</v>
      </c>
      <c r="B4560" s="4" t="s">
        <v>14024</v>
      </c>
      <c r="C4560" s="4"/>
      <c r="D4560" s="4"/>
      <c r="E4560" s="4"/>
      <c r="F4560" s="6" t="s">
        <v>14023</v>
      </c>
      <c r="G4560" t="s">
        <v>17923</v>
      </c>
      <c r="H4560" t="s">
        <v>17923</v>
      </c>
      <c r="L4560" t="s">
        <v>17923</v>
      </c>
    </row>
    <row r="4561" spans="1:12" x14ac:dyDescent="0.3">
      <c r="A4561" s="4" t="s">
        <v>14025</v>
      </c>
      <c r="B4561" s="4" t="s">
        <v>14026</v>
      </c>
      <c r="C4561" s="4" t="s">
        <v>14027</v>
      </c>
      <c r="D4561" s="4"/>
      <c r="E4561" s="4"/>
      <c r="F4561" s="6" t="s">
        <v>14025</v>
      </c>
      <c r="G4561" t="s">
        <v>17922</v>
      </c>
      <c r="H4561" t="s">
        <v>17922</v>
      </c>
      <c r="I4561" t="s">
        <v>17922</v>
      </c>
      <c r="L4561" t="s">
        <v>17922</v>
      </c>
    </row>
    <row r="4562" spans="1:12" x14ac:dyDescent="0.3">
      <c r="A4562" s="4" t="s">
        <v>14028</v>
      </c>
      <c r="B4562" s="4" t="s">
        <v>14029</v>
      </c>
      <c r="C4562" s="4" t="s">
        <v>14030</v>
      </c>
      <c r="D4562" s="4" t="s">
        <v>14031</v>
      </c>
      <c r="E4562" s="4"/>
      <c r="F4562" s="6" t="s">
        <v>14028</v>
      </c>
      <c r="G4562" t="s">
        <v>17922</v>
      </c>
      <c r="J4562" t="s">
        <v>17922</v>
      </c>
      <c r="L4562" t="s">
        <v>17922</v>
      </c>
    </row>
    <row r="4563" spans="1:12" x14ac:dyDescent="0.3">
      <c r="A4563" s="4" t="s">
        <v>14032</v>
      </c>
      <c r="B4563" s="4" t="s">
        <v>14033</v>
      </c>
      <c r="C4563" s="4" t="s">
        <v>14034</v>
      </c>
      <c r="D4563" s="4"/>
      <c r="E4563" s="4"/>
      <c r="F4563" s="6" t="s">
        <v>14032</v>
      </c>
      <c r="G4563" t="s">
        <v>17889</v>
      </c>
      <c r="H4563" t="s">
        <v>17924</v>
      </c>
      <c r="I4563" t="s">
        <v>17924</v>
      </c>
      <c r="L4563" t="s">
        <v>17889</v>
      </c>
    </row>
    <row r="4564" spans="1:12" x14ac:dyDescent="0.3">
      <c r="A4564" s="4" t="s">
        <v>14035</v>
      </c>
      <c r="B4564" s="4" t="s">
        <v>14036</v>
      </c>
      <c r="C4564" s="4" t="s">
        <v>14037</v>
      </c>
      <c r="D4564" s="4" t="s">
        <v>14038</v>
      </c>
      <c r="E4564" s="4" t="s">
        <v>14039</v>
      </c>
      <c r="F4564" s="6" t="s">
        <v>14035</v>
      </c>
      <c r="G4564" t="s">
        <v>17925</v>
      </c>
      <c r="H4564" t="s">
        <v>17925</v>
      </c>
      <c r="I4564" t="s">
        <v>17925</v>
      </c>
      <c r="J4564" t="s">
        <v>17926</v>
      </c>
      <c r="K4564" t="s">
        <v>17925</v>
      </c>
      <c r="L4564" t="s">
        <v>17925</v>
      </c>
    </row>
    <row r="4565" spans="1:12" x14ac:dyDescent="0.3">
      <c r="A4565" s="4" t="s">
        <v>14040</v>
      </c>
      <c r="B4565" s="4" t="s">
        <v>14041</v>
      </c>
      <c r="C4565" s="4" t="s">
        <v>14042</v>
      </c>
      <c r="D4565" s="4" t="s">
        <v>14043</v>
      </c>
      <c r="E4565" s="4"/>
      <c r="F4565" s="6" t="s">
        <v>14041</v>
      </c>
    </row>
    <row r="4566" spans="1:12" x14ac:dyDescent="0.3">
      <c r="A4566" s="4" t="s">
        <v>14044</v>
      </c>
      <c r="B4566" s="4" t="s">
        <v>14045</v>
      </c>
      <c r="C4566" s="4" t="s">
        <v>14046</v>
      </c>
      <c r="D4566" s="4"/>
      <c r="E4566" s="4"/>
      <c r="F4566" s="6" t="s">
        <v>14044</v>
      </c>
    </row>
    <row r="4567" spans="1:12" x14ac:dyDescent="0.3">
      <c r="A4567" s="4" t="s">
        <v>14047</v>
      </c>
      <c r="B4567" s="4" t="s">
        <v>14048</v>
      </c>
      <c r="C4567" s="4" t="s">
        <v>14049</v>
      </c>
      <c r="D4567" s="4"/>
      <c r="E4567" s="4"/>
      <c r="F4567" s="6" t="s">
        <v>14047</v>
      </c>
      <c r="G4567" t="s">
        <v>17927</v>
      </c>
      <c r="H4567" t="s">
        <v>17927</v>
      </c>
      <c r="I4567" t="s">
        <v>17927</v>
      </c>
      <c r="L4567" t="s">
        <v>17927</v>
      </c>
    </row>
    <row r="4568" spans="1:12" x14ac:dyDescent="0.3">
      <c r="A4568" s="4" t="s">
        <v>14050</v>
      </c>
      <c r="B4568" s="4" t="s">
        <v>14051</v>
      </c>
      <c r="C4568" s="4" t="s">
        <v>14052</v>
      </c>
      <c r="D4568" s="4" t="s">
        <v>14053</v>
      </c>
      <c r="E4568" s="4" t="s">
        <v>14054</v>
      </c>
      <c r="F4568" s="6" t="s">
        <v>14050</v>
      </c>
      <c r="G4568" t="s">
        <v>17928</v>
      </c>
      <c r="H4568" t="s">
        <v>17929</v>
      </c>
      <c r="I4568" t="s">
        <v>17929</v>
      </c>
      <c r="K4568" t="s">
        <v>17928</v>
      </c>
      <c r="L4568" t="s">
        <v>17928</v>
      </c>
    </row>
    <row r="4569" spans="1:12" x14ac:dyDescent="0.3">
      <c r="A4569" s="4" t="s">
        <v>14055</v>
      </c>
      <c r="B4569" s="4" t="s">
        <v>14056</v>
      </c>
      <c r="C4569" s="4"/>
      <c r="D4569" s="4"/>
      <c r="E4569" s="4"/>
      <c r="F4569" s="6" t="s">
        <v>14055</v>
      </c>
    </row>
    <row r="4570" spans="1:12" x14ac:dyDescent="0.3">
      <c r="A4570" s="4" t="s">
        <v>14057</v>
      </c>
      <c r="B4570" s="4" t="s">
        <v>14058</v>
      </c>
      <c r="C4570" s="4" t="s">
        <v>14059</v>
      </c>
      <c r="D4570" s="4" t="s">
        <v>14060</v>
      </c>
      <c r="E4570" s="4" t="s">
        <v>14061</v>
      </c>
      <c r="F4570" s="6" t="s">
        <v>14057</v>
      </c>
      <c r="G4570" t="s">
        <v>17928</v>
      </c>
      <c r="H4570" t="s">
        <v>17930</v>
      </c>
      <c r="I4570" t="s">
        <v>17930</v>
      </c>
      <c r="J4570" t="s">
        <v>17930</v>
      </c>
      <c r="K4570" t="s">
        <v>17930</v>
      </c>
      <c r="L4570" t="s">
        <v>17928</v>
      </c>
    </row>
    <row r="4571" spans="1:12" x14ac:dyDescent="0.3">
      <c r="A4571" s="4" t="s">
        <v>14062</v>
      </c>
      <c r="B4571" s="4" t="s">
        <v>14063</v>
      </c>
      <c r="C4571" s="4" t="s">
        <v>14064</v>
      </c>
      <c r="D4571" s="4" t="s">
        <v>14065</v>
      </c>
      <c r="E4571" s="4" t="s">
        <v>14066</v>
      </c>
      <c r="F4571" s="6" t="s">
        <v>14062</v>
      </c>
      <c r="G4571" t="s">
        <v>17931</v>
      </c>
      <c r="H4571" t="s">
        <v>17931</v>
      </c>
      <c r="J4571" t="s">
        <v>17931</v>
      </c>
      <c r="K4571" t="s">
        <v>17931</v>
      </c>
      <c r="L4571" t="s">
        <v>17931</v>
      </c>
    </row>
    <row r="4572" spans="1:12" x14ac:dyDescent="0.3">
      <c r="A4572" s="4" t="s">
        <v>14067</v>
      </c>
      <c r="B4572" s="4" t="s">
        <v>14068</v>
      </c>
      <c r="C4572" s="4" t="s">
        <v>14069</v>
      </c>
      <c r="D4572" s="4" t="s">
        <v>14070</v>
      </c>
      <c r="E4572" s="4"/>
      <c r="F4572" s="6" t="s">
        <v>14067</v>
      </c>
      <c r="G4572" t="s">
        <v>17896</v>
      </c>
      <c r="H4572" t="s">
        <v>17896</v>
      </c>
      <c r="I4572" t="s">
        <v>17896</v>
      </c>
      <c r="L4572" t="s">
        <v>17896</v>
      </c>
    </row>
    <row r="4573" spans="1:12" x14ac:dyDescent="0.3">
      <c r="A4573" s="4" t="s">
        <v>14071</v>
      </c>
      <c r="B4573" s="4" t="s">
        <v>14072</v>
      </c>
      <c r="C4573" s="4"/>
      <c r="D4573" s="4"/>
      <c r="E4573" s="4"/>
      <c r="F4573" s="6" t="s">
        <v>14071</v>
      </c>
      <c r="G4573" t="s">
        <v>17924</v>
      </c>
      <c r="L4573" t="s">
        <v>17924</v>
      </c>
    </row>
    <row r="4574" spans="1:12" x14ac:dyDescent="0.3">
      <c r="A4574" s="4" t="s">
        <v>14073</v>
      </c>
      <c r="B4574" s="4" t="s">
        <v>14074</v>
      </c>
      <c r="C4574" s="4"/>
      <c r="D4574" s="4"/>
      <c r="E4574" s="4"/>
      <c r="F4574" s="6" t="s">
        <v>14073</v>
      </c>
      <c r="G4574" t="s">
        <v>17932</v>
      </c>
      <c r="H4574" t="s">
        <v>17932</v>
      </c>
      <c r="L4574" t="s">
        <v>17932</v>
      </c>
    </row>
    <row r="4575" spans="1:12" x14ac:dyDescent="0.3">
      <c r="A4575" s="4" t="s">
        <v>14075</v>
      </c>
      <c r="B4575" s="4"/>
      <c r="C4575" s="4"/>
      <c r="D4575" s="4"/>
      <c r="E4575" s="4"/>
      <c r="F4575" s="6" t="s">
        <v>14075</v>
      </c>
      <c r="G4575" t="s">
        <v>17896</v>
      </c>
      <c r="L4575" t="s">
        <v>17896</v>
      </c>
    </row>
    <row r="4576" spans="1:12" x14ac:dyDescent="0.3">
      <c r="A4576" s="4" t="s">
        <v>14076</v>
      </c>
      <c r="B4576" s="4" t="s">
        <v>14077</v>
      </c>
      <c r="C4576" s="4" t="s">
        <v>14078</v>
      </c>
      <c r="D4576" s="4"/>
      <c r="E4576" s="4"/>
      <c r="F4576" s="6" t="s">
        <v>14076</v>
      </c>
      <c r="G4576" t="s">
        <v>17933</v>
      </c>
      <c r="H4576" t="s">
        <v>17933</v>
      </c>
      <c r="I4576" t="s">
        <v>17934</v>
      </c>
      <c r="L4576" t="s">
        <v>17933</v>
      </c>
    </row>
    <row r="4577" spans="1:12" x14ac:dyDescent="0.3">
      <c r="A4577" s="4" t="s">
        <v>14079</v>
      </c>
      <c r="B4577" s="4" t="s">
        <v>14080</v>
      </c>
      <c r="C4577" s="4" t="s">
        <v>14081</v>
      </c>
      <c r="D4577" s="4" t="s">
        <v>14082</v>
      </c>
      <c r="E4577" s="4" t="s">
        <v>14083</v>
      </c>
      <c r="F4577" s="6" t="s">
        <v>14080</v>
      </c>
      <c r="G4577" t="s">
        <v>17935</v>
      </c>
      <c r="H4577" t="s">
        <v>17935</v>
      </c>
      <c r="I4577" t="s">
        <v>17935</v>
      </c>
      <c r="J4577" t="s">
        <v>17935</v>
      </c>
      <c r="L4577" t="s">
        <v>17935</v>
      </c>
    </row>
    <row r="4578" spans="1:12" x14ac:dyDescent="0.3">
      <c r="A4578" s="4" t="s">
        <v>14084</v>
      </c>
      <c r="B4578" s="4" t="s">
        <v>14085</v>
      </c>
      <c r="C4578" s="4" t="s">
        <v>14086</v>
      </c>
      <c r="D4578" s="4" t="s">
        <v>14087</v>
      </c>
      <c r="E4578" s="4" t="s">
        <v>14088</v>
      </c>
      <c r="F4578" s="6" t="s">
        <v>14085</v>
      </c>
      <c r="G4578" t="s">
        <v>17935</v>
      </c>
      <c r="H4578" t="s">
        <v>17935</v>
      </c>
      <c r="I4578" t="s">
        <v>17935</v>
      </c>
      <c r="J4578" t="s">
        <v>17935</v>
      </c>
      <c r="K4578" t="s">
        <v>17935</v>
      </c>
      <c r="L4578" t="s">
        <v>17935</v>
      </c>
    </row>
    <row r="4579" spans="1:12" x14ac:dyDescent="0.3">
      <c r="A4579" s="4" t="s">
        <v>14089</v>
      </c>
      <c r="B4579" s="4" t="s">
        <v>14090</v>
      </c>
      <c r="C4579" s="4" t="s">
        <v>14091</v>
      </c>
      <c r="D4579" s="4" t="s">
        <v>14092</v>
      </c>
      <c r="E4579" s="4" t="s">
        <v>14093</v>
      </c>
      <c r="F4579" s="6" t="s">
        <v>14090</v>
      </c>
      <c r="G4579" t="s">
        <v>17936</v>
      </c>
      <c r="H4579" t="s">
        <v>17936</v>
      </c>
      <c r="L4579" t="s">
        <v>17936</v>
      </c>
    </row>
    <row r="4580" spans="1:12" x14ac:dyDescent="0.3">
      <c r="A4580" s="4" t="s">
        <v>14094</v>
      </c>
      <c r="B4580" s="4" t="s">
        <v>14095</v>
      </c>
      <c r="C4580" s="4" t="s">
        <v>14647</v>
      </c>
      <c r="D4580" s="4" t="s">
        <v>14648</v>
      </c>
      <c r="E4580" s="4"/>
      <c r="F4580" s="6" t="s">
        <v>14094</v>
      </c>
      <c r="G4580" t="s">
        <v>17889</v>
      </c>
      <c r="H4580" t="s">
        <v>17889</v>
      </c>
      <c r="I4580" t="s">
        <v>17889</v>
      </c>
      <c r="J4580" t="s">
        <v>17889</v>
      </c>
      <c r="L4580" t="s">
        <v>17889</v>
      </c>
    </row>
    <row r="4581" spans="1:12" x14ac:dyDescent="0.3">
      <c r="A4581" s="4" t="s">
        <v>14096</v>
      </c>
      <c r="B4581" s="4" t="s">
        <v>14097</v>
      </c>
      <c r="C4581" s="4" t="s">
        <v>14098</v>
      </c>
      <c r="D4581" s="4"/>
      <c r="E4581" s="4"/>
      <c r="F4581" s="6" t="s">
        <v>14096</v>
      </c>
      <c r="G4581" t="s">
        <v>17937</v>
      </c>
      <c r="H4581" t="s">
        <v>17937</v>
      </c>
      <c r="I4581" t="s">
        <v>17937</v>
      </c>
      <c r="L4581" t="s">
        <v>17937</v>
      </c>
    </row>
    <row r="4582" spans="1:12" x14ac:dyDescent="0.3">
      <c r="A4582" s="4" t="s">
        <v>14099</v>
      </c>
      <c r="B4582" s="4" t="s">
        <v>14100</v>
      </c>
      <c r="C4582" s="4" t="s">
        <v>14101</v>
      </c>
      <c r="D4582" s="4"/>
      <c r="E4582" s="4"/>
      <c r="F4582" s="6" t="s">
        <v>14099</v>
      </c>
      <c r="G4582" t="s">
        <v>17938</v>
      </c>
      <c r="H4582" t="s">
        <v>17939</v>
      </c>
      <c r="I4582" t="s">
        <v>17940</v>
      </c>
      <c r="L4582" t="s">
        <v>17938</v>
      </c>
    </row>
    <row r="4583" spans="1:12" x14ac:dyDescent="0.3">
      <c r="A4583" s="4" t="s">
        <v>14102</v>
      </c>
      <c r="B4583" s="4" t="s">
        <v>14103</v>
      </c>
      <c r="C4583" s="4"/>
      <c r="D4583" s="4"/>
      <c r="E4583" s="4"/>
      <c r="F4583" s="6" t="s">
        <v>14102</v>
      </c>
      <c r="G4583" t="s">
        <v>17941</v>
      </c>
      <c r="H4583" t="s">
        <v>17941</v>
      </c>
      <c r="L4583" t="s">
        <v>17941</v>
      </c>
    </row>
    <row r="4584" spans="1:12" x14ac:dyDescent="0.3">
      <c r="A4584" s="4" t="s">
        <v>14104</v>
      </c>
      <c r="B4584" s="4" t="s">
        <v>14105</v>
      </c>
      <c r="C4584" s="4" t="s">
        <v>14106</v>
      </c>
      <c r="D4584" s="4" t="s">
        <v>14107</v>
      </c>
      <c r="E4584" s="4"/>
      <c r="F4584" s="6" t="s">
        <v>14105</v>
      </c>
      <c r="H4584" t="s">
        <v>17888</v>
      </c>
      <c r="J4584" t="s">
        <v>17888</v>
      </c>
      <c r="L4584" t="s">
        <v>17888</v>
      </c>
    </row>
    <row r="4585" spans="1:12" x14ac:dyDescent="0.3">
      <c r="A4585" s="4" t="s">
        <v>14108</v>
      </c>
      <c r="B4585" s="4" t="s">
        <v>14109</v>
      </c>
      <c r="C4585" s="4"/>
      <c r="D4585" s="4"/>
      <c r="E4585" s="4"/>
      <c r="F4585" s="6" t="s">
        <v>14108</v>
      </c>
      <c r="G4585" t="s">
        <v>17942</v>
      </c>
      <c r="H4585" t="s">
        <v>17942</v>
      </c>
      <c r="L4585" t="s">
        <v>17942</v>
      </c>
    </row>
    <row r="4586" spans="1:12" x14ac:dyDescent="0.3">
      <c r="A4586" s="4" t="s">
        <v>14110</v>
      </c>
      <c r="B4586" s="4" t="s">
        <v>14111</v>
      </c>
      <c r="C4586" s="4"/>
      <c r="D4586" s="4"/>
      <c r="E4586" s="4"/>
      <c r="F4586" s="6" t="s">
        <v>14110</v>
      </c>
      <c r="G4586" t="s">
        <v>17943</v>
      </c>
      <c r="H4586" t="s">
        <v>17943</v>
      </c>
      <c r="L4586" t="s">
        <v>17943</v>
      </c>
    </row>
    <row r="4587" spans="1:12" x14ac:dyDescent="0.3">
      <c r="A4587" s="4" t="s">
        <v>14112</v>
      </c>
      <c r="B4587" s="4" t="s">
        <v>14113</v>
      </c>
      <c r="C4587" s="4" t="s">
        <v>14114</v>
      </c>
      <c r="D4587" s="4" t="s">
        <v>14115</v>
      </c>
      <c r="E4587" s="4"/>
      <c r="F4587" s="6" t="s">
        <v>14113</v>
      </c>
      <c r="G4587" t="s">
        <v>17938</v>
      </c>
      <c r="H4587" t="s">
        <v>17938</v>
      </c>
      <c r="I4587" t="s">
        <v>17938</v>
      </c>
      <c r="J4587" t="s">
        <v>17938</v>
      </c>
      <c r="L4587" t="s">
        <v>17938</v>
      </c>
    </row>
    <row r="4588" spans="1:12" x14ac:dyDescent="0.3">
      <c r="A4588" s="4" t="s">
        <v>14116</v>
      </c>
      <c r="B4588" s="4" t="s">
        <v>14117</v>
      </c>
      <c r="C4588" s="4" t="s">
        <v>14118</v>
      </c>
      <c r="D4588" s="4"/>
      <c r="E4588" s="4"/>
      <c r="F4588" s="6" t="s">
        <v>14116</v>
      </c>
      <c r="G4588" t="s">
        <v>17940</v>
      </c>
      <c r="H4588" t="s">
        <v>17940</v>
      </c>
      <c r="L4588" t="s">
        <v>17940</v>
      </c>
    </row>
    <row r="4589" spans="1:12" x14ac:dyDescent="0.3">
      <c r="A4589" s="4" t="s">
        <v>14119</v>
      </c>
      <c r="B4589" s="4" t="s">
        <v>14120</v>
      </c>
      <c r="C4589" s="4" t="s">
        <v>14121</v>
      </c>
      <c r="D4589" s="4" t="s">
        <v>14122</v>
      </c>
      <c r="E4589" s="4" t="s">
        <v>14123</v>
      </c>
      <c r="F4589" s="6" t="s">
        <v>14120</v>
      </c>
      <c r="H4589" t="s">
        <v>17938</v>
      </c>
      <c r="I4589" t="s">
        <v>17938</v>
      </c>
      <c r="J4589" t="s">
        <v>17938</v>
      </c>
      <c r="K4589" t="s">
        <v>17939</v>
      </c>
      <c r="L4589" t="s">
        <v>17938</v>
      </c>
    </row>
    <row r="4590" spans="1:12" x14ac:dyDescent="0.3">
      <c r="A4590" s="4" t="s">
        <v>14124</v>
      </c>
      <c r="B4590" s="4" t="s">
        <v>14125</v>
      </c>
      <c r="C4590" s="4" t="s">
        <v>14126</v>
      </c>
      <c r="D4590" s="4"/>
      <c r="E4590" s="4"/>
      <c r="F4590" s="6" t="s">
        <v>14125</v>
      </c>
      <c r="G4590" t="s">
        <v>17938</v>
      </c>
    </row>
    <row r="4591" spans="1:12" x14ac:dyDescent="0.3">
      <c r="A4591" s="4" t="s">
        <v>14127</v>
      </c>
      <c r="B4591" s="4" t="s">
        <v>14128</v>
      </c>
      <c r="C4591" s="4" t="s">
        <v>14129</v>
      </c>
      <c r="D4591" s="4"/>
      <c r="E4591" s="4"/>
      <c r="F4591" s="6" t="s">
        <v>14127</v>
      </c>
      <c r="G4591" t="s">
        <v>17938</v>
      </c>
      <c r="H4591" t="s">
        <v>17938</v>
      </c>
      <c r="I4591" t="s">
        <v>17938</v>
      </c>
      <c r="L4591" t="s">
        <v>17938</v>
      </c>
    </row>
    <row r="4592" spans="1:12" x14ac:dyDescent="0.3">
      <c r="A4592" s="4" t="s">
        <v>14130</v>
      </c>
      <c r="B4592" s="4" t="s">
        <v>14131</v>
      </c>
      <c r="C4592" s="4" t="s">
        <v>14132</v>
      </c>
      <c r="D4592" s="4" t="s">
        <v>14133</v>
      </c>
      <c r="E4592" s="4" t="s">
        <v>14134</v>
      </c>
      <c r="F4592" s="6" t="s">
        <v>14130</v>
      </c>
      <c r="I4592" t="s">
        <v>17944</v>
      </c>
      <c r="J4592" t="s">
        <v>17944</v>
      </c>
    </row>
    <row r="4593" spans="1:12" x14ac:dyDescent="0.3">
      <c r="A4593" s="4" t="s">
        <v>14135</v>
      </c>
      <c r="B4593" s="4" t="s">
        <v>14136</v>
      </c>
      <c r="C4593" s="4" t="s">
        <v>14137</v>
      </c>
      <c r="D4593" s="4"/>
      <c r="E4593" s="4"/>
      <c r="F4593" s="6" t="s">
        <v>14135</v>
      </c>
      <c r="G4593" t="s">
        <v>17945</v>
      </c>
      <c r="L4593" t="s">
        <v>17945</v>
      </c>
    </row>
    <row r="4594" spans="1:12" x14ac:dyDescent="0.3">
      <c r="A4594" s="4" t="s">
        <v>14138</v>
      </c>
      <c r="B4594" s="4" t="s">
        <v>14139</v>
      </c>
      <c r="C4594" s="4"/>
      <c r="D4594" s="4"/>
      <c r="E4594" s="4"/>
      <c r="F4594" s="6" t="s">
        <v>14138</v>
      </c>
      <c r="G4594" t="s">
        <v>17946</v>
      </c>
      <c r="H4594" t="s">
        <v>17946</v>
      </c>
      <c r="L4594" t="s">
        <v>17946</v>
      </c>
    </row>
    <row r="4595" spans="1:12" x14ac:dyDescent="0.3">
      <c r="A4595" s="4" t="s">
        <v>14140</v>
      </c>
      <c r="B4595" s="4"/>
      <c r="C4595" s="4"/>
      <c r="D4595" s="4"/>
      <c r="E4595" s="4"/>
      <c r="F4595" s="6" t="s">
        <v>14140</v>
      </c>
      <c r="G4595" t="s">
        <v>17946</v>
      </c>
      <c r="L4595" t="s">
        <v>17946</v>
      </c>
    </row>
    <row r="4596" spans="1:12" x14ac:dyDescent="0.3">
      <c r="A4596" s="4" t="s">
        <v>14141</v>
      </c>
      <c r="B4596" s="4" t="s">
        <v>14142</v>
      </c>
      <c r="C4596" s="4"/>
      <c r="D4596" s="4"/>
      <c r="E4596" s="4"/>
      <c r="F4596" s="6" t="s">
        <v>14141</v>
      </c>
      <c r="G4596" t="s">
        <v>17947</v>
      </c>
      <c r="H4596" t="s">
        <v>17947</v>
      </c>
      <c r="L4596" t="s">
        <v>17947</v>
      </c>
    </row>
    <row r="4597" spans="1:12" x14ac:dyDescent="0.3">
      <c r="A4597" s="4" t="s">
        <v>14143</v>
      </c>
      <c r="B4597" s="4" t="s">
        <v>14144</v>
      </c>
      <c r="C4597" s="4" t="s">
        <v>14145</v>
      </c>
      <c r="D4597" s="4" t="s">
        <v>14146</v>
      </c>
      <c r="E4597" s="4" t="s">
        <v>14147</v>
      </c>
      <c r="F4597" s="6" t="s">
        <v>14146</v>
      </c>
      <c r="G4597" t="s">
        <v>17948</v>
      </c>
      <c r="H4597" t="s">
        <v>17948</v>
      </c>
      <c r="I4597" t="s">
        <v>17949</v>
      </c>
      <c r="J4597" t="s">
        <v>17949</v>
      </c>
      <c r="K4597" t="s">
        <v>17949</v>
      </c>
      <c r="L4597" t="s">
        <v>17949</v>
      </c>
    </row>
    <row r="4598" spans="1:12" x14ac:dyDescent="0.3">
      <c r="A4598" s="4" t="s">
        <v>14148</v>
      </c>
      <c r="B4598" s="4" t="s">
        <v>14149</v>
      </c>
      <c r="C4598" s="4" t="s">
        <v>14150</v>
      </c>
      <c r="D4598" s="4"/>
      <c r="E4598" s="4"/>
      <c r="F4598" s="6" t="s">
        <v>14150</v>
      </c>
      <c r="I4598" t="s">
        <v>17950</v>
      </c>
      <c r="L4598" t="s">
        <v>17950</v>
      </c>
    </row>
    <row r="4599" spans="1:12" x14ac:dyDescent="0.3">
      <c r="A4599" s="4" t="s">
        <v>14151</v>
      </c>
      <c r="B4599" s="4" t="s">
        <v>14152</v>
      </c>
      <c r="C4599" s="4"/>
      <c r="D4599" s="4"/>
      <c r="E4599" s="4"/>
      <c r="F4599" s="6" t="s">
        <v>14151</v>
      </c>
    </row>
    <row r="4600" spans="1:12" x14ac:dyDescent="0.3">
      <c r="A4600" s="4" t="s">
        <v>14153</v>
      </c>
      <c r="B4600" s="4" t="s">
        <v>14154</v>
      </c>
      <c r="C4600" s="4" t="s">
        <v>14155</v>
      </c>
      <c r="D4600" s="4" t="s">
        <v>16054</v>
      </c>
      <c r="E4600" s="4"/>
      <c r="F4600" s="6" t="s">
        <v>14154</v>
      </c>
      <c r="G4600" t="s">
        <v>17951</v>
      </c>
      <c r="H4600" t="s">
        <v>17951</v>
      </c>
      <c r="I4600" t="s">
        <v>17951</v>
      </c>
      <c r="J4600" t="s">
        <v>17952</v>
      </c>
      <c r="L4600" t="s">
        <v>17951</v>
      </c>
    </row>
    <row r="4601" spans="1:12" x14ac:dyDescent="0.3">
      <c r="A4601" s="4" t="s">
        <v>14156</v>
      </c>
      <c r="B4601" s="4" t="s">
        <v>14157</v>
      </c>
      <c r="C4601" s="4" t="s">
        <v>14158</v>
      </c>
      <c r="D4601" s="4" t="s">
        <v>14159</v>
      </c>
      <c r="E4601" s="4" t="s">
        <v>14160</v>
      </c>
      <c r="F4601" s="6" t="s">
        <v>14156</v>
      </c>
      <c r="G4601" t="s">
        <v>17953</v>
      </c>
      <c r="H4601" t="s">
        <v>17953</v>
      </c>
      <c r="I4601" t="s">
        <v>17953</v>
      </c>
      <c r="L4601" t="s">
        <v>17953</v>
      </c>
    </row>
    <row r="4602" spans="1:12" x14ac:dyDescent="0.3">
      <c r="A4602" s="4" t="s">
        <v>14161</v>
      </c>
      <c r="B4602" s="4" t="s">
        <v>14162</v>
      </c>
      <c r="C4602" s="4" t="s">
        <v>14163</v>
      </c>
      <c r="D4602" s="4" t="s">
        <v>14164</v>
      </c>
      <c r="E4602" s="4"/>
      <c r="F4602" s="6" t="s">
        <v>14162</v>
      </c>
      <c r="G4602" t="s">
        <v>17947</v>
      </c>
      <c r="H4602" t="s">
        <v>17947</v>
      </c>
      <c r="I4602" t="s">
        <v>17947</v>
      </c>
      <c r="J4602" t="s">
        <v>17947</v>
      </c>
      <c r="L4602" t="s">
        <v>17947</v>
      </c>
    </row>
    <row r="4603" spans="1:12" x14ac:dyDescent="0.3">
      <c r="A4603" s="4" t="s">
        <v>14165</v>
      </c>
      <c r="B4603" s="4" t="s">
        <v>14166</v>
      </c>
      <c r="C4603" s="4" t="s">
        <v>14167</v>
      </c>
      <c r="D4603" s="4"/>
      <c r="E4603" s="4"/>
      <c r="F4603" s="6" t="s">
        <v>14165</v>
      </c>
      <c r="G4603" t="s">
        <v>17954</v>
      </c>
      <c r="H4603" t="s">
        <v>17954</v>
      </c>
      <c r="I4603" t="s">
        <v>17954</v>
      </c>
      <c r="L4603" t="s">
        <v>17954</v>
      </c>
    </row>
    <row r="4604" spans="1:12" x14ac:dyDescent="0.3">
      <c r="A4604" s="4" t="s">
        <v>14168</v>
      </c>
      <c r="B4604" s="4" t="s">
        <v>14169</v>
      </c>
      <c r="C4604" s="4" t="s">
        <v>14170</v>
      </c>
      <c r="D4604" s="4"/>
      <c r="E4604" s="4"/>
      <c r="F4604" s="6" t="s">
        <v>14168</v>
      </c>
      <c r="G4604" t="s">
        <v>17955</v>
      </c>
      <c r="H4604" t="s">
        <v>17955</v>
      </c>
      <c r="I4604" t="s">
        <v>17955</v>
      </c>
      <c r="L4604" t="s">
        <v>17955</v>
      </c>
    </row>
    <row r="4605" spans="1:12" x14ac:dyDescent="0.3">
      <c r="A4605" s="4" t="s">
        <v>14171</v>
      </c>
      <c r="B4605" s="4" t="s">
        <v>14172</v>
      </c>
      <c r="C4605" s="4" t="s">
        <v>14173</v>
      </c>
      <c r="D4605" s="4"/>
      <c r="E4605" s="4"/>
      <c r="F4605" s="6" t="s">
        <v>14171</v>
      </c>
      <c r="G4605" t="s">
        <v>17955</v>
      </c>
      <c r="H4605" t="s">
        <v>17955</v>
      </c>
      <c r="I4605" t="s">
        <v>17955</v>
      </c>
      <c r="L4605" t="s">
        <v>17955</v>
      </c>
    </row>
    <row r="4606" spans="1:12" x14ac:dyDescent="0.3">
      <c r="A4606" s="4" t="s">
        <v>14174</v>
      </c>
      <c r="B4606" s="4" t="s">
        <v>14175</v>
      </c>
      <c r="C4606" s="4"/>
      <c r="D4606" s="4"/>
      <c r="E4606" s="4"/>
      <c r="F4606" s="6" t="s">
        <v>14174</v>
      </c>
      <c r="G4606" t="s">
        <v>17955</v>
      </c>
      <c r="H4606" t="s">
        <v>17955</v>
      </c>
      <c r="L4606" t="s">
        <v>17955</v>
      </c>
    </row>
    <row r="4607" spans="1:12" x14ac:dyDescent="0.3">
      <c r="A4607" s="4" t="s">
        <v>14176</v>
      </c>
      <c r="B4607" s="4" t="s">
        <v>14177</v>
      </c>
      <c r="C4607" s="4"/>
      <c r="D4607" s="4"/>
      <c r="E4607" s="4"/>
      <c r="F4607" s="6" t="s">
        <v>14176</v>
      </c>
      <c r="G4607" t="s">
        <v>17956</v>
      </c>
      <c r="H4607" t="s">
        <v>17948</v>
      </c>
      <c r="L4607" t="s">
        <v>17956</v>
      </c>
    </row>
    <row r="4608" spans="1:12" x14ac:dyDescent="0.3">
      <c r="A4608" s="4" t="s">
        <v>14178</v>
      </c>
      <c r="B4608" s="4" t="s">
        <v>14179</v>
      </c>
      <c r="C4608" s="4"/>
      <c r="D4608" s="4"/>
      <c r="E4608" s="4"/>
      <c r="F4608" s="6" t="s">
        <v>14178</v>
      </c>
      <c r="G4608" t="s">
        <v>17956</v>
      </c>
      <c r="H4608" t="s">
        <v>17948</v>
      </c>
      <c r="L4608" t="s">
        <v>17956</v>
      </c>
    </row>
    <row r="4609" spans="1:12" x14ac:dyDescent="0.3">
      <c r="A4609" s="4" t="s">
        <v>14180</v>
      </c>
      <c r="B4609" s="4" t="s">
        <v>14181</v>
      </c>
      <c r="C4609" s="4"/>
      <c r="D4609" s="4"/>
      <c r="E4609" s="4"/>
      <c r="F4609" s="6" t="s">
        <v>14180</v>
      </c>
    </row>
    <row r="4610" spans="1:12" x14ac:dyDescent="0.3">
      <c r="A4610" s="4" t="s">
        <v>14182</v>
      </c>
      <c r="B4610" s="4" t="s">
        <v>14183</v>
      </c>
      <c r="C4610" s="4" t="s">
        <v>14184</v>
      </c>
      <c r="D4610" s="4" t="s">
        <v>14185</v>
      </c>
      <c r="E4610" s="4" t="s">
        <v>14186</v>
      </c>
      <c r="F4610" s="6" t="s">
        <v>14183</v>
      </c>
      <c r="G4610" t="s">
        <v>17893</v>
      </c>
      <c r="H4610" t="s">
        <v>14183</v>
      </c>
      <c r="J4610" t="s">
        <v>17893</v>
      </c>
      <c r="K4610" t="s">
        <v>17957</v>
      </c>
      <c r="L4610" t="s">
        <v>14183</v>
      </c>
    </row>
    <row r="4611" spans="1:12" x14ac:dyDescent="0.3">
      <c r="A4611" s="4" t="s">
        <v>14187</v>
      </c>
      <c r="B4611" s="4" t="s">
        <v>14188</v>
      </c>
      <c r="C4611" s="4" t="s">
        <v>14189</v>
      </c>
      <c r="D4611" s="4"/>
      <c r="E4611" s="4"/>
      <c r="F4611" s="6" t="s">
        <v>14187</v>
      </c>
      <c r="G4611" t="s">
        <v>17958</v>
      </c>
      <c r="H4611" t="s">
        <v>17958</v>
      </c>
      <c r="I4611" t="s">
        <v>17958</v>
      </c>
      <c r="L4611" t="s">
        <v>17958</v>
      </c>
    </row>
    <row r="4612" spans="1:12" x14ac:dyDescent="0.3">
      <c r="A4612" s="4" t="s">
        <v>14190</v>
      </c>
      <c r="B4612" s="4" t="s">
        <v>14191</v>
      </c>
      <c r="C4612" s="4"/>
      <c r="D4612" s="4"/>
      <c r="E4612" s="4"/>
      <c r="F4612" s="6" t="s">
        <v>14190</v>
      </c>
      <c r="G4612" t="s">
        <v>17959</v>
      </c>
      <c r="H4612" t="s">
        <v>17959</v>
      </c>
      <c r="L4612" t="s">
        <v>17959</v>
      </c>
    </row>
    <row r="4613" spans="1:12" x14ac:dyDescent="0.3">
      <c r="A4613" s="4" t="s">
        <v>14192</v>
      </c>
      <c r="B4613" s="4" t="s">
        <v>14193</v>
      </c>
      <c r="C4613" s="4"/>
      <c r="D4613" s="4"/>
      <c r="E4613" s="4"/>
      <c r="F4613" s="6" t="s">
        <v>14192</v>
      </c>
      <c r="G4613" t="s">
        <v>17895</v>
      </c>
      <c r="H4613" t="s">
        <v>17895</v>
      </c>
      <c r="L4613" t="s">
        <v>17895</v>
      </c>
    </row>
    <row r="4614" spans="1:12" x14ac:dyDescent="0.3">
      <c r="A4614" s="4" t="s">
        <v>14194</v>
      </c>
      <c r="B4614" s="4" t="s">
        <v>14195</v>
      </c>
      <c r="C4614" s="4"/>
      <c r="D4614" s="4"/>
      <c r="E4614" s="4"/>
      <c r="F4614" s="6" t="s">
        <v>14194</v>
      </c>
      <c r="G4614" t="s">
        <v>17960</v>
      </c>
      <c r="H4614" t="s">
        <v>17960</v>
      </c>
      <c r="L4614" t="s">
        <v>17960</v>
      </c>
    </row>
    <row r="4615" spans="1:12" x14ac:dyDescent="0.3">
      <c r="A4615" s="4" t="s">
        <v>14196</v>
      </c>
      <c r="B4615" s="4" t="s">
        <v>14197</v>
      </c>
      <c r="C4615" s="4"/>
      <c r="D4615" s="4"/>
      <c r="E4615" s="4"/>
      <c r="F4615" s="6" t="s">
        <v>14196</v>
      </c>
    </row>
    <row r="4616" spans="1:12" x14ac:dyDescent="0.3">
      <c r="A4616" s="4" t="s">
        <v>14198</v>
      </c>
      <c r="B4616" s="4" t="s">
        <v>14199</v>
      </c>
      <c r="C4616" s="4"/>
      <c r="D4616" s="4"/>
      <c r="E4616" s="4"/>
      <c r="F4616" s="6" t="s">
        <v>14198</v>
      </c>
      <c r="G4616" t="s">
        <v>17961</v>
      </c>
      <c r="H4616" t="s">
        <v>17962</v>
      </c>
      <c r="L4616" t="s">
        <v>17961</v>
      </c>
    </row>
    <row r="4617" spans="1:12" x14ac:dyDescent="0.3">
      <c r="A4617" s="4" t="s">
        <v>14200</v>
      </c>
      <c r="B4617" s="4" t="s">
        <v>14201</v>
      </c>
      <c r="C4617" s="4" t="s">
        <v>14202</v>
      </c>
      <c r="D4617" s="4" t="s">
        <v>14203</v>
      </c>
      <c r="E4617" s="4" t="s">
        <v>14204</v>
      </c>
      <c r="F4617" s="6" t="s">
        <v>14201</v>
      </c>
      <c r="G4617" t="s">
        <v>17963</v>
      </c>
      <c r="H4617" t="s">
        <v>17963</v>
      </c>
      <c r="I4617" t="s">
        <v>17963</v>
      </c>
      <c r="J4617" t="s">
        <v>17964</v>
      </c>
      <c r="L4617" t="s">
        <v>17963</v>
      </c>
    </row>
    <row r="4618" spans="1:12" x14ac:dyDescent="0.3">
      <c r="A4618" s="4" t="s">
        <v>14205</v>
      </c>
      <c r="B4618" s="4" t="s">
        <v>14206</v>
      </c>
      <c r="C4618" s="4"/>
      <c r="D4618" s="4"/>
      <c r="E4618" s="4"/>
      <c r="F4618" s="6" t="s">
        <v>14206</v>
      </c>
      <c r="G4618" t="s">
        <v>17896</v>
      </c>
      <c r="H4618" t="s">
        <v>17896</v>
      </c>
      <c r="L4618" t="s">
        <v>17896</v>
      </c>
    </row>
    <row r="4619" spans="1:12" x14ac:dyDescent="0.3">
      <c r="A4619" s="4" t="s">
        <v>14207</v>
      </c>
      <c r="B4619" s="4" t="s">
        <v>14208</v>
      </c>
      <c r="C4619" s="4"/>
      <c r="D4619" s="4"/>
      <c r="E4619" s="4"/>
      <c r="F4619" s="6" t="s">
        <v>14208</v>
      </c>
      <c r="G4619" t="s">
        <v>17899</v>
      </c>
      <c r="H4619" t="s">
        <v>17899</v>
      </c>
      <c r="L4619" t="s">
        <v>17899</v>
      </c>
    </row>
    <row r="4620" spans="1:12" x14ac:dyDescent="0.3">
      <c r="A4620" s="4" t="s">
        <v>14209</v>
      </c>
      <c r="B4620" s="4" t="s">
        <v>14210</v>
      </c>
      <c r="C4620" s="4"/>
      <c r="D4620" s="4"/>
      <c r="E4620" s="4"/>
      <c r="F4620" s="6" t="s">
        <v>14210</v>
      </c>
      <c r="G4620" t="s">
        <v>17896</v>
      </c>
      <c r="H4620" t="s">
        <v>17896</v>
      </c>
      <c r="L4620" t="s">
        <v>17896</v>
      </c>
    </row>
    <row r="4621" spans="1:12" x14ac:dyDescent="0.3">
      <c r="A4621" s="4" t="s">
        <v>14211</v>
      </c>
      <c r="B4621" s="4" t="s">
        <v>14212</v>
      </c>
      <c r="C4621" s="4" t="s">
        <v>14213</v>
      </c>
      <c r="D4621" s="4"/>
      <c r="E4621" s="4"/>
      <c r="F4621" s="6" t="s">
        <v>14211</v>
      </c>
      <c r="G4621" t="s">
        <v>17965</v>
      </c>
      <c r="H4621" t="s">
        <v>17966</v>
      </c>
      <c r="I4621" t="s">
        <v>17965</v>
      </c>
      <c r="L4621" t="s">
        <v>17965</v>
      </c>
    </row>
    <row r="4622" spans="1:12" x14ac:dyDescent="0.3">
      <c r="A4622" s="4" t="s">
        <v>14214</v>
      </c>
      <c r="B4622" s="4"/>
      <c r="C4622" s="4"/>
      <c r="D4622" s="4"/>
      <c r="E4622" s="4"/>
      <c r="F4622" s="6" t="s">
        <v>14214</v>
      </c>
      <c r="G4622" t="s">
        <v>17967</v>
      </c>
      <c r="L4622" t="s">
        <v>17967</v>
      </c>
    </row>
    <row r="4623" spans="1:12" x14ac:dyDescent="0.3">
      <c r="A4623" s="4" t="s">
        <v>14215</v>
      </c>
      <c r="B4623" s="4" t="s">
        <v>14216</v>
      </c>
      <c r="C4623" s="4"/>
      <c r="D4623" s="4"/>
      <c r="E4623" s="4"/>
      <c r="F4623" s="6" t="s">
        <v>14215</v>
      </c>
    </row>
    <row r="4624" spans="1:12" x14ac:dyDescent="0.3">
      <c r="A4624" s="4" t="s">
        <v>14217</v>
      </c>
      <c r="B4624" s="4" t="s">
        <v>14218</v>
      </c>
      <c r="C4624" s="4"/>
      <c r="D4624" s="4"/>
      <c r="E4624" s="4"/>
      <c r="F4624" s="6" t="s">
        <v>14217</v>
      </c>
      <c r="G4624" t="s">
        <v>17968</v>
      </c>
      <c r="H4624" t="s">
        <v>17968</v>
      </c>
      <c r="L4624" t="s">
        <v>17968</v>
      </c>
    </row>
    <row r="4625" spans="1:12" x14ac:dyDescent="0.3">
      <c r="A4625" s="4" t="s">
        <v>14219</v>
      </c>
      <c r="B4625" s="4" t="s">
        <v>14220</v>
      </c>
      <c r="C4625" s="4" t="s">
        <v>14221</v>
      </c>
      <c r="D4625" s="4"/>
      <c r="E4625" s="4"/>
      <c r="F4625" s="6" t="s">
        <v>14219</v>
      </c>
      <c r="G4625" t="s">
        <v>17966</v>
      </c>
      <c r="H4625" t="s">
        <v>17966</v>
      </c>
      <c r="I4625" t="s">
        <v>17965</v>
      </c>
      <c r="L4625" t="s">
        <v>17966</v>
      </c>
    </row>
    <row r="4626" spans="1:12" x14ac:dyDescent="0.3">
      <c r="A4626" s="4" t="s">
        <v>14222</v>
      </c>
      <c r="B4626" s="4" t="s">
        <v>14223</v>
      </c>
      <c r="C4626" s="4" t="s">
        <v>14224</v>
      </c>
      <c r="D4626" s="4"/>
      <c r="E4626" s="4"/>
      <c r="F4626" s="6" t="s">
        <v>14222</v>
      </c>
      <c r="I4626" t="s">
        <v>17969</v>
      </c>
    </row>
    <row r="4627" spans="1:12" x14ac:dyDescent="0.3">
      <c r="A4627" s="4" t="s">
        <v>14225</v>
      </c>
      <c r="B4627" s="4" t="s">
        <v>14226</v>
      </c>
      <c r="C4627" s="4"/>
      <c r="D4627" s="4"/>
      <c r="E4627" s="4"/>
      <c r="F4627" s="6" t="s">
        <v>14225</v>
      </c>
      <c r="H4627" t="s">
        <v>17969</v>
      </c>
    </row>
    <row r="4628" spans="1:12" x14ac:dyDescent="0.3">
      <c r="A4628" s="4" t="s">
        <v>14227</v>
      </c>
      <c r="B4628" s="4" t="s">
        <v>14228</v>
      </c>
      <c r="C4628" s="4" t="s">
        <v>14229</v>
      </c>
      <c r="D4628" s="4"/>
      <c r="E4628" s="4"/>
      <c r="F4628" s="6" t="s">
        <v>14227</v>
      </c>
      <c r="G4628" t="s">
        <v>17965</v>
      </c>
      <c r="H4628" t="s">
        <v>17965</v>
      </c>
      <c r="I4628" t="s">
        <v>17965</v>
      </c>
      <c r="L4628" t="s">
        <v>17965</v>
      </c>
    </row>
    <row r="4629" spans="1:12" x14ac:dyDescent="0.3">
      <c r="A4629" s="4" t="s">
        <v>14230</v>
      </c>
      <c r="B4629" s="4" t="s">
        <v>14231</v>
      </c>
      <c r="C4629" s="4" t="s">
        <v>14232</v>
      </c>
      <c r="D4629" s="4" t="s">
        <v>14233</v>
      </c>
      <c r="E4629" s="4" t="s">
        <v>14234</v>
      </c>
      <c r="F4629" s="6" t="s">
        <v>14230</v>
      </c>
      <c r="G4629" t="s">
        <v>17897</v>
      </c>
      <c r="H4629" t="s">
        <v>17970</v>
      </c>
      <c r="I4629" t="s">
        <v>17897</v>
      </c>
      <c r="J4629" t="s">
        <v>17971</v>
      </c>
      <c r="K4629" t="s">
        <v>17970</v>
      </c>
      <c r="L4629" t="s">
        <v>17897</v>
      </c>
    </row>
    <row r="4630" spans="1:12" x14ac:dyDescent="0.3">
      <c r="A4630" s="4" t="s">
        <v>14235</v>
      </c>
      <c r="B4630" s="4" t="s">
        <v>14236</v>
      </c>
      <c r="C4630" s="4" t="s">
        <v>14237</v>
      </c>
      <c r="D4630" s="4" t="s">
        <v>14238</v>
      </c>
      <c r="E4630" s="4"/>
      <c r="F4630" s="6" t="s">
        <v>14235</v>
      </c>
      <c r="G4630" t="s">
        <v>17972</v>
      </c>
      <c r="H4630" t="s">
        <v>17972</v>
      </c>
      <c r="I4630" t="s">
        <v>17972</v>
      </c>
      <c r="L4630" t="s">
        <v>17972</v>
      </c>
    </row>
    <row r="4631" spans="1:12" x14ac:dyDescent="0.3">
      <c r="A4631" s="4" t="s">
        <v>14239</v>
      </c>
      <c r="B4631" s="4" t="s">
        <v>14240</v>
      </c>
      <c r="C4631" s="4" t="s">
        <v>14241</v>
      </c>
      <c r="D4631" s="4"/>
      <c r="E4631" s="4"/>
      <c r="F4631" s="6" t="s">
        <v>14239</v>
      </c>
      <c r="G4631" t="s">
        <v>17899</v>
      </c>
      <c r="I4631" t="s">
        <v>17899</v>
      </c>
      <c r="L4631" t="s">
        <v>17899</v>
      </c>
    </row>
    <row r="4632" spans="1:12" x14ac:dyDescent="0.3">
      <c r="A4632" s="4" t="s">
        <v>14242</v>
      </c>
      <c r="B4632" s="4" t="s">
        <v>14243</v>
      </c>
      <c r="C4632" s="4" t="s">
        <v>14244</v>
      </c>
      <c r="D4632" s="4"/>
      <c r="E4632" s="4"/>
      <c r="F4632" s="6" t="s">
        <v>14243</v>
      </c>
      <c r="G4632" t="s">
        <v>17898</v>
      </c>
      <c r="H4632" t="s">
        <v>17898</v>
      </c>
      <c r="L4632" t="s">
        <v>17898</v>
      </c>
    </row>
    <row r="4633" spans="1:12" x14ac:dyDescent="0.3">
      <c r="A4633" s="4" t="s">
        <v>14245</v>
      </c>
      <c r="B4633" s="4" t="s">
        <v>14246</v>
      </c>
      <c r="C4633" s="4"/>
      <c r="D4633" s="4"/>
      <c r="E4633" s="4"/>
      <c r="F4633" s="6" t="s">
        <v>14245</v>
      </c>
      <c r="G4633" t="s">
        <v>17973</v>
      </c>
      <c r="H4633" t="s">
        <v>17973</v>
      </c>
      <c r="L4633" t="s">
        <v>17973</v>
      </c>
    </row>
    <row r="4634" spans="1:12" x14ac:dyDescent="0.3">
      <c r="A4634" s="4" t="s">
        <v>14247</v>
      </c>
      <c r="B4634" s="4" t="s">
        <v>14248</v>
      </c>
      <c r="C4634" s="4" t="s">
        <v>14249</v>
      </c>
      <c r="D4634" s="4"/>
      <c r="E4634" s="4"/>
      <c r="F4634" s="6" t="s">
        <v>14247</v>
      </c>
      <c r="G4634" t="s">
        <v>17898</v>
      </c>
      <c r="H4634" t="s">
        <v>17898</v>
      </c>
      <c r="I4634" t="s">
        <v>17898</v>
      </c>
      <c r="L4634" t="s">
        <v>17898</v>
      </c>
    </row>
    <row r="4635" spans="1:12" x14ac:dyDescent="0.3">
      <c r="A4635" s="4" t="s">
        <v>14250</v>
      </c>
      <c r="B4635" s="4" t="s">
        <v>14251</v>
      </c>
      <c r="C4635" s="4"/>
      <c r="D4635" s="4"/>
      <c r="E4635" s="4"/>
      <c r="F4635" s="6" t="s">
        <v>14251</v>
      </c>
      <c r="G4635" t="s">
        <v>17974</v>
      </c>
      <c r="H4635" t="s">
        <v>17898</v>
      </c>
      <c r="L4635" t="s">
        <v>17898</v>
      </c>
    </row>
    <row r="4636" spans="1:12" x14ac:dyDescent="0.3">
      <c r="A4636" s="4" t="s">
        <v>14252</v>
      </c>
      <c r="B4636" s="4" t="s">
        <v>14253</v>
      </c>
      <c r="C4636" s="4"/>
      <c r="D4636" s="4"/>
      <c r="E4636" s="4"/>
      <c r="F4636" s="6" t="s">
        <v>14252</v>
      </c>
      <c r="G4636" t="s">
        <v>17975</v>
      </c>
      <c r="H4636" t="s">
        <v>17976</v>
      </c>
      <c r="L4636" t="s">
        <v>17975</v>
      </c>
    </row>
    <row r="4637" spans="1:12" x14ac:dyDescent="0.3">
      <c r="A4637" s="4" t="s">
        <v>14254</v>
      </c>
      <c r="B4637" s="4" t="s">
        <v>14255</v>
      </c>
      <c r="C4637" s="4" t="s">
        <v>14256</v>
      </c>
      <c r="D4637" s="4"/>
      <c r="E4637" s="4"/>
      <c r="F4637" s="6" t="s">
        <v>14254</v>
      </c>
      <c r="G4637" t="s">
        <v>17975</v>
      </c>
      <c r="H4637" t="s">
        <v>17975</v>
      </c>
      <c r="I4637" t="s">
        <v>17975</v>
      </c>
      <c r="L4637" t="s">
        <v>17975</v>
      </c>
    </row>
    <row r="4638" spans="1:12" x14ac:dyDescent="0.3">
      <c r="A4638" s="4" t="s">
        <v>14257</v>
      </c>
      <c r="B4638" s="4" t="s">
        <v>14258</v>
      </c>
      <c r="C4638" s="4"/>
      <c r="D4638" s="4"/>
      <c r="E4638" s="4"/>
      <c r="F4638" s="6" t="s">
        <v>14258</v>
      </c>
      <c r="G4638" t="s">
        <v>17977</v>
      </c>
      <c r="H4638" t="s">
        <v>17977</v>
      </c>
      <c r="L4638" t="s">
        <v>17977</v>
      </c>
    </row>
    <row r="4639" spans="1:12" x14ac:dyDescent="0.3">
      <c r="A4639" s="4" t="s">
        <v>14259</v>
      </c>
      <c r="B4639" s="4" t="s">
        <v>14260</v>
      </c>
      <c r="C4639" s="4"/>
      <c r="D4639" s="4"/>
      <c r="E4639" s="4"/>
      <c r="F4639" s="6" t="s">
        <v>14259</v>
      </c>
      <c r="G4639" t="s">
        <v>17978</v>
      </c>
      <c r="H4639" t="s">
        <v>17978</v>
      </c>
      <c r="L4639" t="s">
        <v>17978</v>
      </c>
    </row>
    <row r="4640" spans="1:12" x14ac:dyDescent="0.3">
      <c r="A4640" s="4" t="s">
        <v>14261</v>
      </c>
      <c r="B4640" s="4" t="s">
        <v>14262</v>
      </c>
      <c r="C4640" s="4"/>
      <c r="D4640" s="4"/>
      <c r="E4640" s="4"/>
      <c r="F4640" s="6" t="s">
        <v>14261</v>
      </c>
    </row>
    <row r="4641" spans="1:12" x14ac:dyDescent="0.3">
      <c r="A4641" s="4" t="s">
        <v>14263</v>
      </c>
      <c r="B4641" s="4" t="s">
        <v>14264</v>
      </c>
      <c r="C4641" s="4" t="s">
        <v>14265</v>
      </c>
      <c r="D4641" s="4"/>
      <c r="E4641" s="4"/>
      <c r="F4641" s="6" t="s">
        <v>14263</v>
      </c>
      <c r="G4641" t="s">
        <v>17979</v>
      </c>
      <c r="H4641" t="s">
        <v>17979</v>
      </c>
      <c r="I4641" t="s">
        <v>17979</v>
      </c>
      <c r="L4641" t="s">
        <v>17979</v>
      </c>
    </row>
    <row r="4642" spans="1:12" x14ac:dyDescent="0.3">
      <c r="A4642" s="4" t="s">
        <v>14266</v>
      </c>
      <c r="B4642" s="4" t="s">
        <v>14267</v>
      </c>
      <c r="C4642" s="4" t="s">
        <v>14268</v>
      </c>
      <c r="D4642" s="4" t="s">
        <v>14269</v>
      </c>
      <c r="E4642" s="4"/>
      <c r="F4642" s="6" t="s">
        <v>14266</v>
      </c>
      <c r="G4642" t="s">
        <v>17900</v>
      </c>
      <c r="H4642" t="s">
        <v>17900</v>
      </c>
      <c r="I4642" t="s">
        <v>17900</v>
      </c>
      <c r="L4642" t="s">
        <v>17900</v>
      </c>
    </row>
    <row r="4643" spans="1:12" x14ac:dyDescent="0.3">
      <c r="A4643" s="4" t="s">
        <v>14270</v>
      </c>
      <c r="B4643" s="4" t="s">
        <v>14271</v>
      </c>
      <c r="C4643" s="4" t="s">
        <v>14272</v>
      </c>
      <c r="D4643" s="4" t="s">
        <v>14273</v>
      </c>
      <c r="E4643" s="4" t="s">
        <v>14274</v>
      </c>
      <c r="F4643" s="6" t="s">
        <v>14271</v>
      </c>
      <c r="G4643" t="s">
        <v>17977</v>
      </c>
      <c r="H4643" t="s">
        <v>17977</v>
      </c>
      <c r="I4643" t="s">
        <v>17977</v>
      </c>
      <c r="J4643" t="s">
        <v>17977</v>
      </c>
      <c r="K4643" t="s">
        <v>17977</v>
      </c>
      <c r="L4643" t="s">
        <v>17977</v>
      </c>
    </row>
    <row r="4644" spans="1:12" x14ac:dyDescent="0.3">
      <c r="A4644" s="4" t="s">
        <v>14275</v>
      </c>
      <c r="B4644" s="4" t="s">
        <v>14276</v>
      </c>
      <c r="C4644" s="4" t="s">
        <v>14277</v>
      </c>
      <c r="D4644" s="4"/>
      <c r="E4644" s="4"/>
      <c r="F4644" s="6" t="s">
        <v>14276</v>
      </c>
      <c r="G4644" t="s">
        <v>17901</v>
      </c>
      <c r="H4644" t="s">
        <v>17901</v>
      </c>
      <c r="I4644" t="s">
        <v>17901</v>
      </c>
      <c r="L4644" t="s">
        <v>17901</v>
      </c>
    </row>
    <row r="4645" spans="1:12" x14ac:dyDescent="0.3">
      <c r="A4645" s="4" t="s">
        <v>14278</v>
      </c>
      <c r="B4645" s="4" t="s">
        <v>14279</v>
      </c>
      <c r="C4645" s="4"/>
      <c r="D4645" s="4"/>
      <c r="E4645" s="4"/>
      <c r="F4645" s="6" t="s">
        <v>14278</v>
      </c>
      <c r="G4645" t="s">
        <v>17975</v>
      </c>
      <c r="H4645" t="s">
        <v>17975</v>
      </c>
      <c r="L4645" t="s">
        <v>17975</v>
      </c>
    </row>
    <row r="4646" spans="1:12" x14ac:dyDescent="0.3">
      <c r="A4646" s="4" t="s">
        <v>14280</v>
      </c>
      <c r="B4646" s="4" t="s">
        <v>14281</v>
      </c>
      <c r="C4646" s="4"/>
      <c r="D4646" s="4"/>
      <c r="E4646" s="4"/>
      <c r="F4646" s="6" t="s">
        <v>14281</v>
      </c>
      <c r="G4646" t="s">
        <v>17901</v>
      </c>
    </row>
    <row r="4647" spans="1:12" x14ac:dyDescent="0.3">
      <c r="A4647" s="4" t="s">
        <v>14282</v>
      </c>
      <c r="B4647" s="4" t="s">
        <v>14283</v>
      </c>
      <c r="C4647" s="4" t="s">
        <v>14284</v>
      </c>
      <c r="D4647" s="4"/>
      <c r="E4647" s="4"/>
      <c r="F4647" s="6" t="s">
        <v>14282</v>
      </c>
      <c r="G4647" t="s">
        <v>17980</v>
      </c>
      <c r="H4647" t="s">
        <v>17980</v>
      </c>
      <c r="I4647" t="s">
        <v>17980</v>
      </c>
      <c r="L4647" t="s">
        <v>17980</v>
      </c>
    </row>
    <row r="4648" spans="1:12" x14ac:dyDescent="0.3">
      <c r="A4648" s="4" t="s">
        <v>14285</v>
      </c>
      <c r="B4648" s="4" t="s">
        <v>14286</v>
      </c>
      <c r="C4648" s="4"/>
      <c r="D4648" s="4"/>
      <c r="E4648" s="4"/>
      <c r="F4648" s="6" t="s">
        <v>14285</v>
      </c>
      <c r="G4648" t="s">
        <v>17900</v>
      </c>
      <c r="H4648" t="s">
        <v>17900</v>
      </c>
      <c r="L4648" t="s">
        <v>17900</v>
      </c>
    </row>
    <row r="4649" spans="1:12" x14ac:dyDescent="0.3">
      <c r="A4649" s="4" t="s">
        <v>14287</v>
      </c>
      <c r="B4649" s="4"/>
      <c r="C4649" s="4"/>
      <c r="D4649" s="4"/>
      <c r="E4649" s="4"/>
      <c r="F4649" s="6" t="s">
        <v>14287</v>
      </c>
      <c r="G4649" t="s">
        <v>17977</v>
      </c>
      <c r="L4649" t="s">
        <v>17977</v>
      </c>
    </row>
    <row r="4650" spans="1:12" x14ac:dyDescent="0.3">
      <c r="A4650" s="4" t="s">
        <v>14288</v>
      </c>
      <c r="B4650" s="4" t="s">
        <v>14289</v>
      </c>
      <c r="C4650" s="4"/>
      <c r="D4650" s="4"/>
      <c r="E4650" s="4"/>
      <c r="F4650" s="6" t="s">
        <v>14289</v>
      </c>
      <c r="G4650" t="s">
        <v>17981</v>
      </c>
      <c r="H4650" t="s">
        <v>17982</v>
      </c>
      <c r="L4650" t="s">
        <v>17982</v>
      </c>
    </row>
    <row r="4651" spans="1:12" x14ac:dyDescent="0.3">
      <c r="A4651" s="4" t="s">
        <v>14290</v>
      </c>
      <c r="B4651" s="4" t="s">
        <v>14291</v>
      </c>
      <c r="C4651" s="4"/>
      <c r="D4651" s="4"/>
      <c r="E4651" s="4"/>
      <c r="F4651" s="6" t="s">
        <v>14291</v>
      </c>
      <c r="G4651" t="s">
        <v>17983</v>
      </c>
      <c r="H4651" t="s">
        <v>17983</v>
      </c>
      <c r="L4651" t="s">
        <v>17983</v>
      </c>
    </row>
    <row r="4652" spans="1:12" x14ac:dyDescent="0.3">
      <c r="A4652" s="4" t="s">
        <v>14292</v>
      </c>
      <c r="B4652" s="4" t="s">
        <v>14293</v>
      </c>
      <c r="C4652" s="4" t="s">
        <v>14294</v>
      </c>
      <c r="D4652" s="4"/>
      <c r="E4652" s="4"/>
      <c r="F4652" s="6" t="s">
        <v>14292</v>
      </c>
      <c r="H4652" t="s">
        <v>17983</v>
      </c>
    </row>
    <row r="4653" spans="1:12" x14ac:dyDescent="0.3">
      <c r="A4653" s="4" t="s">
        <v>14295</v>
      </c>
      <c r="B4653" s="4" t="s">
        <v>14296</v>
      </c>
      <c r="C4653" s="4" t="s">
        <v>14297</v>
      </c>
      <c r="D4653" s="4"/>
      <c r="E4653" s="4"/>
      <c r="F4653" s="6" t="s">
        <v>14295</v>
      </c>
      <c r="H4653" t="s">
        <v>17983</v>
      </c>
    </row>
    <row r="4654" spans="1:12" x14ac:dyDescent="0.3">
      <c r="A4654" s="4" t="s">
        <v>14298</v>
      </c>
      <c r="B4654" s="4" t="s">
        <v>14299</v>
      </c>
      <c r="C4654" s="4"/>
      <c r="D4654" s="4"/>
      <c r="E4654" s="4"/>
      <c r="F4654" s="6" t="s">
        <v>14298</v>
      </c>
      <c r="G4654" t="s">
        <v>17901</v>
      </c>
      <c r="H4654" t="s">
        <v>17901</v>
      </c>
      <c r="L4654" t="s">
        <v>17901</v>
      </c>
    </row>
    <row r="4655" spans="1:12" x14ac:dyDescent="0.3">
      <c r="A4655" s="4" t="s">
        <v>14300</v>
      </c>
      <c r="B4655" s="4" t="s">
        <v>14301</v>
      </c>
      <c r="C4655" s="4"/>
      <c r="D4655" s="4"/>
      <c r="E4655" s="4"/>
      <c r="F4655" s="6" t="s">
        <v>14300</v>
      </c>
      <c r="G4655" t="s">
        <v>17900</v>
      </c>
      <c r="H4655" t="s">
        <v>17900</v>
      </c>
      <c r="L4655" t="s">
        <v>17900</v>
      </c>
    </row>
    <row r="4656" spans="1:12" x14ac:dyDescent="0.3">
      <c r="A4656" s="4" t="s">
        <v>14302</v>
      </c>
      <c r="B4656" s="4" t="s">
        <v>14303</v>
      </c>
      <c r="C4656" s="4"/>
      <c r="D4656" s="4"/>
      <c r="E4656" s="4"/>
      <c r="F4656" s="6" t="s">
        <v>14302</v>
      </c>
      <c r="H4656" t="s">
        <v>17984</v>
      </c>
    </row>
    <row r="4657" spans="1:12" x14ac:dyDescent="0.3">
      <c r="A4657" s="4" t="s">
        <v>14304</v>
      </c>
      <c r="B4657" s="4" t="s">
        <v>14305</v>
      </c>
      <c r="C4657" s="4" t="s">
        <v>14306</v>
      </c>
      <c r="D4657" s="4" t="s">
        <v>14307</v>
      </c>
      <c r="E4657" s="4" t="s">
        <v>14308</v>
      </c>
      <c r="F4657" s="6" t="s">
        <v>14304</v>
      </c>
      <c r="I4657" t="s">
        <v>17985</v>
      </c>
      <c r="J4657" t="s">
        <v>17985</v>
      </c>
      <c r="K4657" t="s">
        <v>17985</v>
      </c>
    </row>
    <row r="4658" spans="1:12" x14ac:dyDescent="0.3">
      <c r="A4658" s="4" t="s">
        <v>14309</v>
      </c>
      <c r="B4658" s="4" t="s">
        <v>14310</v>
      </c>
      <c r="C4658" s="4" t="s">
        <v>14311</v>
      </c>
      <c r="D4658" s="4"/>
      <c r="E4658" s="4"/>
      <c r="F4658" s="6" t="s">
        <v>14309</v>
      </c>
      <c r="G4658" t="s">
        <v>17986</v>
      </c>
      <c r="H4658" t="s">
        <v>17986</v>
      </c>
      <c r="I4658" t="s">
        <v>17986</v>
      </c>
      <c r="L4658" t="s">
        <v>17986</v>
      </c>
    </row>
    <row r="4659" spans="1:12" x14ac:dyDescent="0.3">
      <c r="A4659" s="4" t="s">
        <v>14312</v>
      </c>
      <c r="B4659" s="4" t="s">
        <v>14313</v>
      </c>
      <c r="C4659" s="4" t="s">
        <v>14314</v>
      </c>
      <c r="D4659" s="4" t="s">
        <v>14315</v>
      </c>
      <c r="E4659" s="4" t="s">
        <v>14316</v>
      </c>
      <c r="F4659" s="6" t="s">
        <v>14312</v>
      </c>
    </row>
    <row r="4660" spans="1:12" x14ac:dyDescent="0.3">
      <c r="A4660" s="4" t="s">
        <v>14317</v>
      </c>
      <c r="B4660" s="4" t="s">
        <v>14318</v>
      </c>
      <c r="C4660" s="4"/>
      <c r="D4660" s="4"/>
      <c r="E4660" s="4"/>
      <c r="F4660" s="6" t="s">
        <v>14317</v>
      </c>
      <c r="G4660" t="s">
        <v>17979</v>
      </c>
      <c r="H4660" t="s">
        <v>17979</v>
      </c>
      <c r="L4660" t="s">
        <v>17979</v>
      </c>
    </row>
    <row r="4661" spans="1:12" x14ac:dyDescent="0.3">
      <c r="A4661" s="4" t="s">
        <v>14319</v>
      </c>
      <c r="B4661" s="4" t="s">
        <v>14320</v>
      </c>
      <c r="C4661" s="4"/>
      <c r="D4661" s="4"/>
      <c r="E4661" s="4"/>
      <c r="F4661" s="6" t="s">
        <v>14319</v>
      </c>
      <c r="G4661" t="s">
        <v>17900</v>
      </c>
      <c r="H4661" t="s">
        <v>17900</v>
      </c>
      <c r="L4661" t="s">
        <v>17900</v>
      </c>
    </row>
    <row r="4662" spans="1:12" x14ac:dyDescent="0.3">
      <c r="A4662" s="4" t="s">
        <v>14321</v>
      </c>
      <c r="B4662" s="4" t="s">
        <v>14322</v>
      </c>
      <c r="C4662" s="4"/>
      <c r="D4662" s="4"/>
      <c r="E4662" s="4"/>
      <c r="F4662" s="6" t="s">
        <v>14321</v>
      </c>
      <c r="G4662" t="s">
        <v>17987</v>
      </c>
      <c r="H4662" t="s">
        <v>17987</v>
      </c>
      <c r="L4662" t="s">
        <v>17987</v>
      </c>
    </row>
    <row r="4663" spans="1:12" x14ac:dyDescent="0.3">
      <c r="A4663" s="4" t="s">
        <v>14323</v>
      </c>
      <c r="B4663" s="4" t="s">
        <v>14324</v>
      </c>
      <c r="C4663" s="4" t="s">
        <v>14325</v>
      </c>
      <c r="D4663" s="4"/>
      <c r="E4663" s="4"/>
      <c r="F4663" s="6" t="s">
        <v>14323</v>
      </c>
      <c r="G4663" t="s">
        <v>17987</v>
      </c>
      <c r="H4663" t="s">
        <v>17987</v>
      </c>
      <c r="I4663" t="s">
        <v>17987</v>
      </c>
      <c r="L4663" t="s">
        <v>17987</v>
      </c>
    </row>
    <row r="4664" spans="1:12" x14ac:dyDescent="0.3">
      <c r="A4664" s="4" t="s">
        <v>14326</v>
      </c>
      <c r="B4664" s="4" t="s">
        <v>14327</v>
      </c>
      <c r="C4664" s="4" t="s">
        <v>14328</v>
      </c>
      <c r="D4664" s="4"/>
      <c r="E4664" s="4"/>
      <c r="F4664" s="6" t="s">
        <v>14326</v>
      </c>
      <c r="G4664" t="s">
        <v>17987</v>
      </c>
      <c r="H4664" t="s">
        <v>17987</v>
      </c>
      <c r="I4664" t="s">
        <v>17987</v>
      </c>
      <c r="L4664" t="s">
        <v>17987</v>
      </c>
    </row>
    <row r="4665" spans="1:12" x14ac:dyDescent="0.3">
      <c r="A4665" s="4" t="s">
        <v>14329</v>
      </c>
      <c r="B4665" s="4" t="s">
        <v>14330</v>
      </c>
      <c r="C4665" s="4"/>
      <c r="D4665" s="4"/>
      <c r="E4665" s="4"/>
      <c r="F4665" s="6" t="s">
        <v>14329</v>
      </c>
      <c r="G4665" t="s">
        <v>17988</v>
      </c>
      <c r="L4665" t="s">
        <v>17988</v>
      </c>
    </row>
    <row r="4666" spans="1:12" x14ac:dyDescent="0.3">
      <c r="A4666" s="4" t="s">
        <v>14331</v>
      </c>
      <c r="B4666" s="4"/>
      <c r="C4666" s="4"/>
      <c r="D4666" s="4"/>
      <c r="E4666" s="4"/>
      <c r="F4666" s="6" t="s">
        <v>14331</v>
      </c>
      <c r="G4666" t="s">
        <v>17989</v>
      </c>
      <c r="L4666" t="s">
        <v>17989</v>
      </c>
    </row>
    <row r="4667" spans="1:12" x14ac:dyDescent="0.3">
      <c r="A4667" s="4" t="s">
        <v>14332</v>
      </c>
      <c r="B4667" s="4"/>
      <c r="C4667" s="4"/>
      <c r="D4667" s="4"/>
      <c r="E4667" s="4"/>
      <c r="F4667" s="6" t="s">
        <v>14332</v>
      </c>
      <c r="G4667" t="s">
        <v>17990</v>
      </c>
      <c r="L4667" t="s">
        <v>17990</v>
      </c>
    </row>
    <row r="4668" spans="1:12" x14ac:dyDescent="0.3">
      <c r="A4668" s="4" t="s">
        <v>14333</v>
      </c>
      <c r="B4668" s="4" t="s">
        <v>14334</v>
      </c>
      <c r="C4668" s="4"/>
      <c r="D4668" s="4"/>
      <c r="E4668" s="4"/>
      <c r="F4668" s="6" t="s">
        <v>14333</v>
      </c>
      <c r="G4668" t="s">
        <v>17991</v>
      </c>
      <c r="H4668" t="s">
        <v>17991</v>
      </c>
      <c r="L4668" t="s">
        <v>17991</v>
      </c>
    </row>
    <row r="4669" spans="1:12" x14ac:dyDescent="0.3">
      <c r="A4669" s="4" t="s">
        <v>14335</v>
      </c>
      <c r="B4669" s="4" t="s">
        <v>14336</v>
      </c>
      <c r="C4669" s="4" t="s">
        <v>14337</v>
      </c>
      <c r="D4669" s="4"/>
      <c r="E4669" s="4"/>
      <c r="F4669" s="6" t="s">
        <v>14335</v>
      </c>
      <c r="G4669" t="s">
        <v>17991</v>
      </c>
      <c r="H4669" t="s">
        <v>17991</v>
      </c>
      <c r="I4669" t="s">
        <v>17991</v>
      </c>
      <c r="L4669" t="s">
        <v>17991</v>
      </c>
    </row>
    <row r="4670" spans="1:12" x14ac:dyDescent="0.3">
      <c r="A4670" s="4" t="s">
        <v>14338</v>
      </c>
      <c r="B4670" s="4" t="s">
        <v>14339</v>
      </c>
      <c r="C4670" s="4"/>
      <c r="D4670" s="4"/>
      <c r="E4670" s="4"/>
      <c r="F4670" s="6" t="s">
        <v>14338</v>
      </c>
      <c r="G4670" t="s">
        <v>17991</v>
      </c>
      <c r="H4670" t="s">
        <v>17991</v>
      </c>
      <c r="L4670" t="s">
        <v>17991</v>
      </c>
    </row>
    <row r="4671" spans="1:12" x14ac:dyDescent="0.3">
      <c r="A4671" s="4" t="s">
        <v>14340</v>
      </c>
      <c r="B4671" s="4" t="s">
        <v>14341</v>
      </c>
      <c r="C4671" s="4"/>
      <c r="D4671" s="4"/>
      <c r="E4671" s="4"/>
      <c r="F4671" s="6" t="s">
        <v>14340</v>
      </c>
      <c r="G4671" t="s">
        <v>17991</v>
      </c>
      <c r="H4671" t="s">
        <v>17991</v>
      </c>
      <c r="L4671" t="s">
        <v>17991</v>
      </c>
    </row>
    <row r="4672" spans="1:12" x14ac:dyDescent="0.3">
      <c r="A4672" s="4" t="s">
        <v>14342</v>
      </c>
      <c r="B4672" s="4" t="s">
        <v>14343</v>
      </c>
      <c r="C4672" s="4" t="s">
        <v>14344</v>
      </c>
      <c r="D4672" s="4"/>
      <c r="E4672" s="4"/>
      <c r="F4672" s="6" t="s">
        <v>14342</v>
      </c>
    </row>
    <row r="4673" spans="1:12" x14ac:dyDescent="0.3">
      <c r="A4673" s="4" t="s">
        <v>14345</v>
      </c>
      <c r="B4673" s="4" t="s">
        <v>14346</v>
      </c>
      <c r="C4673" s="4"/>
      <c r="D4673" s="4"/>
      <c r="E4673" s="4"/>
      <c r="F4673" s="6" t="s">
        <v>14345</v>
      </c>
    </row>
    <row r="4674" spans="1:12" x14ac:dyDescent="0.3">
      <c r="A4674" s="4" t="s">
        <v>14347</v>
      </c>
      <c r="B4674" s="4" t="s">
        <v>14348</v>
      </c>
      <c r="C4674" s="4" t="s">
        <v>14349</v>
      </c>
      <c r="D4674" s="4"/>
      <c r="E4674" s="4"/>
      <c r="F4674" s="6" t="s">
        <v>14347</v>
      </c>
      <c r="G4674" t="s">
        <v>17992</v>
      </c>
      <c r="H4674" t="s">
        <v>17993</v>
      </c>
      <c r="L4674" t="s">
        <v>17992</v>
      </c>
    </row>
    <row r="4675" spans="1:12" x14ac:dyDescent="0.3">
      <c r="A4675" s="4" t="s">
        <v>14350</v>
      </c>
      <c r="B4675" s="4" t="s">
        <v>14351</v>
      </c>
      <c r="C4675" s="4"/>
      <c r="D4675" s="4"/>
      <c r="E4675" s="4"/>
      <c r="F4675" s="6" t="s">
        <v>14351</v>
      </c>
      <c r="G4675" t="s">
        <v>17994</v>
      </c>
      <c r="H4675" t="s">
        <v>17994</v>
      </c>
      <c r="L4675" t="s">
        <v>17994</v>
      </c>
    </row>
    <row r="4676" spans="1:12" x14ac:dyDescent="0.3">
      <c r="A4676" s="4" t="s">
        <v>14352</v>
      </c>
      <c r="B4676" s="4" t="s">
        <v>14353</v>
      </c>
      <c r="C4676" s="4"/>
      <c r="D4676" s="4"/>
      <c r="E4676" s="4"/>
      <c r="F4676" s="6" t="s">
        <v>14353</v>
      </c>
      <c r="G4676" t="s">
        <v>17964</v>
      </c>
      <c r="H4676" t="s">
        <v>17964</v>
      </c>
      <c r="L4676" t="s">
        <v>17964</v>
      </c>
    </row>
    <row r="4677" spans="1:12" x14ac:dyDescent="0.3">
      <c r="A4677" s="4" t="s">
        <v>14354</v>
      </c>
      <c r="B4677" s="4" t="s">
        <v>14355</v>
      </c>
      <c r="C4677" s="4" t="s">
        <v>14356</v>
      </c>
      <c r="D4677" s="4" t="s">
        <v>14357</v>
      </c>
      <c r="E4677" s="4" t="s">
        <v>14358</v>
      </c>
      <c r="F4677" s="6" t="s">
        <v>14354</v>
      </c>
      <c r="G4677" t="s">
        <v>17995</v>
      </c>
      <c r="H4677" t="s">
        <v>17995</v>
      </c>
      <c r="I4677" t="s">
        <v>17995</v>
      </c>
      <c r="J4677" t="s">
        <v>17960</v>
      </c>
      <c r="L4677" t="s">
        <v>17995</v>
      </c>
    </row>
    <row r="4678" spans="1:12" x14ac:dyDescent="0.3">
      <c r="A4678" s="4" t="s">
        <v>14359</v>
      </c>
      <c r="B4678" s="4" t="s">
        <v>14360</v>
      </c>
      <c r="C4678" s="4" t="s">
        <v>14361</v>
      </c>
      <c r="D4678" s="4"/>
      <c r="E4678" s="4"/>
      <c r="F4678" s="6" t="s">
        <v>14359</v>
      </c>
      <c r="G4678" t="s">
        <v>17995</v>
      </c>
      <c r="H4678" t="s">
        <v>17960</v>
      </c>
      <c r="I4678" t="s">
        <v>17960</v>
      </c>
      <c r="L4678" t="s">
        <v>17995</v>
      </c>
    </row>
    <row r="4679" spans="1:12" x14ac:dyDescent="0.3">
      <c r="A4679" s="4" t="s">
        <v>14362</v>
      </c>
      <c r="B4679" s="4" t="s">
        <v>14363</v>
      </c>
      <c r="C4679" s="4" t="s">
        <v>14364</v>
      </c>
      <c r="D4679" s="4"/>
      <c r="E4679" s="4"/>
      <c r="F4679" s="6" t="s">
        <v>14362</v>
      </c>
      <c r="G4679" t="s">
        <v>17995</v>
      </c>
      <c r="H4679" t="s">
        <v>17995</v>
      </c>
      <c r="I4679" t="s">
        <v>17960</v>
      </c>
      <c r="L4679" t="s">
        <v>17995</v>
      </c>
    </row>
    <row r="4680" spans="1:12" x14ac:dyDescent="0.3">
      <c r="A4680" s="4" t="s">
        <v>14365</v>
      </c>
      <c r="B4680" s="4" t="s">
        <v>14366</v>
      </c>
      <c r="C4680" s="4" t="s">
        <v>14367</v>
      </c>
      <c r="D4680" s="4"/>
      <c r="E4680" s="4"/>
      <c r="F4680" s="6" t="s">
        <v>14365</v>
      </c>
      <c r="G4680" t="s">
        <v>17964</v>
      </c>
      <c r="H4680" t="s">
        <v>17963</v>
      </c>
      <c r="I4680" t="s">
        <v>17963</v>
      </c>
      <c r="L4680" t="s">
        <v>17964</v>
      </c>
    </row>
    <row r="4681" spans="1:12" x14ac:dyDescent="0.3">
      <c r="A4681" s="4" t="s">
        <v>14368</v>
      </c>
      <c r="B4681" s="4" t="s">
        <v>14369</v>
      </c>
      <c r="C4681" s="4" t="s">
        <v>14370</v>
      </c>
      <c r="D4681" s="4"/>
      <c r="E4681" s="4"/>
      <c r="F4681" s="6" t="s">
        <v>14368</v>
      </c>
      <c r="G4681" t="s">
        <v>17964</v>
      </c>
      <c r="H4681" t="s">
        <v>17963</v>
      </c>
      <c r="I4681" t="s">
        <v>17963</v>
      </c>
      <c r="L4681" t="s">
        <v>17964</v>
      </c>
    </row>
    <row r="4682" spans="1:12" x14ac:dyDescent="0.3">
      <c r="A4682" s="4" t="s">
        <v>14371</v>
      </c>
      <c r="B4682" s="4" t="s">
        <v>14372</v>
      </c>
      <c r="C4682" s="4"/>
      <c r="D4682" s="4"/>
      <c r="E4682" s="4"/>
      <c r="F4682" s="6" t="s">
        <v>14371</v>
      </c>
      <c r="G4682" t="s">
        <v>17995</v>
      </c>
      <c r="H4682" t="s">
        <v>17960</v>
      </c>
      <c r="L4682" t="s">
        <v>17995</v>
      </c>
    </row>
    <row r="4683" spans="1:12" x14ac:dyDescent="0.3">
      <c r="A4683" s="4" t="s">
        <v>14373</v>
      </c>
      <c r="B4683" s="4" t="s">
        <v>14374</v>
      </c>
      <c r="C4683" s="4" t="s">
        <v>14375</v>
      </c>
      <c r="D4683" s="4" t="s">
        <v>14376</v>
      </c>
      <c r="E4683" s="4" t="s">
        <v>14377</v>
      </c>
      <c r="F4683" s="6" t="s">
        <v>14373</v>
      </c>
      <c r="G4683" t="s">
        <v>17996</v>
      </c>
      <c r="H4683" t="s">
        <v>17996</v>
      </c>
      <c r="J4683" t="s">
        <v>17959</v>
      </c>
      <c r="L4683" t="s">
        <v>17996</v>
      </c>
    </row>
    <row r="4684" spans="1:12" x14ac:dyDescent="0.3">
      <c r="A4684" s="4" t="s">
        <v>14378</v>
      </c>
      <c r="B4684" s="4" t="s">
        <v>14379</v>
      </c>
      <c r="C4684" s="4"/>
      <c r="D4684" s="4"/>
      <c r="E4684" s="4"/>
      <c r="F4684" s="6" t="s">
        <v>14378</v>
      </c>
      <c r="G4684" t="s">
        <v>17902</v>
      </c>
      <c r="H4684" t="s">
        <v>17902</v>
      </c>
      <c r="L4684" t="s">
        <v>17902</v>
      </c>
    </row>
    <row r="4685" spans="1:12" x14ac:dyDescent="0.3">
      <c r="A4685" s="4" t="s">
        <v>14380</v>
      </c>
      <c r="B4685" s="4" t="s">
        <v>14381</v>
      </c>
      <c r="C4685" s="4"/>
      <c r="D4685" s="4"/>
      <c r="E4685" s="4"/>
      <c r="F4685" s="6" t="s">
        <v>14380</v>
      </c>
      <c r="G4685" t="s">
        <v>17902</v>
      </c>
      <c r="H4685" t="s">
        <v>17902</v>
      </c>
      <c r="L4685" t="s">
        <v>17902</v>
      </c>
    </row>
    <row r="4686" spans="1:12" x14ac:dyDescent="0.3">
      <c r="A4686" s="4" t="s">
        <v>14382</v>
      </c>
      <c r="B4686" s="4" t="s">
        <v>14383</v>
      </c>
      <c r="C4686" s="4" t="s">
        <v>14384</v>
      </c>
      <c r="D4686" s="4" t="s">
        <v>14385</v>
      </c>
      <c r="E4686" s="4" t="s">
        <v>14386</v>
      </c>
      <c r="F4686" s="6" t="s">
        <v>14385</v>
      </c>
      <c r="G4686" t="s">
        <v>17929</v>
      </c>
      <c r="H4686" t="s">
        <v>17929</v>
      </c>
      <c r="I4686" t="s">
        <v>17997</v>
      </c>
      <c r="J4686" t="s">
        <v>17998</v>
      </c>
      <c r="K4686" t="s">
        <v>17999</v>
      </c>
      <c r="L4686" t="s">
        <v>17998</v>
      </c>
    </row>
    <row r="4687" spans="1:12" x14ac:dyDescent="0.3">
      <c r="A4687" s="4" t="s">
        <v>14387</v>
      </c>
      <c r="B4687" s="4" t="s">
        <v>14388</v>
      </c>
      <c r="C4687" s="4" t="s">
        <v>14389</v>
      </c>
      <c r="D4687" s="4" t="s">
        <v>14390</v>
      </c>
      <c r="E4687" s="4" t="s">
        <v>14391</v>
      </c>
      <c r="F4687" s="6" t="s">
        <v>14388</v>
      </c>
      <c r="G4687" t="s">
        <v>18000</v>
      </c>
      <c r="H4687" t="s">
        <v>18000</v>
      </c>
      <c r="I4687" t="s">
        <v>18001</v>
      </c>
      <c r="L4687" t="s">
        <v>18000</v>
      </c>
    </row>
    <row r="4688" spans="1:12" x14ac:dyDescent="0.3">
      <c r="A4688" s="4" t="s">
        <v>14392</v>
      </c>
      <c r="B4688" s="4" t="s">
        <v>14393</v>
      </c>
      <c r="C4688" s="4"/>
      <c r="D4688" s="4"/>
      <c r="E4688" s="4"/>
      <c r="F4688" s="6" t="s">
        <v>14392</v>
      </c>
      <c r="G4688" t="s">
        <v>17929</v>
      </c>
      <c r="H4688" t="s">
        <v>17929</v>
      </c>
      <c r="L4688" t="s">
        <v>17929</v>
      </c>
    </row>
    <row r="4689" spans="1:12" x14ac:dyDescent="0.3">
      <c r="A4689" s="4" t="s">
        <v>14394</v>
      </c>
      <c r="B4689" s="4" t="s">
        <v>14395</v>
      </c>
      <c r="C4689" s="4"/>
      <c r="D4689" s="4"/>
      <c r="E4689" s="4"/>
      <c r="F4689" s="6" t="s">
        <v>14394</v>
      </c>
      <c r="G4689" t="s">
        <v>18002</v>
      </c>
      <c r="H4689" t="s">
        <v>18002</v>
      </c>
      <c r="L4689" t="s">
        <v>18002</v>
      </c>
    </row>
    <row r="4690" spans="1:12" x14ac:dyDescent="0.3">
      <c r="A4690" s="4" t="s">
        <v>14396</v>
      </c>
      <c r="B4690" s="4" t="s">
        <v>14397</v>
      </c>
      <c r="C4690" s="4"/>
      <c r="D4690" s="4"/>
      <c r="E4690" s="4"/>
      <c r="F4690" s="6" t="s">
        <v>14396</v>
      </c>
      <c r="G4690" t="s">
        <v>18003</v>
      </c>
      <c r="H4690" t="s">
        <v>18003</v>
      </c>
      <c r="L4690" t="s">
        <v>18003</v>
      </c>
    </row>
    <row r="4691" spans="1:12" x14ac:dyDescent="0.3">
      <c r="A4691" s="4" t="s">
        <v>14398</v>
      </c>
      <c r="B4691" s="4" t="s">
        <v>14399</v>
      </c>
      <c r="C4691" s="4"/>
      <c r="D4691" s="4"/>
      <c r="E4691" s="4"/>
      <c r="F4691" s="6" t="s">
        <v>14398</v>
      </c>
      <c r="G4691" t="s">
        <v>17933</v>
      </c>
      <c r="H4691" t="s">
        <v>17933</v>
      </c>
      <c r="L4691" t="s">
        <v>17933</v>
      </c>
    </row>
    <row r="4692" spans="1:12" x14ac:dyDescent="0.3">
      <c r="A4692" s="4" t="s">
        <v>14400</v>
      </c>
      <c r="B4692" s="4"/>
      <c r="C4692" s="4"/>
      <c r="D4692" s="4"/>
      <c r="E4692" s="4"/>
      <c r="F4692" s="6" t="s">
        <v>14400</v>
      </c>
      <c r="G4692" t="s">
        <v>18004</v>
      </c>
      <c r="L4692" t="s">
        <v>18004</v>
      </c>
    </row>
    <row r="4693" spans="1:12" x14ac:dyDescent="0.3">
      <c r="A4693" s="4" t="s">
        <v>14401</v>
      </c>
      <c r="B4693" s="4" t="s">
        <v>14402</v>
      </c>
      <c r="C4693" s="4"/>
      <c r="D4693" s="4"/>
      <c r="E4693" s="4"/>
      <c r="F4693" s="6" t="s">
        <v>14402</v>
      </c>
      <c r="G4693" t="s">
        <v>18003</v>
      </c>
      <c r="H4693" t="s">
        <v>18003</v>
      </c>
      <c r="L4693" t="s">
        <v>18003</v>
      </c>
    </row>
    <row r="4694" spans="1:12" x14ac:dyDescent="0.3">
      <c r="A4694" s="4" t="s">
        <v>14403</v>
      </c>
      <c r="B4694" s="4"/>
      <c r="C4694" s="4"/>
      <c r="D4694" s="4"/>
      <c r="E4694" s="4"/>
      <c r="F4694" s="6" t="s">
        <v>14403</v>
      </c>
    </row>
    <row r="4695" spans="1:12" x14ac:dyDescent="0.3">
      <c r="A4695" s="4" t="s">
        <v>14404</v>
      </c>
      <c r="B4695" s="4"/>
      <c r="C4695" s="4"/>
      <c r="D4695" s="4"/>
      <c r="E4695" s="4"/>
      <c r="F4695" s="6" t="s">
        <v>14404</v>
      </c>
      <c r="G4695" t="s">
        <v>14404</v>
      </c>
      <c r="L4695" t="s">
        <v>14404</v>
      </c>
    </row>
    <row r="4696" spans="1:12" x14ac:dyDescent="0.3">
      <c r="A4696" s="4" t="s">
        <v>14405</v>
      </c>
      <c r="B4696" s="4" t="s">
        <v>14406</v>
      </c>
      <c r="C4696" s="4"/>
      <c r="D4696" s="4"/>
      <c r="E4696" s="4"/>
      <c r="F4696" s="6" t="s">
        <v>14405</v>
      </c>
      <c r="G4696" t="s">
        <v>17902</v>
      </c>
      <c r="H4696" t="s">
        <v>17902</v>
      </c>
      <c r="L4696" t="s">
        <v>17902</v>
      </c>
    </row>
    <row r="4697" spans="1:12" x14ac:dyDescent="0.3">
      <c r="A4697" s="4" t="s">
        <v>14407</v>
      </c>
      <c r="B4697" s="4" t="s">
        <v>14408</v>
      </c>
      <c r="C4697" s="4"/>
      <c r="D4697" s="4"/>
      <c r="E4697" s="4"/>
      <c r="F4697" s="6" t="s">
        <v>14407</v>
      </c>
      <c r="G4697" t="s">
        <v>17902</v>
      </c>
      <c r="H4697" t="s">
        <v>17902</v>
      </c>
      <c r="L4697" t="s">
        <v>17902</v>
      </c>
    </row>
    <row r="4698" spans="1:12" x14ac:dyDescent="0.3">
      <c r="A4698" s="4" t="s">
        <v>14409</v>
      </c>
      <c r="B4698" s="4" t="s">
        <v>14410</v>
      </c>
      <c r="C4698" s="4"/>
      <c r="D4698" s="4"/>
      <c r="E4698" s="4"/>
      <c r="F4698" s="6" t="s">
        <v>14409</v>
      </c>
      <c r="G4698" t="s">
        <v>18005</v>
      </c>
      <c r="H4698" t="s">
        <v>18005</v>
      </c>
      <c r="L4698" t="s">
        <v>18005</v>
      </c>
    </row>
    <row r="4699" spans="1:12" x14ac:dyDescent="0.3">
      <c r="A4699" s="4" t="s">
        <v>14411</v>
      </c>
      <c r="B4699" s="4" t="s">
        <v>14412</v>
      </c>
      <c r="C4699" s="4"/>
      <c r="D4699" s="4"/>
      <c r="E4699" s="4"/>
      <c r="F4699" s="6" t="s">
        <v>14411</v>
      </c>
      <c r="H4699" t="s">
        <v>17902</v>
      </c>
    </row>
    <row r="4700" spans="1:12" x14ac:dyDescent="0.3">
      <c r="A4700" s="4" t="s">
        <v>14413</v>
      </c>
      <c r="B4700" s="4" t="s">
        <v>14414</v>
      </c>
      <c r="C4700" s="4" t="s">
        <v>14415</v>
      </c>
      <c r="D4700" s="4"/>
      <c r="E4700" s="4"/>
      <c r="F4700" s="6" t="s">
        <v>14413</v>
      </c>
      <c r="H4700" t="s">
        <v>18006</v>
      </c>
    </row>
    <row r="4701" spans="1:12" x14ac:dyDescent="0.3">
      <c r="A4701" s="4" t="s">
        <v>14416</v>
      </c>
      <c r="B4701" s="4" t="s">
        <v>14417</v>
      </c>
      <c r="C4701" s="4"/>
      <c r="D4701" s="4"/>
      <c r="E4701" s="4"/>
      <c r="F4701" s="6" t="s">
        <v>14417</v>
      </c>
      <c r="G4701" t="s">
        <v>17933</v>
      </c>
      <c r="H4701" t="s">
        <v>17933</v>
      </c>
      <c r="L4701" t="s">
        <v>17933</v>
      </c>
    </row>
    <row r="4702" spans="1:12" x14ac:dyDescent="0.3">
      <c r="A4702" s="4" t="s">
        <v>14418</v>
      </c>
      <c r="B4702" s="4" t="s">
        <v>14419</v>
      </c>
      <c r="C4702" s="4" t="s">
        <v>14420</v>
      </c>
      <c r="D4702" s="4" t="s">
        <v>14421</v>
      </c>
      <c r="E4702" s="4"/>
      <c r="F4702" s="6" t="s">
        <v>14418</v>
      </c>
      <c r="G4702" t="s">
        <v>18000</v>
      </c>
      <c r="H4702" t="s">
        <v>18000</v>
      </c>
      <c r="I4702" t="s">
        <v>18000</v>
      </c>
      <c r="J4702" t="s">
        <v>18000</v>
      </c>
      <c r="L4702" t="s">
        <v>18000</v>
      </c>
    </row>
    <row r="4703" spans="1:12" x14ac:dyDescent="0.3">
      <c r="A4703" s="4" t="s">
        <v>14422</v>
      </c>
      <c r="B4703" s="4" t="s">
        <v>14423</v>
      </c>
      <c r="C4703" s="4" t="s">
        <v>14424</v>
      </c>
      <c r="D4703" s="4" t="s">
        <v>14425</v>
      </c>
      <c r="E4703" s="4"/>
      <c r="F4703" s="6" t="s">
        <v>14422</v>
      </c>
      <c r="G4703" t="s">
        <v>17929</v>
      </c>
      <c r="H4703" t="s">
        <v>17929</v>
      </c>
      <c r="I4703" t="s">
        <v>17929</v>
      </c>
      <c r="J4703" t="s">
        <v>17929</v>
      </c>
      <c r="L4703" t="s">
        <v>17929</v>
      </c>
    </row>
    <row r="4704" spans="1:12" x14ac:dyDescent="0.3">
      <c r="A4704" s="4" t="s">
        <v>14426</v>
      </c>
      <c r="B4704" s="4"/>
      <c r="C4704" s="4"/>
      <c r="D4704" s="4"/>
      <c r="E4704" s="4"/>
      <c r="F4704" s="6" t="s">
        <v>14426</v>
      </c>
      <c r="G4704" t="s">
        <v>17929</v>
      </c>
      <c r="L4704" t="s">
        <v>17929</v>
      </c>
    </row>
    <row r="4705" spans="1:12" x14ac:dyDescent="0.3">
      <c r="A4705" s="4" t="s">
        <v>14427</v>
      </c>
      <c r="B4705" s="4" t="s">
        <v>14428</v>
      </c>
      <c r="C4705" s="4" t="s">
        <v>14429</v>
      </c>
      <c r="D4705" s="4" t="s">
        <v>14430</v>
      </c>
      <c r="E4705" s="4" t="s">
        <v>14431</v>
      </c>
      <c r="F4705" s="6" t="s">
        <v>14428</v>
      </c>
      <c r="G4705" t="s">
        <v>17998</v>
      </c>
      <c r="H4705" t="s">
        <v>17929</v>
      </c>
      <c r="I4705" t="s">
        <v>17998</v>
      </c>
      <c r="J4705" t="s">
        <v>17929</v>
      </c>
      <c r="L4705" t="s">
        <v>17929</v>
      </c>
    </row>
    <row r="4706" spans="1:12" x14ac:dyDescent="0.3">
      <c r="A4706" s="4" t="s">
        <v>14432</v>
      </c>
      <c r="B4706" s="4" t="s">
        <v>14433</v>
      </c>
      <c r="C4706" s="4" t="s">
        <v>14434</v>
      </c>
      <c r="D4706" s="4" t="s">
        <v>14435</v>
      </c>
      <c r="E4706" s="4" t="s">
        <v>14436</v>
      </c>
      <c r="F4706" s="6" t="s">
        <v>14434</v>
      </c>
      <c r="G4706" t="s">
        <v>17997</v>
      </c>
      <c r="H4706" t="s">
        <v>17997</v>
      </c>
    </row>
    <row r="4707" spans="1:12" x14ac:dyDescent="0.3">
      <c r="A4707" s="4" t="s">
        <v>14437</v>
      </c>
      <c r="B4707" s="4" t="s">
        <v>14438</v>
      </c>
      <c r="C4707" s="4" t="s">
        <v>14439</v>
      </c>
      <c r="D4707" s="4"/>
      <c r="E4707" s="4"/>
      <c r="F4707" s="6" t="s">
        <v>14439</v>
      </c>
      <c r="G4707" t="s">
        <v>18007</v>
      </c>
      <c r="H4707" t="s">
        <v>17998</v>
      </c>
    </row>
    <row r="4708" spans="1:12" x14ac:dyDescent="0.3">
      <c r="A4708" s="4" t="s">
        <v>14440</v>
      </c>
      <c r="B4708" s="4" t="s">
        <v>14441</v>
      </c>
      <c r="C4708" s="4"/>
      <c r="D4708" s="4"/>
      <c r="E4708" s="4"/>
      <c r="F4708" s="6" t="s">
        <v>14440</v>
      </c>
      <c r="G4708" t="s">
        <v>18001</v>
      </c>
      <c r="H4708" t="s">
        <v>18000</v>
      </c>
      <c r="L4708" t="s">
        <v>18001</v>
      </c>
    </row>
    <row r="4709" spans="1:12" x14ac:dyDescent="0.3">
      <c r="A4709" s="4" t="s">
        <v>14442</v>
      </c>
      <c r="B4709" s="4" t="s">
        <v>14443</v>
      </c>
      <c r="C4709" s="4" t="s">
        <v>14444</v>
      </c>
      <c r="D4709" s="4" t="s">
        <v>14445</v>
      </c>
      <c r="E4709" s="4"/>
      <c r="F4709" s="6" t="s">
        <v>14443</v>
      </c>
      <c r="G4709" t="s">
        <v>17902</v>
      </c>
      <c r="H4709" t="s">
        <v>17902</v>
      </c>
      <c r="L4709" t="s">
        <v>17902</v>
      </c>
    </row>
    <row r="4710" spans="1:12" x14ac:dyDescent="0.3">
      <c r="A4710" s="4" t="s">
        <v>14446</v>
      </c>
      <c r="B4710" s="4" t="s">
        <v>14447</v>
      </c>
      <c r="C4710" s="4" t="s">
        <v>14448</v>
      </c>
      <c r="D4710" s="4"/>
      <c r="E4710" s="4"/>
      <c r="F4710" s="6" t="s">
        <v>14446</v>
      </c>
      <c r="G4710" t="s">
        <v>17902</v>
      </c>
      <c r="H4710" t="s">
        <v>17902</v>
      </c>
      <c r="I4710" t="s">
        <v>17902</v>
      </c>
      <c r="L4710" t="s">
        <v>17902</v>
      </c>
    </row>
    <row r="4711" spans="1:12" x14ac:dyDescent="0.3">
      <c r="A4711" s="4" t="s">
        <v>14449</v>
      </c>
      <c r="B4711" s="4" t="s">
        <v>14450</v>
      </c>
      <c r="C4711" s="4" t="s">
        <v>14451</v>
      </c>
      <c r="D4711" s="4" t="s">
        <v>14452</v>
      </c>
      <c r="E4711" s="4" t="s">
        <v>14453</v>
      </c>
      <c r="F4711" s="6" t="s">
        <v>14449</v>
      </c>
      <c r="I4711" t="s">
        <v>17929</v>
      </c>
      <c r="K4711" t="s">
        <v>17929</v>
      </c>
    </row>
    <row r="4712" spans="1:12" x14ac:dyDescent="0.3">
      <c r="A4712" s="4" t="s">
        <v>14454</v>
      </c>
      <c r="B4712" s="4" t="s">
        <v>14455</v>
      </c>
      <c r="C4712" s="4" t="s">
        <v>14456</v>
      </c>
      <c r="D4712" s="4"/>
      <c r="E4712" s="4"/>
      <c r="F4712" s="6" t="s">
        <v>14454</v>
      </c>
      <c r="I4712" t="s">
        <v>18000</v>
      </c>
    </row>
    <row r="4713" spans="1:12" x14ac:dyDescent="0.3">
      <c r="A4713" s="4" t="s">
        <v>14457</v>
      </c>
      <c r="B4713" s="4" t="s">
        <v>14458</v>
      </c>
      <c r="C4713" s="4" t="s">
        <v>14459</v>
      </c>
      <c r="D4713" s="4" t="s">
        <v>14460</v>
      </c>
      <c r="E4713" s="4"/>
      <c r="F4713" s="6" t="s">
        <v>14457</v>
      </c>
      <c r="G4713" t="s">
        <v>17929</v>
      </c>
      <c r="H4713" t="s">
        <v>17929</v>
      </c>
      <c r="I4713" t="s">
        <v>17929</v>
      </c>
      <c r="J4713" t="s">
        <v>17929</v>
      </c>
      <c r="L4713" t="s">
        <v>17929</v>
      </c>
    </row>
    <row r="4714" spans="1:12" x14ac:dyDescent="0.3">
      <c r="A4714" s="4" t="s">
        <v>14461</v>
      </c>
      <c r="B4714" s="4" t="s">
        <v>14462</v>
      </c>
      <c r="C4714" s="4" t="s">
        <v>14463</v>
      </c>
      <c r="D4714" s="4"/>
      <c r="E4714" s="4"/>
      <c r="F4714" s="6" t="s">
        <v>14461</v>
      </c>
      <c r="I4714" t="s">
        <v>17929</v>
      </c>
    </row>
    <row r="4715" spans="1:12" x14ac:dyDescent="0.3">
      <c r="A4715" s="4" t="s">
        <v>14464</v>
      </c>
      <c r="B4715" s="4" t="s">
        <v>14465</v>
      </c>
      <c r="C4715" s="4" t="s">
        <v>14466</v>
      </c>
      <c r="D4715" s="4" t="s">
        <v>14467</v>
      </c>
      <c r="E4715" s="4"/>
      <c r="F4715" s="6" t="s">
        <v>14465</v>
      </c>
      <c r="G4715" t="s">
        <v>18008</v>
      </c>
      <c r="H4715" t="s">
        <v>18008</v>
      </c>
      <c r="I4715" t="s">
        <v>18008</v>
      </c>
      <c r="J4715" t="s">
        <v>18008</v>
      </c>
      <c r="L4715" t="s">
        <v>18008</v>
      </c>
    </row>
    <row r="4716" spans="1:12" x14ac:dyDescent="0.3">
      <c r="A4716" s="4" t="s">
        <v>14468</v>
      </c>
      <c r="B4716" s="4" t="s">
        <v>14469</v>
      </c>
      <c r="C4716" s="4"/>
      <c r="D4716" s="4"/>
      <c r="E4716" s="4"/>
      <c r="F4716" s="6" t="s">
        <v>14468</v>
      </c>
      <c r="G4716" t="s">
        <v>17997</v>
      </c>
      <c r="L4716" t="s">
        <v>17997</v>
      </c>
    </row>
    <row r="4717" spans="1:12" x14ac:dyDescent="0.3">
      <c r="A4717" s="4" t="s">
        <v>14470</v>
      </c>
      <c r="B4717" s="4" t="s">
        <v>14471</v>
      </c>
      <c r="C4717" s="4" t="s">
        <v>14472</v>
      </c>
      <c r="D4717" s="4"/>
      <c r="E4717" s="4"/>
      <c r="F4717" s="6" t="s">
        <v>14470</v>
      </c>
      <c r="G4717" t="s">
        <v>18009</v>
      </c>
      <c r="H4717" t="s">
        <v>18009</v>
      </c>
      <c r="I4717" t="s">
        <v>18009</v>
      </c>
      <c r="L4717" t="s">
        <v>18009</v>
      </c>
    </row>
    <row r="4718" spans="1:12" x14ac:dyDescent="0.3">
      <c r="A4718" s="4" t="s">
        <v>14473</v>
      </c>
      <c r="B4718" s="4" t="s">
        <v>14474</v>
      </c>
      <c r="C4718" s="4"/>
      <c r="D4718" s="4"/>
      <c r="E4718" s="4"/>
      <c r="F4718" s="6" t="s">
        <v>14473</v>
      </c>
      <c r="G4718" t="s">
        <v>18010</v>
      </c>
      <c r="H4718" t="s">
        <v>18010</v>
      </c>
      <c r="L4718" t="s">
        <v>18010</v>
      </c>
    </row>
    <row r="4719" spans="1:12" x14ac:dyDescent="0.3">
      <c r="A4719" s="4" t="s">
        <v>14475</v>
      </c>
      <c r="B4719" s="4" t="s">
        <v>14476</v>
      </c>
      <c r="C4719" s="4" t="s">
        <v>14477</v>
      </c>
      <c r="D4719" s="4"/>
      <c r="E4719" s="4"/>
      <c r="F4719" s="6" t="s">
        <v>14475</v>
      </c>
      <c r="G4719" t="s">
        <v>18010</v>
      </c>
      <c r="H4719" t="s">
        <v>18010</v>
      </c>
      <c r="I4719" t="s">
        <v>18010</v>
      </c>
      <c r="L4719" t="s">
        <v>18010</v>
      </c>
    </row>
    <row r="4720" spans="1:12" x14ac:dyDescent="0.3">
      <c r="A4720" s="4" t="s">
        <v>14478</v>
      </c>
      <c r="B4720" s="4" t="s">
        <v>14479</v>
      </c>
      <c r="C4720" s="4"/>
      <c r="D4720" s="4"/>
      <c r="E4720" s="4"/>
      <c r="F4720" s="6" t="s">
        <v>14478</v>
      </c>
      <c r="G4720" t="s">
        <v>18010</v>
      </c>
      <c r="H4720" t="s">
        <v>18010</v>
      </c>
      <c r="L4720" t="s">
        <v>18010</v>
      </c>
    </row>
    <row r="4721" spans="1:12" x14ac:dyDescent="0.3">
      <c r="A4721" s="4" t="s">
        <v>14480</v>
      </c>
      <c r="B4721" s="4" t="s">
        <v>14481</v>
      </c>
      <c r="C4721" s="4"/>
      <c r="D4721" s="4"/>
      <c r="E4721" s="4"/>
      <c r="F4721" s="6" t="s">
        <v>14481</v>
      </c>
      <c r="G4721" t="s">
        <v>18010</v>
      </c>
      <c r="H4721" t="s">
        <v>18010</v>
      </c>
      <c r="L4721" t="s">
        <v>18010</v>
      </c>
    </row>
    <row r="4722" spans="1:12" x14ac:dyDescent="0.3">
      <c r="A4722" s="4" t="s">
        <v>14482</v>
      </c>
      <c r="B4722" s="4" t="s">
        <v>14483</v>
      </c>
      <c r="C4722" s="4" t="s">
        <v>14484</v>
      </c>
      <c r="D4722" s="4"/>
      <c r="E4722" s="4"/>
      <c r="F4722" s="6" t="s">
        <v>14482</v>
      </c>
    </row>
    <row r="4723" spans="1:12" x14ac:dyDescent="0.3">
      <c r="A4723" s="4" t="s">
        <v>14485</v>
      </c>
      <c r="B4723" s="4" t="s">
        <v>14486</v>
      </c>
      <c r="C4723" s="4"/>
      <c r="D4723" s="4"/>
      <c r="E4723" s="4"/>
      <c r="F4723" s="6" t="s">
        <v>14485</v>
      </c>
      <c r="G4723" t="s">
        <v>18000</v>
      </c>
      <c r="H4723" t="s">
        <v>18000</v>
      </c>
      <c r="L4723" t="s">
        <v>18000</v>
      </c>
    </row>
    <row r="4724" spans="1:12" x14ac:dyDescent="0.3">
      <c r="A4724" s="4" t="s">
        <v>14487</v>
      </c>
      <c r="B4724" s="4" t="s">
        <v>14488</v>
      </c>
      <c r="C4724" s="4" t="s">
        <v>14489</v>
      </c>
      <c r="D4724" s="4"/>
      <c r="E4724" s="4"/>
      <c r="F4724" s="6" t="s">
        <v>14487</v>
      </c>
      <c r="G4724" t="s">
        <v>18011</v>
      </c>
      <c r="H4724" t="s">
        <v>18011</v>
      </c>
      <c r="I4724" t="s">
        <v>18011</v>
      </c>
      <c r="L4724" t="s">
        <v>18011</v>
      </c>
    </row>
    <row r="4725" spans="1:12" x14ac:dyDescent="0.3">
      <c r="A4725" s="4" t="s">
        <v>14490</v>
      </c>
      <c r="B4725" s="4" t="s">
        <v>14491</v>
      </c>
      <c r="C4725" s="4"/>
      <c r="D4725" s="4"/>
      <c r="E4725" s="4"/>
      <c r="F4725" s="6" t="s">
        <v>14490</v>
      </c>
      <c r="G4725" t="s">
        <v>18012</v>
      </c>
      <c r="H4725" t="s">
        <v>18013</v>
      </c>
      <c r="L4725" t="s">
        <v>18012</v>
      </c>
    </row>
    <row r="4726" spans="1:12" x14ac:dyDescent="0.3">
      <c r="A4726" s="4" t="s">
        <v>14492</v>
      </c>
      <c r="B4726" s="4" t="s">
        <v>14493</v>
      </c>
      <c r="C4726" s="4"/>
      <c r="D4726" s="4"/>
      <c r="E4726" s="4"/>
      <c r="F4726" s="6" t="s">
        <v>14492</v>
      </c>
      <c r="G4726" t="s">
        <v>17902</v>
      </c>
      <c r="H4726" t="s">
        <v>17902</v>
      </c>
      <c r="L4726" t="s">
        <v>17902</v>
      </c>
    </row>
    <row r="4727" spans="1:12" x14ac:dyDescent="0.3">
      <c r="A4727" s="4" t="s">
        <v>14494</v>
      </c>
      <c r="B4727" s="4" t="s">
        <v>14495</v>
      </c>
      <c r="C4727" s="4"/>
      <c r="D4727" s="4"/>
      <c r="E4727" s="4"/>
      <c r="F4727" s="6" t="s">
        <v>14494</v>
      </c>
      <c r="G4727" t="s">
        <v>18000</v>
      </c>
      <c r="H4727" t="s">
        <v>18000</v>
      </c>
      <c r="L4727" t="s">
        <v>18000</v>
      </c>
    </row>
    <row r="4728" spans="1:12" x14ac:dyDescent="0.3">
      <c r="A4728" s="4" t="s">
        <v>14496</v>
      </c>
      <c r="B4728" s="4"/>
      <c r="C4728" s="4"/>
      <c r="D4728" s="4"/>
      <c r="E4728" s="4"/>
      <c r="F4728" s="6" t="s">
        <v>14496</v>
      </c>
      <c r="G4728" t="s">
        <v>17902</v>
      </c>
      <c r="L4728" t="s">
        <v>17902</v>
      </c>
    </row>
    <row r="4729" spans="1:12" x14ac:dyDescent="0.3">
      <c r="A4729" s="4" t="s">
        <v>14497</v>
      </c>
      <c r="B4729" s="4" t="s">
        <v>14498</v>
      </c>
      <c r="C4729" s="4" t="s">
        <v>14499</v>
      </c>
      <c r="D4729" s="4"/>
      <c r="E4729" s="4"/>
      <c r="F4729" s="6" t="s">
        <v>14497</v>
      </c>
      <c r="G4729" t="s">
        <v>18014</v>
      </c>
      <c r="H4729" t="s">
        <v>18014</v>
      </c>
      <c r="I4729" t="s">
        <v>18014</v>
      </c>
      <c r="L4729" t="s">
        <v>18014</v>
      </c>
    </row>
    <row r="4730" spans="1:12" x14ac:dyDescent="0.3">
      <c r="A4730" s="4" t="s">
        <v>14500</v>
      </c>
      <c r="B4730" s="4" t="s">
        <v>14501</v>
      </c>
      <c r="C4730" s="4" t="s">
        <v>14502</v>
      </c>
      <c r="D4730" s="4"/>
      <c r="E4730" s="4"/>
      <c r="F4730" s="6" t="s">
        <v>14500</v>
      </c>
      <c r="G4730" t="s">
        <v>18015</v>
      </c>
      <c r="H4730" t="s">
        <v>18015</v>
      </c>
      <c r="I4730" t="s">
        <v>18015</v>
      </c>
      <c r="L4730" t="s">
        <v>18015</v>
      </c>
    </row>
    <row r="4731" spans="1:12" x14ac:dyDescent="0.3">
      <c r="A4731" s="4" t="s">
        <v>14503</v>
      </c>
      <c r="B4731" s="4" t="s">
        <v>14504</v>
      </c>
      <c r="C4731" s="4" t="s">
        <v>14505</v>
      </c>
      <c r="D4731" s="4" t="s">
        <v>14506</v>
      </c>
      <c r="E4731" s="4"/>
      <c r="F4731" s="6" t="s">
        <v>14503</v>
      </c>
      <c r="G4731" t="s">
        <v>18016</v>
      </c>
      <c r="H4731" t="s">
        <v>18016</v>
      </c>
      <c r="I4731" t="s">
        <v>18016</v>
      </c>
      <c r="J4731" t="s">
        <v>18016</v>
      </c>
      <c r="L4731" t="s">
        <v>18016</v>
      </c>
    </row>
    <row r="4732" spans="1:12" x14ac:dyDescent="0.3">
      <c r="A4732" s="4" t="s">
        <v>14507</v>
      </c>
      <c r="B4732" s="4" t="s">
        <v>14508</v>
      </c>
      <c r="C4732" s="4"/>
      <c r="D4732" s="4"/>
      <c r="E4732" s="4"/>
      <c r="F4732" s="6" t="s">
        <v>14507</v>
      </c>
      <c r="G4732" t="s">
        <v>18017</v>
      </c>
      <c r="L4732" t="s">
        <v>18017</v>
      </c>
    </row>
    <row r="4733" spans="1:12" x14ac:dyDescent="0.3">
      <c r="A4733" s="4" t="s">
        <v>14509</v>
      </c>
      <c r="B4733" s="4" t="s">
        <v>14510</v>
      </c>
      <c r="C4733" s="4" t="s">
        <v>14511</v>
      </c>
      <c r="D4733" s="4" t="s">
        <v>14512</v>
      </c>
      <c r="E4733" s="4" t="s">
        <v>14513</v>
      </c>
      <c r="F4733" s="6" t="s">
        <v>14509</v>
      </c>
      <c r="G4733" t="s">
        <v>18018</v>
      </c>
      <c r="H4733" t="s">
        <v>18018</v>
      </c>
      <c r="I4733" t="s">
        <v>18018</v>
      </c>
      <c r="J4733" t="s">
        <v>18018</v>
      </c>
      <c r="L4733" t="s">
        <v>18018</v>
      </c>
    </row>
    <row r="4734" spans="1:12" x14ac:dyDescent="0.3">
      <c r="A4734" s="4" t="s">
        <v>14514</v>
      </c>
      <c r="B4734" s="4" t="s">
        <v>14515</v>
      </c>
      <c r="C4734" s="4" t="s">
        <v>14516</v>
      </c>
      <c r="D4734" s="4" t="s">
        <v>14517</v>
      </c>
      <c r="E4734" s="4" t="s">
        <v>14518</v>
      </c>
      <c r="F4734" s="6" t="s">
        <v>14514</v>
      </c>
      <c r="K4734" t="s">
        <v>18018</v>
      </c>
    </row>
    <row r="4735" spans="1:12" x14ac:dyDescent="0.3">
      <c r="A4735" s="4" t="s">
        <v>14519</v>
      </c>
      <c r="B4735" s="4" t="s">
        <v>14520</v>
      </c>
      <c r="C4735" s="4" t="s">
        <v>14521</v>
      </c>
      <c r="D4735" s="4" t="s">
        <v>14522</v>
      </c>
      <c r="E4735" s="4" t="s">
        <v>14523</v>
      </c>
      <c r="F4735" s="6" t="s">
        <v>14519</v>
      </c>
      <c r="G4735" t="s">
        <v>18019</v>
      </c>
      <c r="I4735" t="s">
        <v>18019</v>
      </c>
      <c r="K4735" t="s">
        <v>18019</v>
      </c>
      <c r="L4735" t="s">
        <v>18019</v>
      </c>
    </row>
    <row r="4736" spans="1:12" x14ac:dyDescent="0.3">
      <c r="A4736" s="4" t="s">
        <v>14524</v>
      </c>
      <c r="B4736" s="4" t="s">
        <v>14525</v>
      </c>
      <c r="C4736" s="4" t="s">
        <v>14526</v>
      </c>
      <c r="D4736" s="4" t="s">
        <v>14527</v>
      </c>
      <c r="E4736" s="4" t="s">
        <v>14528</v>
      </c>
      <c r="F4736" s="6" t="s">
        <v>14524</v>
      </c>
      <c r="G4736" t="s">
        <v>18020</v>
      </c>
      <c r="H4736" t="s">
        <v>18020</v>
      </c>
      <c r="I4736" t="s">
        <v>18020</v>
      </c>
      <c r="K4736" t="s">
        <v>18020</v>
      </c>
      <c r="L4736" t="s">
        <v>18020</v>
      </c>
    </row>
    <row r="4737" spans="1:12" x14ac:dyDescent="0.3">
      <c r="A4737" s="4" t="s">
        <v>14529</v>
      </c>
      <c r="B4737" s="4" t="s">
        <v>14530</v>
      </c>
      <c r="C4737" s="4" t="s">
        <v>14531</v>
      </c>
      <c r="D4737" s="4" t="s">
        <v>14532</v>
      </c>
      <c r="E4737" s="4"/>
      <c r="F4737" s="6" t="s">
        <v>14529</v>
      </c>
      <c r="G4737" t="s">
        <v>18021</v>
      </c>
      <c r="H4737" t="s">
        <v>18021</v>
      </c>
      <c r="I4737" t="s">
        <v>18021</v>
      </c>
      <c r="J4737" t="s">
        <v>18021</v>
      </c>
      <c r="L4737" t="s">
        <v>18021</v>
      </c>
    </row>
    <row r="4738" spans="1:12" x14ac:dyDescent="0.3">
      <c r="A4738" s="4" t="s">
        <v>14533</v>
      </c>
      <c r="B4738" s="4" t="s">
        <v>14534</v>
      </c>
      <c r="C4738" s="4" t="s">
        <v>14535</v>
      </c>
      <c r="D4738" s="4" t="s">
        <v>14536</v>
      </c>
      <c r="E4738" s="4"/>
      <c r="F4738" s="6" t="s">
        <v>14533</v>
      </c>
      <c r="G4738" t="s">
        <v>18022</v>
      </c>
      <c r="I4738" t="s">
        <v>18022</v>
      </c>
      <c r="L4738" t="s">
        <v>18022</v>
      </c>
    </row>
    <row r="4739" spans="1:12" x14ac:dyDescent="0.3">
      <c r="A4739" s="4" t="s">
        <v>14537</v>
      </c>
      <c r="B4739" s="4" t="s">
        <v>14538</v>
      </c>
      <c r="C4739" s="4" t="s">
        <v>14539</v>
      </c>
      <c r="D4739" s="4" t="s">
        <v>14540</v>
      </c>
      <c r="E4739" s="4" t="s">
        <v>14541</v>
      </c>
      <c r="F4739" s="6" t="s">
        <v>14538</v>
      </c>
      <c r="G4739" t="s">
        <v>18015</v>
      </c>
      <c r="H4739" t="s">
        <v>18015</v>
      </c>
      <c r="I4739" t="s">
        <v>18015</v>
      </c>
      <c r="J4739" t="s">
        <v>18023</v>
      </c>
      <c r="K4739" t="s">
        <v>18015</v>
      </c>
      <c r="L4739" t="s">
        <v>18015</v>
      </c>
    </row>
    <row r="4740" spans="1:12" x14ac:dyDescent="0.3">
      <c r="A4740" s="4" t="s">
        <v>14542</v>
      </c>
      <c r="B4740" s="4" t="s">
        <v>14543</v>
      </c>
      <c r="C4740" s="4"/>
      <c r="D4740" s="4"/>
      <c r="E4740" s="4"/>
      <c r="F4740" s="6" t="s">
        <v>14542</v>
      </c>
      <c r="G4740" t="s">
        <v>18024</v>
      </c>
      <c r="H4740" t="s">
        <v>18024</v>
      </c>
      <c r="L4740" t="s">
        <v>18024</v>
      </c>
    </row>
    <row r="4741" spans="1:12" x14ac:dyDescent="0.3">
      <c r="A4741" s="4" t="s">
        <v>14544</v>
      </c>
      <c r="B4741" s="4" t="s">
        <v>14545</v>
      </c>
      <c r="C4741" s="4" t="s">
        <v>14546</v>
      </c>
      <c r="D4741" s="4"/>
      <c r="E4741" s="4"/>
      <c r="F4741" s="6" t="s">
        <v>14544</v>
      </c>
    </row>
    <row r="4742" spans="1:12" x14ac:dyDescent="0.3">
      <c r="A4742" s="4" t="s">
        <v>14547</v>
      </c>
      <c r="B4742" s="4" t="s">
        <v>14548</v>
      </c>
      <c r="C4742" s="4"/>
      <c r="D4742" s="4"/>
      <c r="E4742" s="4"/>
      <c r="F4742" s="6" t="s">
        <v>14547</v>
      </c>
      <c r="H4742" t="s">
        <v>18025</v>
      </c>
    </row>
    <row r="4743" spans="1:12" x14ac:dyDescent="0.3">
      <c r="A4743" s="4" t="s">
        <v>14549</v>
      </c>
      <c r="B4743" s="4" t="s">
        <v>14550</v>
      </c>
      <c r="C4743" s="4"/>
      <c r="D4743" s="4"/>
      <c r="E4743" s="4"/>
      <c r="F4743" s="6" t="s">
        <v>14549</v>
      </c>
      <c r="G4743" t="s">
        <v>18026</v>
      </c>
      <c r="H4743" t="s">
        <v>18026</v>
      </c>
      <c r="L4743" t="s">
        <v>18026</v>
      </c>
    </row>
    <row r="4744" spans="1:12" x14ac:dyDescent="0.3">
      <c r="A4744" s="4" t="s">
        <v>14551</v>
      </c>
      <c r="B4744" s="4" t="s">
        <v>14552</v>
      </c>
      <c r="C4744" s="4"/>
      <c r="D4744" s="4"/>
      <c r="E4744" s="4"/>
      <c r="F4744" s="6" t="s">
        <v>14551</v>
      </c>
      <c r="G4744" t="s">
        <v>18027</v>
      </c>
      <c r="H4744" t="s">
        <v>18027</v>
      </c>
      <c r="L4744" t="s">
        <v>18027</v>
      </c>
    </row>
    <row r="4745" spans="1:12" x14ac:dyDescent="0.3">
      <c r="A4745" s="4" t="s">
        <v>14553</v>
      </c>
      <c r="B4745" s="4" t="s">
        <v>14554</v>
      </c>
      <c r="C4745" s="4" t="s">
        <v>14555</v>
      </c>
      <c r="D4745" s="4"/>
      <c r="E4745" s="4"/>
      <c r="F4745" s="6" t="s">
        <v>14553</v>
      </c>
      <c r="G4745" t="s">
        <v>18028</v>
      </c>
      <c r="H4745" t="s">
        <v>18028</v>
      </c>
      <c r="I4745" t="s">
        <v>18028</v>
      </c>
      <c r="L4745" t="s">
        <v>18028</v>
      </c>
    </row>
    <row r="4746" spans="1:12" x14ac:dyDescent="0.3">
      <c r="A4746" s="4" t="s">
        <v>14556</v>
      </c>
      <c r="B4746" s="4" t="s">
        <v>14557</v>
      </c>
      <c r="C4746" s="4" t="s">
        <v>14558</v>
      </c>
      <c r="D4746" s="4"/>
      <c r="E4746" s="4"/>
      <c r="F4746" s="6" t="s">
        <v>14556</v>
      </c>
      <c r="G4746" t="s">
        <v>18029</v>
      </c>
      <c r="I4746" t="s">
        <v>18029</v>
      </c>
      <c r="L4746" t="s">
        <v>18029</v>
      </c>
    </row>
    <row r="4747" spans="1:12" x14ac:dyDescent="0.3">
      <c r="A4747" s="4" t="s">
        <v>14559</v>
      </c>
      <c r="B4747" s="4" t="s">
        <v>14560</v>
      </c>
      <c r="C4747" s="4"/>
      <c r="D4747" s="4"/>
      <c r="E4747" s="4"/>
      <c r="F4747" s="6" t="s">
        <v>14559</v>
      </c>
      <c r="G4747" t="s">
        <v>18030</v>
      </c>
      <c r="L4747" t="s">
        <v>18030</v>
      </c>
    </row>
    <row r="4748" spans="1:12" x14ac:dyDescent="0.3">
      <c r="A4748" s="4" t="s">
        <v>14561</v>
      </c>
      <c r="B4748" s="4" t="s">
        <v>14562</v>
      </c>
      <c r="C4748" s="4"/>
      <c r="D4748" s="4"/>
      <c r="E4748" s="4"/>
      <c r="F4748" s="6" t="s">
        <v>14561</v>
      </c>
      <c r="H4748" t="s">
        <v>18031</v>
      </c>
    </row>
    <row r="4749" spans="1:12" x14ac:dyDescent="0.3">
      <c r="A4749" s="4" t="s">
        <v>14563</v>
      </c>
      <c r="B4749" s="4" t="s">
        <v>14564</v>
      </c>
      <c r="C4749" s="4" t="s">
        <v>14565</v>
      </c>
      <c r="D4749" s="4"/>
      <c r="E4749" s="4"/>
      <c r="F4749" s="6" t="s">
        <v>14563</v>
      </c>
      <c r="G4749" t="s">
        <v>18032</v>
      </c>
      <c r="H4749" t="s">
        <v>18032</v>
      </c>
      <c r="I4749" t="s">
        <v>18032</v>
      </c>
      <c r="L4749" t="s">
        <v>18032</v>
      </c>
    </row>
    <row r="4750" spans="1:12" x14ac:dyDescent="0.3">
      <c r="A4750" s="4" t="s">
        <v>14566</v>
      </c>
      <c r="B4750" s="4"/>
      <c r="C4750" s="4"/>
      <c r="D4750" s="4"/>
      <c r="E4750" s="4"/>
      <c r="F4750" s="6" t="s">
        <v>14566</v>
      </c>
      <c r="G4750" t="s">
        <v>18018</v>
      </c>
      <c r="L4750" t="s">
        <v>18018</v>
      </c>
    </row>
    <row r="4751" spans="1:12" x14ac:dyDescent="0.3">
      <c r="A4751" s="4" t="s">
        <v>14567</v>
      </c>
      <c r="B4751" s="4"/>
      <c r="C4751" s="4"/>
      <c r="D4751" s="4"/>
      <c r="E4751" s="4"/>
      <c r="F4751" s="6" t="s">
        <v>14567</v>
      </c>
      <c r="G4751" t="s">
        <v>18019</v>
      </c>
      <c r="L4751" t="s">
        <v>18019</v>
      </c>
    </row>
    <row r="4752" spans="1:12" x14ac:dyDescent="0.3">
      <c r="A4752" s="4" t="s">
        <v>14568</v>
      </c>
      <c r="B4752" s="4" t="s">
        <v>14569</v>
      </c>
      <c r="C4752" s="4"/>
      <c r="D4752" s="4"/>
      <c r="E4752" s="4"/>
      <c r="F4752" s="6" t="s">
        <v>14568</v>
      </c>
      <c r="G4752" t="s">
        <v>17932</v>
      </c>
      <c r="H4752" t="s">
        <v>17932</v>
      </c>
      <c r="L4752" t="s">
        <v>17932</v>
      </c>
    </row>
    <row r="4753" spans="1:12" x14ac:dyDescent="0.3">
      <c r="A4753" s="4" t="s">
        <v>14570</v>
      </c>
      <c r="B4753" s="4" t="s">
        <v>14571</v>
      </c>
      <c r="C4753" s="4"/>
      <c r="D4753" s="4"/>
      <c r="E4753" s="4"/>
      <c r="F4753" s="6" t="s">
        <v>14571</v>
      </c>
      <c r="H4753" t="s">
        <v>18033</v>
      </c>
      <c r="L4753" t="s">
        <v>18033</v>
      </c>
    </row>
    <row r="4754" spans="1:12" x14ac:dyDescent="0.3">
      <c r="A4754" s="4" t="s">
        <v>14572</v>
      </c>
      <c r="B4754" s="4" t="s">
        <v>14573</v>
      </c>
      <c r="C4754" s="4"/>
      <c r="D4754" s="4"/>
      <c r="E4754" s="4"/>
      <c r="F4754" s="6" t="s">
        <v>14572</v>
      </c>
      <c r="H4754" t="s">
        <v>18034</v>
      </c>
    </row>
    <row r="4755" spans="1:12" x14ac:dyDescent="0.3">
      <c r="A4755" s="4" t="s">
        <v>14574</v>
      </c>
      <c r="B4755" s="4" t="s">
        <v>14575</v>
      </c>
      <c r="C4755" s="4"/>
      <c r="D4755" s="4"/>
      <c r="E4755" s="4"/>
      <c r="F4755" s="6" t="s">
        <v>14574</v>
      </c>
      <c r="H4755" t="s">
        <v>18034</v>
      </c>
    </row>
    <row r="4756" spans="1:12" x14ac:dyDescent="0.3">
      <c r="A4756" s="4" t="s">
        <v>14576</v>
      </c>
      <c r="B4756" s="4" t="s">
        <v>14577</v>
      </c>
      <c r="C4756" s="4"/>
      <c r="D4756" s="4"/>
      <c r="E4756" s="4"/>
      <c r="F4756" s="6" t="s">
        <v>14577</v>
      </c>
      <c r="G4756" t="s">
        <v>17902</v>
      </c>
      <c r="H4756" t="s">
        <v>17902</v>
      </c>
      <c r="L4756" t="s">
        <v>17902</v>
      </c>
    </row>
    <row r="4757" spans="1:12" x14ac:dyDescent="0.3">
      <c r="A4757" s="4" t="s">
        <v>14578</v>
      </c>
      <c r="B4757" s="4" t="s">
        <v>14579</v>
      </c>
      <c r="C4757" s="4" t="s">
        <v>14580</v>
      </c>
      <c r="D4757" s="4"/>
      <c r="E4757" s="4"/>
      <c r="F4757" s="6" t="s">
        <v>14579</v>
      </c>
      <c r="G4757" t="s">
        <v>17927</v>
      </c>
      <c r="H4757" t="s">
        <v>17927</v>
      </c>
      <c r="I4757" t="s">
        <v>17927</v>
      </c>
      <c r="L4757" t="s">
        <v>17927</v>
      </c>
    </row>
    <row r="4758" spans="1:12" x14ac:dyDescent="0.3">
      <c r="A4758" s="4" t="s">
        <v>14581</v>
      </c>
      <c r="B4758" s="4"/>
      <c r="C4758" s="4"/>
      <c r="D4758" s="4"/>
      <c r="E4758" s="4"/>
      <c r="F4758" s="6" t="s">
        <v>14581</v>
      </c>
      <c r="G4758" t="s">
        <v>18035</v>
      </c>
      <c r="L4758" t="s">
        <v>18035</v>
      </c>
    </row>
    <row r="4759" spans="1:12" x14ac:dyDescent="0.3">
      <c r="A4759" s="4" t="s">
        <v>14582</v>
      </c>
      <c r="B4759" s="4" t="s">
        <v>14583</v>
      </c>
      <c r="C4759" s="4" t="s">
        <v>14584</v>
      </c>
      <c r="D4759" s="4" t="s">
        <v>14585</v>
      </c>
      <c r="E4759" s="4"/>
      <c r="F4759" s="6" t="s">
        <v>14582</v>
      </c>
      <c r="I4759" t="s">
        <v>17888</v>
      </c>
      <c r="J4759" t="s">
        <v>17888</v>
      </c>
    </row>
    <row r="4760" spans="1:12" x14ac:dyDescent="0.3">
      <c r="A4760" s="4" t="s">
        <v>14586</v>
      </c>
      <c r="B4760" s="4" t="s">
        <v>14587</v>
      </c>
      <c r="C4760" s="4" t="s">
        <v>14588</v>
      </c>
      <c r="D4760" s="4" t="s">
        <v>14589</v>
      </c>
      <c r="E4760" s="4"/>
      <c r="F4760" s="6" t="s">
        <v>14586</v>
      </c>
      <c r="G4760" t="s">
        <v>17888</v>
      </c>
      <c r="H4760" t="s">
        <v>17888</v>
      </c>
      <c r="I4760" t="s">
        <v>17888</v>
      </c>
      <c r="J4760" t="s">
        <v>17888</v>
      </c>
      <c r="L4760" t="s">
        <v>17888</v>
      </c>
    </row>
    <row r="4761" spans="1:12" x14ac:dyDescent="0.3">
      <c r="A4761" s="4" t="s">
        <v>14590</v>
      </c>
      <c r="B4761" s="4" t="s">
        <v>14591</v>
      </c>
      <c r="C4761" s="4"/>
      <c r="D4761" s="4"/>
      <c r="E4761" s="4"/>
      <c r="F4761" s="6" t="s">
        <v>14590</v>
      </c>
      <c r="G4761" t="s">
        <v>17900</v>
      </c>
      <c r="H4761" t="s">
        <v>17900</v>
      </c>
      <c r="L4761" t="s">
        <v>17900</v>
      </c>
    </row>
    <row r="4762" spans="1:12" x14ac:dyDescent="0.3">
      <c r="A4762" s="4" t="s">
        <v>14592</v>
      </c>
      <c r="B4762" s="4" t="s">
        <v>14593</v>
      </c>
      <c r="C4762" s="4"/>
      <c r="D4762" s="4"/>
      <c r="E4762" s="4"/>
      <c r="F4762" s="6" t="s">
        <v>14592</v>
      </c>
      <c r="G4762" t="s">
        <v>17984</v>
      </c>
      <c r="H4762" t="s">
        <v>17984</v>
      </c>
      <c r="L4762" t="s">
        <v>17984</v>
      </c>
    </row>
    <row r="4763" spans="1:12" x14ac:dyDescent="0.3">
      <c r="A4763" s="4" t="s">
        <v>14594</v>
      </c>
      <c r="B4763" s="4" t="s">
        <v>14595</v>
      </c>
      <c r="C4763" s="4" t="s">
        <v>14596</v>
      </c>
      <c r="D4763" s="4" t="s">
        <v>14597</v>
      </c>
      <c r="E4763" s="4"/>
      <c r="F4763" s="6" t="s">
        <v>14596</v>
      </c>
      <c r="G4763" t="s">
        <v>17949</v>
      </c>
      <c r="H4763" t="s">
        <v>17949</v>
      </c>
      <c r="I4763" t="s">
        <v>17949</v>
      </c>
      <c r="J4763" t="s">
        <v>17948</v>
      </c>
      <c r="L4763" t="s">
        <v>17949</v>
      </c>
    </row>
    <row r="4764" spans="1:12" x14ac:dyDescent="0.3">
      <c r="A4764" s="4" t="s">
        <v>14598</v>
      </c>
      <c r="B4764" s="4" t="s">
        <v>14599</v>
      </c>
      <c r="C4764" s="4" t="s">
        <v>14600</v>
      </c>
      <c r="D4764" s="4"/>
      <c r="E4764" s="4"/>
      <c r="F4764" s="6" t="s">
        <v>14598</v>
      </c>
      <c r="G4764" t="s">
        <v>17957</v>
      </c>
      <c r="H4764" t="s">
        <v>17893</v>
      </c>
      <c r="I4764" t="s">
        <v>17957</v>
      </c>
      <c r="L4764" t="s">
        <v>17957</v>
      </c>
    </row>
    <row r="4765" spans="1:12" x14ac:dyDescent="0.3">
      <c r="A4765" s="4" t="s">
        <v>14601</v>
      </c>
      <c r="B4765" s="4"/>
      <c r="C4765" s="4"/>
      <c r="D4765" s="4"/>
      <c r="E4765" s="4"/>
      <c r="F4765" s="6" t="s">
        <v>14601</v>
      </c>
      <c r="G4765" t="s">
        <v>18036</v>
      </c>
      <c r="L4765" t="s">
        <v>18036</v>
      </c>
    </row>
    <row r="4766" spans="1:12" x14ac:dyDescent="0.3">
      <c r="A4766" s="4" t="s">
        <v>14602</v>
      </c>
      <c r="B4766" s="4" t="s">
        <v>14603</v>
      </c>
      <c r="C4766" s="4" t="s">
        <v>14604</v>
      </c>
      <c r="D4766" s="4"/>
      <c r="E4766" s="4"/>
      <c r="F4766" s="6" t="s">
        <v>14602</v>
      </c>
      <c r="G4766" t="s">
        <v>17896</v>
      </c>
      <c r="H4766" t="s">
        <v>17896</v>
      </c>
      <c r="I4766" t="s">
        <v>17896</v>
      </c>
      <c r="L4766" t="s">
        <v>17896</v>
      </c>
    </row>
    <row r="4767" spans="1:12" x14ac:dyDescent="0.3">
      <c r="A4767" s="4" t="s">
        <v>14605</v>
      </c>
      <c r="B4767" s="4"/>
      <c r="C4767" s="4"/>
      <c r="D4767" s="4"/>
      <c r="E4767" s="4"/>
      <c r="F4767" s="6" t="s">
        <v>14605</v>
      </c>
      <c r="G4767" t="s">
        <v>17889</v>
      </c>
      <c r="L4767" t="s">
        <v>17889</v>
      </c>
    </row>
    <row r="4768" spans="1:12" x14ac:dyDescent="0.3">
      <c r="A4768" s="4" t="s">
        <v>14606</v>
      </c>
      <c r="B4768" s="4" t="s">
        <v>14607</v>
      </c>
      <c r="C4768" s="4" t="s">
        <v>14608</v>
      </c>
      <c r="D4768" s="4" t="s">
        <v>14609</v>
      </c>
      <c r="E4768" s="4"/>
      <c r="F4768" s="6" t="s">
        <v>14606</v>
      </c>
      <c r="G4768" t="s">
        <v>17900</v>
      </c>
      <c r="H4768" t="s">
        <v>17900</v>
      </c>
      <c r="I4768" t="s">
        <v>17900</v>
      </c>
      <c r="J4768" t="s">
        <v>17900</v>
      </c>
      <c r="L4768" t="s">
        <v>17900</v>
      </c>
    </row>
    <row r="4769" spans="1:12" x14ac:dyDescent="0.3">
      <c r="A4769" s="4" t="s">
        <v>14610</v>
      </c>
      <c r="B4769" s="4" t="s">
        <v>14611</v>
      </c>
      <c r="C4769" s="4"/>
      <c r="D4769" s="4"/>
      <c r="E4769" s="4"/>
      <c r="F4769" s="6" t="s">
        <v>14610</v>
      </c>
      <c r="G4769" t="s">
        <v>17935</v>
      </c>
      <c r="H4769" t="s">
        <v>17935</v>
      </c>
      <c r="L4769" t="s">
        <v>17935</v>
      </c>
    </row>
    <row r="4770" spans="1:12" x14ac:dyDescent="0.3">
      <c r="A4770" s="4" t="s">
        <v>14612</v>
      </c>
      <c r="B4770" s="4" t="s">
        <v>14613</v>
      </c>
      <c r="C4770" s="4"/>
      <c r="D4770" s="4"/>
      <c r="E4770" s="4"/>
      <c r="F4770" s="6" t="s">
        <v>14612</v>
      </c>
      <c r="G4770" t="s">
        <v>17935</v>
      </c>
      <c r="H4770" t="s">
        <v>17936</v>
      </c>
      <c r="L4770" t="s">
        <v>17935</v>
      </c>
    </row>
    <row r="4771" spans="1:12" x14ac:dyDescent="0.3">
      <c r="A4771" s="4" t="s">
        <v>14614</v>
      </c>
      <c r="B4771" s="4" t="s">
        <v>14615</v>
      </c>
      <c r="C4771" s="4"/>
      <c r="D4771" s="4"/>
      <c r="E4771" s="4"/>
      <c r="F4771" s="6" t="s">
        <v>14614</v>
      </c>
      <c r="G4771" t="s">
        <v>17937</v>
      </c>
      <c r="H4771" t="s">
        <v>17937</v>
      </c>
      <c r="L4771" t="s">
        <v>17937</v>
      </c>
    </row>
    <row r="4772" spans="1:12" x14ac:dyDescent="0.3">
      <c r="A4772" s="4" t="s">
        <v>14616</v>
      </c>
      <c r="B4772" s="4" t="s">
        <v>14617</v>
      </c>
      <c r="C4772" s="4" t="s">
        <v>14618</v>
      </c>
      <c r="D4772" s="4"/>
      <c r="E4772" s="4"/>
      <c r="F4772" s="6" t="s">
        <v>14616</v>
      </c>
      <c r="G4772" t="s">
        <v>18037</v>
      </c>
      <c r="H4772" t="s">
        <v>18038</v>
      </c>
      <c r="I4772" t="s">
        <v>18037</v>
      </c>
      <c r="L4772" t="s">
        <v>18037</v>
      </c>
    </row>
    <row r="4773" spans="1:12" x14ac:dyDescent="0.3">
      <c r="A4773" s="4" t="s">
        <v>14619</v>
      </c>
      <c r="B4773" s="4"/>
      <c r="C4773" s="4"/>
      <c r="D4773" s="4"/>
      <c r="E4773" s="4"/>
      <c r="F4773" s="6" t="s">
        <v>14619</v>
      </c>
      <c r="G4773" t="s">
        <v>18039</v>
      </c>
      <c r="L4773" t="s">
        <v>18039</v>
      </c>
    </row>
    <row r="4774" spans="1:12" x14ac:dyDescent="0.3">
      <c r="A4774" s="4" t="s">
        <v>14620</v>
      </c>
      <c r="B4774" s="4" t="s">
        <v>14621</v>
      </c>
      <c r="C4774" s="4"/>
      <c r="D4774" s="4"/>
      <c r="E4774" s="4"/>
      <c r="F4774" s="6" t="s">
        <v>14621</v>
      </c>
      <c r="G4774" t="s">
        <v>18039</v>
      </c>
      <c r="H4774" t="s">
        <v>18039</v>
      </c>
      <c r="L4774" t="s">
        <v>18039</v>
      </c>
    </row>
    <row r="4775" spans="1:12" x14ac:dyDescent="0.3">
      <c r="A4775" s="4" t="s">
        <v>14622</v>
      </c>
      <c r="B4775" s="4" t="s">
        <v>14623</v>
      </c>
      <c r="C4775" s="4" t="s">
        <v>14624</v>
      </c>
      <c r="D4775" s="4"/>
      <c r="E4775" s="4"/>
      <c r="F4775" s="6" t="s">
        <v>14623</v>
      </c>
      <c r="G4775" t="s">
        <v>18039</v>
      </c>
      <c r="H4775" t="s">
        <v>18039</v>
      </c>
      <c r="I4775" t="s">
        <v>18039</v>
      </c>
      <c r="L4775" t="s">
        <v>18039</v>
      </c>
    </row>
    <row r="4776" spans="1:12" x14ac:dyDescent="0.3">
      <c r="A4776" s="4" t="s">
        <v>14625</v>
      </c>
      <c r="B4776" s="4" t="s">
        <v>14626</v>
      </c>
      <c r="C4776" s="4"/>
      <c r="D4776" s="4"/>
      <c r="E4776" s="4"/>
      <c r="F4776" s="6" t="s">
        <v>14625</v>
      </c>
      <c r="G4776" t="s">
        <v>18040</v>
      </c>
      <c r="H4776" t="s">
        <v>18040</v>
      </c>
      <c r="L4776" t="s">
        <v>18040</v>
      </c>
    </row>
    <row r="4777" spans="1:12" x14ac:dyDescent="0.3">
      <c r="A4777" s="4" t="s">
        <v>14627</v>
      </c>
      <c r="B4777" s="4" t="s">
        <v>14628</v>
      </c>
      <c r="C4777" s="4"/>
      <c r="D4777" s="4"/>
      <c r="E4777" s="4"/>
      <c r="F4777" s="6" t="s">
        <v>14627</v>
      </c>
      <c r="G4777" t="s">
        <v>17915</v>
      </c>
      <c r="H4777" t="s">
        <v>17915</v>
      </c>
      <c r="L4777" t="s">
        <v>17915</v>
      </c>
    </row>
    <row r="4778" spans="1:12" x14ac:dyDescent="0.3">
      <c r="A4778" s="4" t="s">
        <v>14629</v>
      </c>
      <c r="B4778" s="4" t="s">
        <v>14630</v>
      </c>
      <c r="C4778" s="4" t="s">
        <v>14631</v>
      </c>
      <c r="D4778" s="4"/>
      <c r="E4778" s="4"/>
      <c r="F4778" s="6" t="s">
        <v>14630</v>
      </c>
      <c r="G4778" t="s">
        <v>17916</v>
      </c>
    </row>
    <row r="4779" spans="1:12" x14ac:dyDescent="0.3">
      <c r="A4779" s="4" t="s">
        <v>14632</v>
      </c>
      <c r="B4779" s="4" t="s">
        <v>14633</v>
      </c>
      <c r="C4779" s="4"/>
      <c r="D4779" s="4"/>
      <c r="E4779" s="4"/>
      <c r="F4779" s="6" t="s">
        <v>14632</v>
      </c>
      <c r="G4779" t="s">
        <v>17900</v>
      </c>
      <c r="H4779" t="s">
        <v>17900</v>
      </c>
      <c r="L4779" t="s">
        <v>17900</v>
      </c>
    </row>
    <row r="4780" spans="1:12" x14ac:dyDescent="0.3">
      <c r="A4780" s="4" t="s">
        <v>14634</v>
      </c>
      <c r="B4780" s="4" t="s">
        <v>14635</v>
      </c>
      <c r="C4780" s="4" t="s">
        <v>14636</v>
      </c>
      <c r="D4780" s="4" t="s">
        <v>14637</v>
      </c>
      <c r="E4780" s="4"/>
      <c r="F4780" s="6" t="s">
        <v>14634</v>
      </c>
      <c r="G4780" t="s">
        <v>17900</v>
      </c>
      <c r="H4780" t="s">
        <v>17898</v>
      </c>
      <c r="I4780" t="s">
        <v>17900</v>
      </c>
      <c r="J4780" t="s">
        <v>17898</v>
      </c>
      <c r="L4780" t="s">
        <v>17900</v>
      </c>
    </row>
    <row r="4781" spans="1:12" x14ac:dyDescent="0.3">
      <c r="A4781" s="4" t="s">
        <v>14638</v>
      </c>
      <c r="B4781" s="4" t="s">
        <v>14639</v>
      </c>
      <c r="C4781" s="4"/>
      <c r="D4781" s="4"/>
      <c r="E4781" s="4"/>
      <c r="F4781" s="6" t="s">
        <v>14638</v>
      </c>
      <c r="G4781" t="s">
        <v>17902</v>
      </c>
      <c r="H4781" t="s">
        <v>17902</v>
      </c>
      <c r="L4781" t="s">
        <v>17902</v>
      </c>
    </row>
    <row r="4782" spans="1:12" x14ac:dyDescent="0.3">
      <c r="A4782" s="4" t="s">
        <v>14640</v>
      </c>
      <c r="B4782" s="4" t="s">
        <v>14641</v>
      </c>
      <c r="C4782" s="4"/>
      <c r="D4782" s="4"/>
      <c r="E4782" s="4"/>
      <c r="F4782" s="6" t="s">
        <v>14640</v>
      </c>
      <c r="G4782" t="s">
        <v>18026</v>
      </c>
      <c r="H4782" t="s">
        <v>18026</v>
      </c>
      <c r="L4782" t="s">
        <v>18026</v>
      </c>
    </row>
    <row r="4783" spans="1:12" x14ac:dyDescent="0.3">
      <c r="A4783" s="4" t="s">
        <v>14642</v>
      </c>
      <c r="B4783" s="4" t="s">
        <v>14643</v>
      </c>
      <c r="C4783" s="4" t="s">
        <v>14644</v>
      </c>
      <c r="D4783" s="4" t="s">
        <v>14645</v>
      </c>
      <c r="E4783" s="4" t="s">
        <v>14646</v>
      </c>
      <c r="F4783" s="6" t="s">
        <v>14642</v>
      </c>
      <c r="G4783" t="s">
        <v>18026</v>
      </c>
      <c r="H4783" t="s">
        <v>18026</v>
      </c>
      <c r="I4783" t="s">
        <v>18026</v>
      </c>
      <c r="J4783" t="s">
        <v>18026</v>
      </c>
      <c r="L4783" t="s">
        <v>18026</v>
      </c>
    </row>
    <row r="4784" spans="1:12" x14ac:dyDescent="0.3">
      <c r="A4784" s="4" t="s">
        <v>14649</v>
      </c>
      <c r="B4784" s="4" t="s">
        <v>14650</v>
      </c>
      <c r="C4784" s="4" t="s">
        <v>14651</v>
      </c>
      <c r="D4784" s="4"/>
      <c r="E4784" s="4"/>
      <c r="F4784" s="6" t="s">
        <v>14649</v>
      </c>
    </row>
    <row r="4785" spans="1:12" x14ac:dyDescent="0.3">
      <c r="A4785" s="4" t="s">
        <v>14652</v>
      </c>
      <c r="B4785" s="4" t="s">
        <v>14653</v>
      </c>
      <c r="C4785" s="4" t="s">
        <v>14654</v>
      </c>
      <c r="D4785" s="4" t="s">
        <v>14655</v>
      </c>
      <c r="E4785" s="4"/>
      <c r="F4785" s="6" t="s">
        <v>14652</v>
      </c>
    </row>
    <row r="4786" spans="1:12" x14ac:dyDescent="0.3">
      <c r="A4786" s="4" t="s">
        <v>14656</v>
      </c>
      <c r="B4786" s="4" t="s">
        <v>14657</v>
      </c>
      <c r="C4786" s="4" t="s">
        <v>14658</v>
      </c>
      <c r="D4786" s="4" t="s">
        <v>14659</v>
      </c>
      <c r="E4786" s="4" t="s">
        <v>14660</v>
      </c>
      <c r="F4786" s="6" t="s">
        <v>14658</v>
      </c>
      <c r="H4786" t="s">
        <v>18041</v>
      </c>
      <c r="I4786" t="s">
        <v>18041</v>
      </c>
      <c r="J4786" t="s">
        <v>18041</v>
      </c>
      <c r="L4786" t="s">
        <v>18041</v>
      </c>
    </row>
    <row r="4787" spans="1:12" x14ac:dyDescent="0.3">
      <c r="A4787" s="4" t="s">
        <v>14661</v>
      </c>
      <c r="B4787" s="4" t="s">
        <v>14662</v>
      </c>
      <c r="C4787" s="4" t="s">
        <v>14663</v>
      </c>
      <c r="D4787" s="4"/>
      <c r="E4787" s="4"/>
      <c r="F4787" s="6" t="s">
        <v>14661</v>
      </c>
      <c r="G4787" t="s">
        <v>18042</v>
      </c>
      <c r="H4787" t="s">
        <v>18042</v>
      </c>
      <c r="I4787" t="s">
        <v>18042</v>
      </c>
      <c r="L4787" t="s">
        <v>18042</v>
      </c>
    </row>
    <row r="4788" spans="1:12" x14ac:dyDescent="0.3">
      <c r="A4788" s="4" t="s">
        <v>14664</v>
      </c>
      <c r="B4788" s="4" t="s">
        <v>14665</v>
      </c>
      <c r="C4788" s="4"/>
      <c r="D4788" s="4"/>
      <c r="E4788" s="4"/>
      <c r="F4788" s="6" t="s">
        <v>14664</v>
      </c>
      <c r="G4788" t="s">
        <v>17891</v>
      </c>
      <c r="L4788" t="s">
        <v>17891</v>
      </c>
    </row>
    <row r="4789" spans="1:12" x14ac:dyDescent="0.3">
      <c r="A4789" s="4" t="s">
        <v>14666</v>
      </c>
      <c r="B4789" s="4" t="s">
        <v>14667</v>
      </c>
      <c r="C4789" s="4" t="s">
        <v>14668</v>
      </c>
      <c r="D4789" s="4" t="s">
        <v>14669</v>
      </c>
      <c r="E4789" s="4"/>
      <c r="F4789" s="6" t="s">
        <v>14666</v>
      </c>
      <c r="G4789" t="s">
        <v>18041</v>
      </c>
      <c r="I4789" t="s">
        <v>18041</v>
      </c>
      <c r="L4789" t="s">
        <v>18041</v>
      </c>
    </row>
    <row r="4790" spans="1:12" x14ac:dyDescent="0.3">
      <c r="A4790" s="4" t="s">
        <v>14670</v>
      </c>
      <c r="B4790" s="4" t="s">
        <v>14671</v>
      </c>
      <c r="C4790" s="4" t="s">
        <v>14672</v>
      </c>
      <c r="D4790" s="4" t="s">
        <v>14673</v>
      </c>
      <c r="E4790" s="4" t="s">
        <v>14674</v>
      </c>
      <c r="F4790" s="6" t="s">
        <v>14670</v>
      </c>
      <c r="G4790" t="s">
        <v>17931</v>
      </c>
      <c r="I4790" t="s">
        <v>17931</v>
      </c>
      <c r="K4790" t="s">
        <v>17931</v>
      </c>
      <c r="L4790" t="s">
        <v>17931</v>
      </c>
    </row>
    <row r="4791" spans="1:12" x14ac:dyDescent="0.3">
      <c r="A4791" s="4" t="s">
        <v>14675</v>
      </c>
      <c r="B4791" s="4" t="s">
        <v>14676</v>
      </c>
      <c r="C4791" s="4" t="s">
        <v>14677</v>
      </c>
      <c r="D4791" s="4"/>
      <c r="E4791" s="4"/>
      <c r="F4791" s="6" t="s">
        <v>14675</v>
      </c>
      <c r="G4791" t="s">
        <v>17929</v>
      </c>
      <c r="H4791" t="s">
        <v>17929</v>
      </c>
      <c r="I4791" t="s">
        <v>17929</v>
      </c>
      <c r="L4791" t="s">
        <v>17929</v>
      </c>
    </row>
    <row r="4792" spans="1:12" x14ac:dyDescent="0.3">
      <c r="A4792" s="4" t="s">
        <v>14678</v>
      </c>
      <c r="B4792" s="4" t="s">
        <v>14679</v>
      </c>
      <c r="C4792" s="4" t="s">
        <v>14680</v>
      </c>
      <c r="D4792" s="4"/>
      <c r="E4792" s="4"/>
      <c r="F4792" s="6" t="s">
        <v>14678</v>
      </c>
    </row>
    <row r="4793" spans="1:12" x14ac:dyDescent="0.3">
      <c r="A4793" s="4" t="s">
        <v>14681</v>
      </c>
      <c r="B4793" s="4" t="s">
        <v>14682</v>
      </c>
      <c r="C4793" s="4" t="s">
        <v>14683</v>
      </c>
      <c r="D4793" s="4"/>
      <c r="E4793" s="4"/>
      <c r="F4793" s="6" t="s">
        <v>14681</v>
      </c>
      <c r="G4793" t="s">
        <v>17933</v>
      </c>
      <c r="H4793" t="s">
        <v>17933</v>
      </c>
      <c r="I4793" t="s">
        <v>17933</v>
      </c>
      <c r="L4793" t="s">
        <v>17933</v>
      </c>
    </row>
    <row r="4794" spans="1:12" x14ac:dyDescent="0.3">
      <c r="A4794" s="4" t="s">
        <v>14684</v>
      </c>
      <c r="B4794" s="4" t="s">
        <v>14685</v>
      </c>
      <c r="C4794" s="4"/>
      <c r="D4794" s="4"/>
      <c r="E4794" s="4"/>
      <c r="F4794" s="6" t="s">
        <v>14684</v>
      </c>
    </row>
    <row r="4795" spans="1:12" x14ac:dyDescent="0.3">
      <c r="A4795" s="4" t="s">
        <v>14686</v>
      </c>
      <c r="B4795" s="4" t="s">
        <v>14687</v>
      </c>
      <c r="C4795" s="4"/>
      <c r="D4795" s="4"/>
      <c r="E4795" s="4"/>
      <c r="F4795" s="6" t="s">
        <v>14686</v>
      </c>
    </row>
    <row r="4796" spans="1:12" x14ac:dyDescent="0.3">
      <c r="A4796" s="4" t="s">
        <v>14688</v>
      </c>
      <c r="B4796" s="4" t="s">
        <v>14689</v>
      </c>
      <c r="C4796" s="4" t="s">
        <v>14690</v>
      </c>
      <c r="D4796" s="4" t="s">
        <v>14691</v>
      </c>
      <c r="E4796" s="4"/>
      <c r="F4796" s="6" t="s">
        <v>14688</v>
      </c>
      <c r="G4796" t="s">
        <v>18016</v>
      </c>
      <c r="H4796" t="s">
        <v>18016</v>
      </c>
      <c r="I4796" t="s">
        <v>18016</v>
      </c>
      <c r="J4796" t="s">
        <v>18016</v>
      </c>
      <c r="L4796" t="s">
        <v>18016</v>
      </c>
    </row>
    <row r="4797" spans="1:12" x14ac:dyDescent="0.3">
      <c r="A4797" s="4" t="s">
        <v>14692</v>
      </c>
      <c r="B4797" s="4" t="s">
        <v>14693</v>
      </c>
      <c r="C4797" s="4"/>
      <c r="D4797" s="4"/>
      <c r="E4797" s="4"/>
      <c r="F4797" s="6" t="s">
        <v>14692</v>
      </c>
      <c r="G4797" t="s">
        <v>17902</v>
      </c>
      <c r="H4797" t="s">
        <v>17902</v>
      </c>
      <c r="L4797" t="s">
        <v>17902</v>
      </c>
    </row>
    <row r="4798" spans="1:12" x14ac:dyDescent="0.3">
      <c r="A4798" s="4" t="s">
        <v>14694</v>
      </c>
      <c r="B4798" s="4" t="s">
        <v>14695</v>
      </c>
      <c r="C4798" s="4" t="s">
        <v>14696</v>
      </c>
      <c r="D4798" s="4" t="s">
        <v>14697</v>
      </c>
      <c r="E4798" s="4"/>
      <c r="F4798" s="6" t="s">
        <v>14695</v>
      </c>
      <c r="G4798" t="s">
        <v>17940</v>
      </c>
      <c r="H4798" t="s">
        <v>18043</v>
      </c>
      <c r="I4798" t="s">
        <v>17940</v>
      </c>
      <c r="J4798" t="s">
        <v>17940</v>
      </c>
      <c r="L4798" t="s">
        <v>18043</v>
      </c>
    </row>
    <row r="4799" spans="1:12" x14ac:dyDescent="0.3">
      <c r="A4799" s="4" t="s">
        <v>14698</v>
      </c>
      <c r="B4799" s="4" t="s">
        <v>14699</v>
      </c>
      <c r="C4799" s="4"/>
      <c r="D4799" s="4"/>
      <c r="E4799" s="4"/>
      <c r="F4799" s="6" t="s">
        <v>14699</v>
      </c>
      <c r="G4799" t="s">
        <v>17940</v>
      </c>
      <c r="H4799" t="s">
        <v>17940</v>
      </c>
      <c r="L4799" t="s">
        <v>17940</v>
      </c>
    </row>
    <row r="4800" spans="1:12" x14ac:dyDescent="0.3">
      <c r="A4800" s="4" t="s">
        <v>14700</v>
      </c>
      <c r="B4800" s="4" t="s">
        <v>14701</v>
      </c>
      <c r="C4800" s="4"/>
      <c r="D4800" s="4"/>
      <c r="E4800" s="4"/>
      <c r="F4800" s="6" t="s">
        <v>14700</v>
      </c>
      <c r="G4800" t="s">
        <v>17932</v>
      </c>
      <c r="H4800" t="s">
        <v>17932</v>
      </c>
      <c r="L4800" t="s">
        <v>17932</v>
      </c>
    </row>
    <row r="4801" spans="1:12" x14ac:dyDescent="0.3">
      <c r="A4801" s="4" t="s">
        <v>14702</v>
      </c>
      <c r="B4801" s="4" t="s">
        <v>14703</v>
      </c>
      <c r="C4801" s="4"/>
      <c r="D4801" s="4"/>
      <c r="E4801" s="4"/>
      <c r="F4801" s="6" t="s">
        <v>14702</v>
      </c>
      <c r="G4801" t="s">
        <v>17896</v>
      </c>
      <c r="H4801" t="s">
        <v>17896</v>
      </c>
      <c r="L4801" t="s">
        <v>17896</v>
      </c>
    </row>
    <row r="4802" spans="1:12" x14ac:dyDescent="0.3">
      <c r="A4802" s="4" t="s">
        <v>14704</v>
      </c>
      <c r="B4802" s="4" t="s">
        <v>14705</v>
      </c>
      <c r="C4802" s="4"/>
      <c r="D4802" s="4"/>
      <c r="E4802" s="4"/>
      <c r="F4802" s="6" t="s">
        <v>14705</v>
      </c>
      <c r="G4802" t="s">
        <v>17979</v>
      </c>
      <c r="H4802" t="s">
        <v>17979</v>
      </c>
      <c r="L4802" t="s">
        <v>17979</v>
      </c>
    </row>
    <row r="4803" spans="1:12" x14ac:dyDescent="0.3">
      <c r="A4803" s="4" t="s">
        <v>14706</v>
      </c>
      <c r="B4803" s="4" t="s">
        <v>14707</v>
      </c>
      <c r="C4803" s="4"/>
      <c r="D4803" s="4"/>
      <c r="E4803" s="4"/>
      <c r="F4803" s="6" t="s">
        <v>14706</v>
      </c>
      <c r="G4803" t="s">
        <v>17902</v>
      </c>
      <c r="H4803" t="s">
        <v>17902</v>
      </c>
      <c r="L4803" t="s">
        <v>17902</v>
      </c>
    </row>
    <row r="4804" spans="1:12" x14ac:dyDescent="0.3">
      <c r="A4804" s="4" t="s">
        <v>14708</v>
      </c>
      <c r="B4804" s="4" t="s">
        <v>14709</v>
      </c>
      <c r="C4804" s="4" t="s">
        <v>14710</v>
      </c>
      <c r="D4804" s="4"/>
      <c r="E4804" s="4"/>
      <c r="F4804" s="6" t="s">
        <v>14709</v>
      </c>
      <c r="G4804" t="s">
        <v>18044</v>
      </c>
      <c r="H4804" t="s">
        <v>18044</v>
      </c>
      <c r="I4804" t="s">
        <v>18044</v>
      </c>
      <c r="L4804" t="s">
        <v>18044</v>
      </c>
    </row>
    <row r="4805" spans="1:12" x14ac:dyDescent="0.3">
      <c r="A4805" s="4" t="s">
        <v>14711</v>
      </c>
      <c r="B4805" s="4" t="s">
        <v>14712</v>
      </c>
      <c r="C4805" s="4"/>
      <c r="D4805" s="4"/>
      <c r="E4805" s="4"/>
      <c r="F4805" s="6" t="s">
        <v>14712</v>
      </c>
      <c r="G4805" t="s">
        <v>17902</v>
      </c>
      <c r="H4805" t="s">
        <v>17902</v>
      </c>
      <c r="L4805" t="s">
        <v>17902</v>
      </c>
    </row>
    <row r="4806" spans="1:12" x14ac:dyDescent="0.3">
      <c r="A4806" s="4" t="s">
        <v>14713</v>
      </c>
      <c r="B4806" s="4" t="s">
        <v>14714</v>
      </c>
      <c r="C4806" s="4" t="s">
        <v>14715</v>
      </c>
      <c r="D4806" s="4"/>
      <c r="E4806" s="4"/>
      <c r="F4806" s="6" t="s">
        <v>14713</v>
      </c>
      <c r="G4806" t="s">
        <v>17937</v>
      </c>
      <c r="H4806" t="s">
        <v>17937</v>
      </c>
      <c r="I4806" t="s">
        <v>17937</v>
      </c>
      <c r="L4806" t="s">
        <v>17937</v>
      </c>
    </row>
    <row r="4807" spans="1:12" x14ac:dyDescent="0.3">
      <c r="A4807" s="4" t="s">
        <v>14716</v>
      </c>
      <c r="B4807" s="4" t="s">
        <v>14717</v>
      </c>
      <c r="C4807" s="4" t="s">
        <v>14718</v>
      </c>
      <c r="D4807" s="4"/>
      <c r="E4807" s="4"/>
      <c r="F4807" s="6" t="s">
        <v>14716</v>
      </c>
      <c r="G4807" t="s">
        <v>17889</v>
      </c>
      <c r="H4807" t="s">
        <v>17924</v>
      </c>
      <c r="I4807" t="s">
        <v>17889</v>
      </c>
      <c r="L4807" t="s">
        <v>17889</v>
      </c>
    </row>
    <row r="4808" spans="1:12" x14ac:dyDescent="0.3">
      <c r="A4808" s="4" t="s">
        <v>14719</v>
      </c>
      <c r="B4808" s="4" t="s">
        <v>14720</v>
      </c>
      <c r="C4808" s="4"/>
      <c r="D4808" s="4"/>
      <c r="E4808" s="4"/>
      <c r="F4808" s="6" t="s">
        <v>14719</v>
      </c>
      <c r="G4808" t="s">
        <v>17902</v>
      </c>
      <c r="H4808" t="s">
        <v>17902</v>
      </c>
      <c r="L4808" t="s">
        <v>17902</v>
      </c>
    </row>
    <row r="4809" spans="1:12" x14ac:dyDescent="0.3">
      <c r="A4809" s="4" t="s">
        <v>14721</v>
      </c>
      <c r="B4809" s="4" t="s">
        <v>14722</v>
      </c>
      <c r="C4809" s="4"/>
      <c r="D4809" s="4"/>
      <c r="E4809" s="4"/>
      <c r="F4809" s="6" t="s">
        <v>14721</v>
      </c>
      <c r="G4809" t="s">
        <v>17889</v>
      </c>
      <c r="H4809" t="s">
        <v>17889</v>
      </c>
      <c r="L4809" t="s">
        <v>17889</v>
      </c>
    </row>
    <row r="4810" spans="1:12" x14ac:dyDescent="0.3">
      <c r="A4810" s="4" t="s">
        <v>14723</v>
      </c>
      <c r="B4810" s="4" t="s">
        <v>14724</v>
      </c>
      <c r="C4810" s="4"/>
      <c r="D4810" s="4"/>
      <c r="E4810" s="4"/>
      <c r="F4810" s="6" t="s">
        <v>14723</v>
      </c>
      <c r="G4810" t="s">
        <v>17893</v>
      </c>
      <c r="H4810" t="s">
        <v>17893</v>
      </c>
      <c r="L4810" t="s">
        <v>17893</v>
      </c>
    </row>
    <row r="4811" spans="1:12" x14ac:dyDescent="0.3">
      <c r="A4811" s="4" t="s">
        <v>14725</v>
      </c>
      <c r="B4811" s="4" t="s">
        <v>14726</v>
      </c>
      <c r="C4811" s="4"/>
      <c r="D4811" s="4"/>
      <c r="E4811" s="4"/>
      <c r="F4811" s="6" t="s">
        <v>14725</v>
      </c>
      <c r="G4811" t="s">
        <v>17900</v>
      </c>
      <c r="H4811" t="s">
        <v>17900</v>
      </c>
      <c r="L4811" t="s">
        <v>17900</v>
      </c>
    </row>
    <row r="4812" spans="1:12" x14ac:dyDescent="0.3">
      <c r="A4812" s="4" t="s">
        <v>14727</v>
      </c>
      <c r="B4812" s="4" t="s">
        <v>14728</v>
      </c>
      <c r="C4812" s="4"/>
      <c r="D4812" s="4"/>
      <c r="E4812" s="4"/>
      <c r="F4812" s="6" t="s">
        <v>14727</v>
      </c>
      <c r="G4812" t="s">
        <v>17896</v>
      </c>
      <c r="H4812" t="s">
        <v>18045</v>
      </c>
      <c r="L4812" t="s">
        <v>17896</v>
      </c>
    </row>
    <row r="4813" spans="1:12" x14ac:dyDescent="0.3">
      <c r="A4813" s="4" t="s">
        <v>14729</v>
      </c>
      <c r="B4813" s="4" t="s">
        <v>14730</v>
      </c>
      <c r="C4813" s="4"/>
      <c r="D4813" s="4"/>
      <c r="E4813" s="4"/>
      <c r="F4813" s="6" t="s">
        <v>14729</v>
      </c>
      <c r="G4813" t="s">
        <v>17893</v>
      </c>
      <c r="H4813" t="s">
        <v>17893</v>
      </c>
      <c r="L4813" t="s">
        <v>17893</v>
      </c>
    </row>
    <row r="4814" spans="1:12" x14ac:dyDescent="0.3">
      <c r="A4814" s="4" t="s">
        <v>14731</v>
      </c>
      <c r="B4814" s="4" t="s">
        <v>14732</v>
      </c>
      <c r="C4814" s="4" t="s">
        <v>14733</v>
      </c>
      <c r="D4814" s="4" t="s">
        <v>14734</v>
      </c>
      <c r="E4814" s="4" t="s">
        <v>14735</v>
      </c>
      <c r="F4814" s="6" t="s">
        <v>14731</v>
      </c>
      <c r="G4814" t="s">
        <v>18046</v>
      </c>
      <c r="I4814" t="s">
        <v>18046</v>
      </c>
      <c r="L4814" t="s">
        <v>18046</v>
      </c>
    </row>
    <row r="4815" spans="1:12" x14ac:dyDescent="0.3">
      <c r="A4815" s="4" t="s">
        <v>14736</v>
      </c>
      <c r="B4815" s="4" t="s">
        <v>14737</v>
      </c>
      <c r="C4815" s="4"/>
      <c r="D4815" s="4"/>
      <c r="E4815" s="4"/>
      <c r="F4815" s="6" t="s">
        <v>14736</v>
      </c>
      <c r="G4815" t="s">
        <v>17956</v>
      </c>
      <c r="H4815" t="s">
        <v>17948</v>
      </c>
      <c r="L4815" t="s">
        <v>17956</v>
      </c>
    </row>
    <row r="4816" spans="1:12" x14ac:dyDescent="0.3">
      <c r="A4816" s="4" t="s">
        <v>14738</v>
      </c>
      <c r="B4816" s="4" t="s">
        <v>14739</v>
      </c>
      <c r="C4816" s="4"/>
      <c r="D4816" s="4"/>
      <c r="E4816" s="4"/>
      <c r="F4816" s="6" t="s">
        <v>14738</v>
      </c>
      <c r="G4816" t="s">
        <v>17894</v>
      </c>
      <c r="H4816" t="s">
        <v>17894</v>
      </c>
      <c r="L4816" t="s">
        <v>17894</v>
      </c>
    </row>
    <row r="4817" spans="1:12" x14ac:dyDescent="0.3">
      <c r="A4817" s="4" t="s">
        <v>14740</v>
      </c>
      <c r="B4817" s="4" t="s">
        <v>14741</v>
      </c>
      <c r="C4817" s="4" t="s">
        <v>14742</v>
      </c>
      <c r="D4817" s="4"/>
      <c r="E4817" s="4"/>
      <c r="F4817" s="6" t="s">
        <v>14741</v>
      </c>
      <c r="G4817" t="s">
        <v>17900</v>
      </c>
      <c r="H4817" t="s">
        <v>17900</v>
      </c>
      <c r="I4817" t="s">
        <v>17900</v>
      </c>
      <c r="L4817" t="s">
        <v>17900</v>
      </c>
    </row>
    <row r="4818" spans="1:12" x14ac:dyDescent="0.3">
      <c r="A4818" s="4" t="s">
        <v>14743</v>
      </c>
      <c r="B4818" s="4" t="s">
        <v>14744</v>
      </c>
      <c r="C4818" s="4" t="s">
        <v>14745</v>
      </c>
      <c r="D4818" s="4" t="s">
        <v>14746</v>
      </c>
      <c r="E4818" s="4" t="s">
        <v>14747</v>
      </c>
      <c r="F4818" s="6" t="s">
        <v>14744</v>
      </c>
    </row>
    <row r="4819" spans="1:12" x14ac:dyDescent="0.3">
      <c r="A4819" s="4" t="s">
        <v>14748</v>
      </c>
      <c r="B4819" s="4" t="s">
        <v>14749</v>
      </c>
      <c r="C4819" s="4"/>
      <c r="D4819" s="4"/>
      <c r="E4819" s="4"/>
      <c r="F4819" s="6" t="s">
        <v>14748</v>
      </c>
      <c r="G4819" t="s">
        <v>18047</v>
      </c>
      <c r="H4819" t="s">
        <v>18047</v>
      </c>
      <c r="L4819" t="s">
        <v>18047</v>
      </c>
    </row>
    <row r="4820" spans="1:12" x14ac:dyDescent="0.3">
      <c r="A4820" s="4" t="s">
        <v>14750</v>
      </c>
      <c r="B4820" s="4" t="s">
        <v>14751</v>
      </c>
      <c r="C4820" s="4" t="s">
        <v>14752</v>
      </c>
      <c r="D4820" s="4"/>
      <c r="E4820" s="4"/>
      <c r="F4820" s="6" t="s">
        <v>14750</v>
      </c>
      <c r="G4820" t="s">
        <v>17990</v>
      </c>
      <c r="H4820" t="s">
        <v>17990</v>
      </c>
      <c r="I4820" t="s">
        <v>17990</v>
      </c>
      <c r="L4820" t="s">
        <v>17990</v>
      </c>
    </row>
    <row r="4821" spans="1:12" x14ac:dyDescent="0.3">
      <c r="A4821" s="4" t="s">
        <v>14753</v>
      </c>
      <c r="B4821" s="4" t="s">
        <v>14754</v>
      </c>
      <c r="C4821" s="4" t="s">
        <v>14755</v>
      </c>
      <c r="D4821" s="4" t="s">
        <v>14756</v>
      </c>
      <c r="E4821" s="4"/>
      <c r="F4821" s="6" t="s">
        <v>14753</v>
      </c>
      <c r="G4821" t="s">
        <v>18048</v>
      </c>
      <c r="H4821" t="s">
        <v>18048</v>
      </c>
      <c r="I4821" t="s">
        <v>18048</v>
      </c>
      <c r="J4821" t="s">
        <v>18048</v>
      </c>
      <c r="L4821" t="s">
        <v>18048</v>
      </c>
    </row>
    <row r="4822" spans="1:12" x14ac:dyDescent="0.3">
      <c r="A4822" s="4" t="s">
        <v>14757</v>
      </c>
      <c r="B4822" s="4" t="s">
        <v>14758</v>
      </c>
      <c r="C4822" s="4" t="s">
        <v>14759</v>
      </c>
      <c r="D4822" s="4"/>
      <c r="E4822" s="4"/>
      <c r="F4822" s="6" t="s">
        <v>14757</v>
      </c>
      <c r="G4822" t="s">
        <v>18049</v>
      </c>
      <c r="H4822" t="s">
        <v>18049</v>
      </c>
      <c r="I4822" t="s">
        <v>18049</v>
      </c>
      <c r="L4822" t="s">
        <v>18049</v>
      </c>
    </row>
    <row r="4823" spans="1:12" x14ac:dyDescent="0.3">
      <c r="A4823" s="4" t="s">
        <v>14760</v>
      </c>
      <c r="B4823" s="4" t="s">
        <v>14761</v>
      </c>
      <c r="C4823" s="4" t="s">
        <v>14762</v>
      </c>
      <c r="D4823" s="4"/>
      <c r="E4823" s="4"/>
      <c r="F4823" s="6" t="s">
        <v>14760</v>
      </c>
      <c r="G4823" t="s">
        <v>17924</v>
      </c>
      <c r="H4823" t="s">
        <v>17924</v>
      </c>
      <c r="I4823" t="s">
        <v>17924</v>
      </c>
      <c r="L4823" t="s">
        <v>17924</v>
      </c>
    </row>
    <row r="4824" spans="1:12" x14ac:dyDescent="0.3">
      <c r="A4824" s="4" t="s">
        <v>14763</v>
      </c>
      <c r="B4824" s="4" t="s">
        <v>14764</v>
      </c>
      <c r="C4824" s="4" t="s">
        <v>14765</v>
      </c>
      <c r="D4824" s="4" t="s">
        <v>14766</v>
      </c>
      <c r="E4824" s="4" t="s">
        <v>14767</v>
      </c>
      <c r="F4824" s="6" t="s">
        <v>14763</v>
      </c>
      <c r="G4824" t="s">
        <v>17893</v>
      </c>
      <c r="H4824" t="s">
        <v>17893</v>
      </c>
      <c r="I4824" t="s">
        <v>17893</v>
      </c>
      <c r="J4824" t="s">
        <v>17893</v>
      </c>
      <c r="L4824" t="s">
        <v>17893</v>
      </c>
    </row>
    <row r="4825" spans="1:12" x14ac:dyDescent="0.3">
      <c r="A4825" s="4" t="s">
        <v>14768</v>
      </c>
      <c r="B4825" s="4" t="s">
        <v>14769</v>
      </c>
      <c r="C4825" s="4" t="s">
        <v>14770</v>
      </c>
      <c r="D4825" s="4"/>
      <c r="E4825" s="4"/>
      <c r="F4825" s="6" t="s">
        <v>14768</v>
      </c>
      <c r="G4825" t="s">
        <v>18050</v>
      </c>
      <c r="H4825" t="s">
        <v>17902</v>
      </c>
      <c r="I4825" t="s">
        <v>18050</v>
      </c>
      <c r="L4825" t="s">
        <v>18050</v>
      </c>
    </row>
    <row r="4826" spans="1:12" x14ac:dyDescent="0.3">
      <c r="A4826" s="4" t="s">
        <v>14771</v>
      </c>
      <c r="B4826" s="4" t="s">
        <v>14772</v>
      </c>
      <c r="C4826" s="4" t="s">
        <v>14773</v>
      </c>
      <c r="D4826" s="4"/>
      <c r="E4826" s="4"/>
      <c r="F4826" s="6" t="s">
        <v>14771</v>
      </c>
      <c r="G4826" t="s">
        <v>17902</v>
      </c>
      <c r="H4826" t="s">
        <v>17902</v>
      </c>
      <c r="I4826" t="s">
        <v>18050</v>
      </c>
      <c r="L4826" t="s">
        <v>17902</v>
      </c>
    </row>
    <row r="4827" spans="1:12" x14ac:dyDescent="0.3">
      <c r="A4827" s="4" t="s">
        <v>14774</v>
      </c>
      <c r="B4827" s="4" t="s">
        <v>14775</v>
      </c>
      <c r="C4827" s="4" t="s">
        <v>14776</v>
      </c>
      <c r="D4827" s="4"/>
      <c r="E4827" s="4"/>
      <c r="F4827" s="6" t="s">
        <v>14774</v>
      </c>
      <c r="G4827" t="s">
        <v>17902</v>
      </c>
      <c r="H4827" t="s">
        <v>17902</v>
      </c>
      <c r="I4827" t="s">
        <v>17902</v>
      </c>
      <c r="L4827" t="s">
        <v>17902</v>
      </c>
    </row>
    <row r="4828" spans="1:12" x14ac:dyDescent="0.3">
      <c r="A4828" s="4" t="s">
        <v>14777</v>
      </c>
      <c r="B4828" s="4" t="s">
        <v>14778</v>
      </c>
      <c r="C4828" s="4" t="s">
        <v>14779</v>
      </c>
      <c r="D4828" s="4" t="s">
        <v>14780</v>
      </c>
      <c r="E4828" s="4" t="s">
        <v>14781</v>
      </c>
      <c r="F4828" s="6" t="s">
        <v>14777</v>
      </c>
      <c r="G4828" t="s">
        <v>18046</v>
      </c>
      <c r="I4828" t="s">
        <v>18046</v>
      </c>
      <c r="K4828" t="s">
        <v>18046</v>
      </c>
      <c r="L4828" t="s">
        <v>18046</v>
      </c>
    </row>
    <row r="4829" spans="1:12" x14ac:dyDescent="0.3">
      <c r="A4829" s="4" t="s">
        <v>14782</v>
      </c>
      <c r="B4829" s="4" t="s">
        <v>14783</v>
      </c>
      <c r="C4829" s="4"/>
      <c r="D4829" s="4"/>
      <c r="E4829" s="4"/>
      <c r="F4829" s="6" t="s">
        <v>14783</v>
      </c>
      <c r="G4829" t="s">
        <v>17894</v>
      </c>
      <c r="H4829" t="s">
        <v>17894</v>
      </c>
      <c r="L4829" t="s">
        <v>17894</v>
      </c>
    </row>
    <row r="4830" spans="1:12" x14ac:dyDescent="0.3">
      <c r="A4830" s="4" t="s">
        <v>14784</v>
      </c>
      <c r="B4830" s="4" t="s">
        <v>14785</v>
      </c>
      <c r="C4830" s="4"/>
      <c r="D4830" s="4"/>
      <c r="E4830" s="4"/>
      <c r="F4830" s="6" t="s">
        <v>14784</v>
      </c>
      <c r="G4830" t="s">
        <v>17896</v>
      </c>
      <c r="H4830" t="s">
        <v>17896</v>
      </c>
      <c r="L4830" t="s">
        <v>17896</v>
      </c>
    </row>
    <row r="4831" spans="1:12" x14ac:dyDescent="0.3">
      <c r="A4831" s="4" t="s">
        <v>14786</v>
      </c>
      <c r="B4831" s="4" t="s">
        <v>14787</v>
      </c>
      <c r="C4831" s="4" t="s">
        <v>14788</v>
      </c>
      <c r="D4831" s="4"/>
      <c r="E4831" s="4"/>
      <c r="F4831" s="6" t="s">
        <v>14787</v>
      </c>
      <c r="G4831" t="s">
        <v>17893</v>
      </c>
      <c r="H4831" t="s">
        <v>17893</v>
      </c>
      <c r="I4831" t="s">
        <v>17893</v>
      </c>
      <c r="L4831" t="s">
        <v>17893</v>
      </c>
    </row>
    <row r="4832" spans="1:12" x14ac:dyDescent="0.3">
      <c r="A4832" s="4" t="s">
        <v>14789</v>
      </c>
      <c r="B4832" s="4" t="s">
        <v>14790</v>
      </c>
      <c r="C4832" s="4"/>
      <c r="D4832" s="4"/>
      <c r="E4832" s="4"/>
      <c r="F4832" s="6" t="s">
        <v>14790</v>
      </c>
    </row>
    <row r="4833" spans="1:12" x14ac:dyDescent="0.3">
      <c r="A4833" s="4" t="s">
        <v>14791</v>
      </c>
      <c r="B4833" s="4"/>
      <c r="C4833" s="4"/>
      <c r="D4833" s="4"/>
      <c r="E4833" s="4"/>
      <c r="F4833" s="6" t="s">
        <v>14791</v>
      </c>
    </row>
    <row r="4834" spans="1:12" x14ac:dyDescent="0.3">
      <c r="A4834" s="4" t="s">
        <v>14792</v>
      </c>
      <c r="B4834" s="4" t="s">
        <v>14793</v>
      </c>
      <c r="C4834" s="4"/>
      <c r="D4834" s="4"/>
      <c r="E4834" s="4"/>
      <c r="F4834" s="6" t="s">
        <v>14793</v>
      </c>
      <c r="G4834" t="s">
        <v>17895</v>
      </c>
      <c r="H4834" t="s">
        <v>17895</v>
      </c>
      <c r="L4834" t="s">
        <v>17895</v>
      </c>
    </row>
    <row r="4835" spans="1:12" x14ac:dyDescent="0.3">
      <c r="A4835" s="4" t="s">
        <v>14794</v>
      </c>
      <c r="B4835" s="4" t="s">
        <v>14795</v>
      </c>
      <c r="C4835" s="4"/>
      <c r="D4835" s="4"/>
      <c r="E4835" s="4"/>
      <c r="F4835" s="6" t="s">
        <v>14794</v>
      </c>
      <c r="G4835" t="s">
        <v>17893</v>
      </c>
      <c r="H4835" t="s">
        <v>17893</v>
      </c>
      <c r="L4835" t="s">
        <v>17893</v>
      </c>
    </row>
    <row r="4836" spans="1:12" x14ac:dyDescent="0.3">
      <c r="A4836" s="4" t="s">
        <v>14796</v>
      </c>
      <c r="B4836" s="4" t="s">
        <v>14797</v>
      </c>
      <c r="C4836" s="4" t="s">
        <v>14798</v>
      </c>
      <c r="D4836" s="4"/>
      <c r="E4836" s="4"/>
      <c r="F4836" s="6" t="s">
        <v>14796</v>
      </c>
      <c r="G4836" t="s">
        <v>17902</v>
      </c>
      <c r="H4836" t="s">
        <v>17902</v>
      </c>
      <c r="L4836" t="s">
        <v>17902</v>
      </c>
    </row>
    <row r="4837" spans="1:12" x14ac:dyDescent="0.3">
      <c r="A4837" s="4" t="s">
        <v>14799</v>
      </c>
      <c r="B4837" s="4" t="s">
        <v>14800</v>
      </c>
      <c r="C4837" s="4"/>
      <c r="D4837" s="4"/>
      <c r="E4837" s="4"/>
      <c r="F4837" s="6" t="s">
        <v>14799</v>
      </c>
      <c r="G4837" t="s">
        <v>18044</v>
      </c>
      <c r="H4837" t="s">
        <v>18044</v>
      </c>
      <c r="L4837" t="s">
        <v>18044</v>
      </c>
    </row>
    <row r="4838" spans="1:12" x14ac:dyDescent="0.3">
      <c r="A4838" s="4" t="s">
        <v>14801</v>
      </c>
      <c r="B4838" s="4" t="s">
        <v>14802</v>
      </c>
      <c r="C4838" s="4" t="s">
        <v>14803</v>
      </c>
      <c r="D4838" s="4"/>
      <c r="E4838" s="4"/>
      <c r="F4838" s="6" t="s">
        <v>14801</v>
      </c>
      <c r="G4838" t="s">
        <v>17889</v>
      </c>
      <c r="H4838" t="s">
        <v>17889</v>
      </c>
      <c r="I4838" t="s">
        <v>17889</v>
      </c>
      <c r="L4838" t="s">
        <v>17889</v>
      </c>
    </row>
    <row r="4839" spans="1:12" x14ac:dyDescent="0.3">
      <c r="A4839" s="4" t="s">
        <v>14804</v>
      </c>
      <c r="B4839" s="4" t="s">
        <v>14805</v>
      </c>
      <c r="C4839" s="4"/>
      <c r="D4839" s="4"/>
      <c r="E4839" s="4"/>
      <c r="F4839" s="6" t="s">
        <v>14804</v>
      </c>
      <c r="G4839" t="s">
        <v>17893</v>
      </c>
      <c r="H4839" t="s">
        <v>17893</v>
      </c>
      <c r="L4839" t="s">
        <v>17893</v>
      </c>
    </row>
    <row r="4840" spans="1:12" x14ac:dyDescent="0.3">
      <c r="A4840" s="4" t="s">
        <v>14806</v>
      </c>
      <c r="B4840" s="4" t="s">
        <v>14807</v>
      </c>
      <c r="C4840" s="4"/>
      <c r="D4840" s="4"/>
      <c r="E4840" s="4"/>
      <c r="F4840" s="6" t="s">
        <v>14806</v>
      </c>
      <c r="G4840" t="s">
        <v>17940</v>
      </c>
      <c r="H4840" t="s">
        <v>17940</v>
      </c>
      <c r="L4840" t="s">
        <v>17940</v>
      </c>
    </row>
    <row r="4841" spans="1:12" x14ac:dyDescent="0.3">
      <c r="A4841" s="4" t="s">
        <v>14808</v>
      </c>
      <c r="B4841" s="4" t="s">
        <v>14809</v>
      </c>
      <c r="C4841" s="4" t="s">
        <v>14810</v>
      </c>
      <c r="D4841" s="4"/>
      <c r="E4841" s="4"/>
      <c r="F4841" s="6" t="s">
        <v>14808</v>
      </c>
      <c r="G4841" t="s">
        <v>18051</v>
      </c>
      <c r="H4841" t="s">
        <v>18051</v>
      </c>
      <c r="I4841" t="s">
        <v>18051</v>
      </c>
      <c r="L4841" t="s">
        <v>18051</v>
      </c>
    </row>
    <row r="4842" spans="1:12" x14ac:dyDescent="0.3">
      <c r="A4842" s="4" t="s">
        <v>14811</v>
      </c>
      <c r="B4842" s="4" t="s">
        <v>14812</v>
      </c>
      <c r="C4842" s="4"/>
      <c r="D4842" s="4"/>
      <c r="E4842" s="4"/>
      <c r="F4842" s="6" t="s">
        <v>14811</v>
      </c>
      <c r="G4842" t="s">
        <v>18047</v>
      </c>
      <c r="H4842" t="s">
        <v>18047</v>
      </c>
      <c r="L4842" t="s">
        <v>18047</v>
      </c>
    </row>
    <row r="4843" spans="1:12" x14ac:dyDescent="0.3">
      <c r="A4843" s="4" t="s">
        <v>14813</v>
      </c>
      <c r="B4843" s="4" t="s">
        <v>14814</v>
      </c>
      <c r="C4843" s="4"/>
      <c r="D4843" s="4"/>
      <c r="E4843" s="4"/>
      <c r="F4843" s="6" t="s">
        <v>14813</v>
      </c>
      <c r="G4843" t="s">
        <v>17986</v>
      </c>
      <c r="H4843" t="s">
        <v>17986</v>
      </c>
      <c r="L4843" t="s">
        <v>17986</v>
      </c>
    </row>
    <row r="4844" spans="1:12" x14ac:dyDescent="0.3">
      <c r="A4844" s="4" t="s">
        <v>14815</v>
      </c>
      <c r="B4844" s="4" t="s">
        <v>14816</v>
      </c>
      <c r="C4844" s="4"/>
      <c r="D4844" s="4"/>
      <c r="E4844" s="4"/>
      <c r="F4844" s="6" t="s">
        <v>14816</v>
      </c>
      <c r="H4844" t="s">
        <v>17900</v>
      </c>
      <c r="L4844" t="s">
        <v>17900</v>
      </c>
    </row>
    <row r="4845" spans="1:12" x14ac:dyDescent="0.3">
      <c r="A4845" s="4" t="s">
        <v>14817</v>
      </c>
      <c r="B4845" s="4" t="s">
        <v>14818</v>
      </c>
      <c r="C4845" s="4" t="s">
        <v>14819</v>
      </c>
      <c r="D4845" s="4" t="s">
        <v>14820</v>
      </c>
      <c r="E4845" s="4"/>
      <c r="F4845" s="6" t="s">
        <v>14818</v>
      </c>
    </row>
    <row r="4846" spans="1:12" x14ac:dyDescent="0.3">
      <c r="A4846" s="4" t="s">
        <v>14821</v>
      </c>
      <c r="B4846" s="4" t="s">
        <v>14822</v>
      </c>
      <c r="C4846" s="4"/>
      <c r="D4846" s="4"/>
      <c r="E4846" s="4"/>
      <c r="F4846" s="6" t="s">
        <v>14822</v>
      </c>
      <c r="H4846" t="s">
        <v>17986</v>
      </c>
      <c r="L4846" t="s">
        <v>17986</v>
      </c>
    </row>
    <row r="4847" spans="1:12" x14ac:dyDescent="0.3">
      <c r="A4847" s="4" t="s">
        <v>14823</v>
      </c>
      <c r="B4847" s="4" t="s">
        <v>14824</v>
      </c>
      <c r="C4847" s="4" t="s">
        <v>14825</v>
      </c>
      <c r="D4847" s="4" t="s">
        <v>14826</v>
      </c>
      <c r="E4847" s="4"/>
      <c r="F4847" s="6" t="s">
        <v>14824</v>
      </c>
    </row>
    <row r="4848" spans="1:12" x14ac:dyDescent="0.3">
      <c r="A4848" s="4" t="s">
        <v>14827</v>
      </c>
      <c r="B4848" s="4" t="s">
        <v>14828</v>
      </c>
      <c r="C4848" s="4" t="s">
        <v>14829</v>
      </c>
      <c r="D4848" s="4" t="s">
        <v>14830</v>
      </c>
      <c r="E4848" s="4"/>
      <c r="F4848" s="6" t="s">
        <v>14828</v>
      </c>
    </row>
    <row r="4849" spans="1:12" x14ac:dyDescent="0.3">
      <c r="A4849" s="4" t="s">
        <v>14831</v>
      </c>
      <c r="B4849" s="4" t="s">
        <v>14832</v>
      </c>
      <c r="C4849" s="4" t="s">
        <v>14833</v>
      </c>
      <c r="D4849" s="4" t="s">
        <v>14834</v>
      </c>
      <c r="E4849" s="4" t="s">
        <v>14835</v>
      </c>
      <c r="F4849" s="6" t="s">
        <v>14832</v>
      </c>
      <c r="H4849" t="s">
        <v>17983</v>
      </c>
      <c r="K4849" t="s">
        <v>17983</v>
      </c>
      <c r="L4849" t="s">
        <v>17983</v>
      </c>
    </row>
    <row r="4850" spans="1:12" x14ac:dyDescent="0.3">
      <c r="A4850" s="4" t="s">
        <v>14836</v>
      </c>
      <c r="B4850" s="4" t="s">
        <v>14837</v>
      </c>
      <c r="C4850" s="4" t="s">
        <v>14838</v>
      </c>
      <c r="D4850" s="4" t="s">
        <v>14839</v>
      </c>
      <c r="E4850" s="4"/>
      <c r="F4850" s="6" t="s">
        <v>14836</v>
      </c>
      <c r="G4850" t="s">
        <v>17889</v>
      </c>
      <c r="H4850" t="s">
        <v>17889</v>
      </c>
      <c r="I4850" t="s">
        <v>17889</v>
      </c>
      <c r="J4850" t="s">
        <v>17889</v>
      </c>
      <c r="L4850" t="s">
        <v>17889</v>
      </c>
    </row>
    <row r="4851" spans="1:12" x14ac:dyDescent="0.3">
      <c r="A4851" s="4" t="s">
        <v>14840</v>
      </c>
      <c r="B4851" s="4" t="s">
        <v>14841</v>
      </c>
      <c r="C4851" s="4" t="s">
        <v>14842</v>
      </c>
      <c r="D4851" s="4" t="s">
        <v>14843</v>
      </c>
      <c r="E4851" s="4" t="s">
        <v>14844</v>
      </c>
      <c r="F4851" s="6" t="s">
        <v>14840</v>
      </c>
      <c r="G4851" t="s">
        <v>17890</v>
      </c>
      <c r="H4851" t="s">
        <v>17890</v>
      </c>
      <c r="I4851" t="s">
        <v>17890</v>
      </c>
      <c r="J4851" t="s">
        <v>17890</v>
      </c>
      <c r="K4851" t="s">
        <v>17890</v>
      </c>
      <c r="L4851" t="s">
        <v>17890</v>
      </c>
    </row>
    <row r="4852" spans="1:12" x14ac:dyDescent="0.3">
      <c r="A4852" s="4" t="s">
        <v>14845</v>
      </c>
      <c r="B4852" s="4" t="s">
        <v>14846</v>
      </c>
      <c r="C4852" s="4" t="s">
        <v>14847</v>
      </c>
      <c r="D4852" s="4"/>
      <c r="E4852" s="4"/>
      <c r="F4852" s="6" t="s">
        <v>14845</v>
      </c>
      <c r="G4852" t="s">
        <v>18052</v>
      </c>
      <c r="H4852" t="s">
        <v>18052</v>
      </c>
      <c r="I4852" t="s">
        <v>18052</v>
      </c>
      <c r="L4852" t="s">
        <v>18052</v>
      </c>
    </row>
    <row r="4853" spans="1:12" x14ac:dyDescent="0.3">
      <c r="A4853" s="4" t="s">
        <v>14848</v>
      </c>
      <c r="B4853" s="4" t="s">
        <v>14849</v>
      </c>
      <c r="C4853" s="4" t="s">
        <v>14850</v>
      </c>
      <c r="D4853" s="4" t="s">
        <v>14851</v>
      </c>
      <c r="E4853" s="4" t="s">
        <v>14852</v>
      </c>
      <c r="F4853" s="6" t="s">
        <v>14848</v>
      </c>
      <c r="G4853" t="s">
        <v>18033</v>
      </c>
      <c r="H4853" t="s">
        <v>18033</v>
      </c>
      <c r="I4853" t="s">
        <v>18033</v>
      </c>
      <c r="J4853" t="s">
        <v>18033</v>
      </c>
      <c r="K4853" t="s">
        <v>18033</v>
      </c>
      <c r="L4853" t="s">
        <v>18033</v>
      </c>
    </row>
    <row r="4854" spans="1:12" x14ac:dyDescent="0.3">
      <c r="A4854" s="4" t="s">
        <v>14853</v>
      </c>
      <c r="B4854" s="4" t="s">
        <v>14854</v>
      </c>
      <c r="C4854" s="4" t="s">
        <v>14855</v>
      </c>
      <c r="D4854" s="4"/>
      <c r="E4854" s="4"/>
      <c r="F4854" s="6" t="s">
        <v>14853</v>
      </c>
      <c r="G4854" t="s">
        <v>18053</v>
      </c>
      <c r="H4854" t="s">
        <v>18053</v>
      </c>
      <c r="I4854" t="s">
        <v>18053</v>
      </c>
      <c r="L4854" t="s">
        <v>18053</v>
      </c>
    </row>
    <row r="4855" spans="1:12" x14ac:dyDescent="0.3">
      <c r="A4855" s="4" t="s">
        <v>14856</v>
      </c>
      <c r="B4855" s="4" t="s">
        <v>14857</v>
      </c>
      <c r="C4855" s="4" t="s">
        <v>14858</v>
      </c>
      <c r="D4855" s="4" t="s">
        <v>14859</v>
      </c>
      <c r="E4855" s="4" t="s">
        <v>14860</v>
      </c>
      <c r="F4855" s="6" t="s">
        <v>14856</v>
      </c>
      <c r="G4855" t="s">
        <v>17926</v>
      </c>
      <c r="H4855" t="s">
        <v>17926</v>
      </c>
      <c r="I4855" t="s">
        <v>17926</v>
      </c>
      <c r="J4855" t="s">
        <v>17926</v>
      </c>
      <c r="K4855" t="s">
        <v>17926</v>
      </c>
      <c r="L4855" t="s">
        <v>17926</v>
      </c>
    </row>
    <row r="4856" spans="1:12" x14ac:dyDescent="0.3">
      <c r="A4856" s="4" t="s">
        <v>14861</v>
      </c>
      <c r="B4856" s="4" t="s">
        <v>14862</v>
      </c>
      <c r="C4856" s="4" t="s">
        <v>14863</v>
      </c>
      <c r="D4856" s="4" t="s">
        <v>14864</v>
      </c>
      <c r="E4856" s="4"/>
      <c r="F4856" s="6" t="s">
        <v>14861</v>
      </c>
    </row>
    <row r="4857" spans="1:12" x14ac:dyDescent="0.3">
      <c r="A4857" s="4" t="s">
        <v>14865</v>
      </c>
      <c r="B4857" s="4" t="s">
        <v>14866</v>
      </c>
      <c r="C4857" s="4" t="s">
        <v>14867</v>
      </c>
      <c r="D4857" s="4" t="s">
        <v>14868</v>
      </c>
      <c r="E4857" s="4" t="s">
        <v>14869</v>
      </c>
      <c r="F4857" s="6" t="s">
        <v>14865</v>
      </c>
    </row>
    <row r="4858" spans="1:12" x14ac:dyDescent="0.3">
      <c r="A4858" s="4" t="s">
        <v>14870</v>
      </c>
      <c r="B4858" s="4" t="s">
        <v>14871</v>
      </c>
      <c r="C4858" s="4" t="s">
        <v>14872</v>
      </c>
      <c r="D4858" s="4" t="s">
        <v>14873</v>
      </c>
      <c r="E4858" s="4"/>
      <c r="F4858" s="6" t="s">
        <v>14870</v>
      </c>
      <c r="G4858" t="s">
        <v>18052</v>
      </c>
      <c r="H4858" t="s">
        <v>17926</v>
      </c>
      <c r="I4858" t="s">
        <v>17926</v>
      </c>
      <c r="J4858" t="s">
        <v>18052</v>
      </c>
      <c r="L4858" t="s">
        <v>18052</v>
      </c>
    </row>
    <row r="4859" spans="1:12" x14ac:dyDescent="0.3">
      <c r="A4859" s="4" t="s">
        <v>14874</v>
      </c>
      <c r="B4859" s="4" t="s">
        <v>14875</v>
      </c>
      <c r="C4859" s="4" t="s">
        <v>14876</v>
      </c>
      <c r="D4859" s="4"/>
      <c r="E4859" s="4"/>
      <c r="F4859" s="6" t="s">
        <v>14874</v>
      </c>
      <c r="G4859" t="s">
        <v>17891</v>
      </c>
      <c r="H4859" t="s">
        <v>17891</v>
      </c>
      <c r="I4859" t="s">
        <v>18054</v>
      </c>
      <c r="L4859" t="s">
        <v>17891</v>
      </c>
    </row>
    <row r="4860" spans="1:12" x14ac:dyDescent="0.3">
      <c r="A4860" s="4" t="s">
        <v>14877</v>
      </c>
      <c r="B4860" s="4" t="s">
        <v>14878</v>
      </c>
      <c r="C4860" s="4"/>
      <c r="D4860" s="4"/>
      <c r="E4860" s="4"/>
      <c r="F4860" s="6" t="s">
        <v>14877</v>
      </c>
      <c r="G4860" t="s">
        <v>17893</v>
      </c>
      <c r="H4860" t="s">
        <v>17893</v>
      </c>
      <c r="L4860" t="s">
        <v>17893</v>
      </c>
    </row>
    <row r="4861" spans="1:12" x14ac:dyDescent="0.3">
      <c r="A4861" s="4" t="s">
        <v>14879</v>
      </c>
      <c r="B4861" s="4" t="s">
        <v>14880</v>
      </c>
      <c r="C4861" s="4" t="s">
        <v>14881</v>
      </c>
      <c r="D4861" s="4"/>
      <c r="E4861" s="4"/>
      <c r="F4861" s="6" t="s">
        <v>14879</v>
      </c>
      <c r="G4861" t="s">
        <v>17896</v>
      </c>
      <c r="H4861" t="s">
        <v>17896</v>
      </c>
      <c r="I4861" t="s">
        <v>17896</v>
      </c>
      <c r="L4861" t="s">
        <v>17896</v>
      </c>
    </row>
    <row r="4862" spans="1:12" x14ac:dyDescent="0.3">
      <c r="A4862" s="4" t="s">
        <v>14882</v>
      </c>
      <c r="B4862" s="4" t="s">
        <v>14883</v>
      </c>
      <c r="C4862" s="4"/>
      <c r="D4862" s="4"/>
      <c r="E4862" s="4"/>
      <c r="F4862" s="6" t="s">
        <v>14882</v>
      </c>
      <c r="G4862" t="s">
        <v>18055</v>
      </c>
      <c r="H4862" t="s">
        <v>18055</v>
      </c>
      <c r="L4862" t="s">
        <v>18055</v>
      </c>
    </row>
    <row r="4863" spans="1:12" x14ac:dyDescent="0.3">
      <c r="A4863" s="4" t="s">
        <v>14884</v>
      </c>
      <c r="B4863" s="4" t="s">
        <v>14885</v>
      </c>
      <c r="C4863" s="4"/>
      <c r="D4863" s="4"/>
      <c r="E4863" s="4"/>
      <c r="F4863" s="6" t="s">
        <v>14884</v>
      </c>
      <c r="G4863" t="s">
        <v>18052</v>
      </c>
      <c r="H4863" t="s">
        <v>18052</v>
      </c>
      <c r="L4863" t="s">
        <v>18052</v>
      </c>
    </row>
    <row r="4864" spans="1:12" x14ac:dyDescent="0.3">
      <c r="A4864" s="4" t="s">
        <v>14886</v>
      </c>
      <c r="B4864" s="4" t="s">
        <v>14887</v>
      </c>
      <c r="C4864" s="4" t="s">
        <v>14888</v>
      </c>
      <c r="D4864" s="4"/>
      <c r="E4864" s="4"/>
      <c r="F4864" s="6" t="s">
        <v>14886</v>
      </c>
      <c r="G4864" t="s">
        <v>18056</v>
      </c>
      <c r="H4864" t="s">
        <v>18056</v>
      </c>
      <c r="I4864" t="s">
        <v>18056</v>
      </c>
      <c r="L4864" t="s">
        <v>18056</v>
      </c>
    </row>
    <row r="4865" spans="1:12" x14ac:dyDescent="0.3">
      <c r="A4865" s="4" t="s">
        <v>14889</v>
      </c>
      <c r="B4865" s="4" t="s">
        <v>14890</v>
      </c>
      <c r="C4865" s="4" t="s">
        <v>14891</v>
      </c>
      <c r="D4865" s="4" t="s">
        <v>14892</v>
      </c>
      <c r="E4865" s="4"/>
      <c r="F4865" s="6" t="s">
        <v>14889</v>
      </c>
      <c r="G4865" t="s">
        <v>18056</v>
      </c>
      <c r="H4865" t="s">
        <v>18056</v>
      </c>
      <c r="I4865" t="s">
        <v>18056</v>
      </c>
      <c r="J4865" t="s">
        <v>18056</v>
      </c>
      <c r="L4865" t="s">
        <v>18056</v>
      </c>
    </row>
    <row r="4866" spans="1:12" x14ac:dyDescent="0.3">
      <c r="A4866" s="4" t="s">
        <v>14893</v>
      </c>
      <c r="B4866" s="4" t="s">
        <v>14894</v>
      </c>
      <c r="C4866" s="4" t="s">
        <v>14895</v>
      </c>
      <c r="D4866" s="4" t="s">
        <v>14896</v>
      </c>
      <c r="E4866" s="4" t="s">
        <v>14897</v>
      </c>
      <c r="F4866" s="6" t="s">
        <v>14893</v>
      </c>
      <c r="G4866" t="s">
        <v>18056</v>
      </c>
      <c r="H4866" t="s">
        <v>18056</v>
      </c>
      <c r="I4866" t="s">
        <v>18056</v>
      </c>
      <c r="J4866" t="s">
        <v>18056</v>
      </c>
      <c r="K4866" t="s">
        <v>18056</v>
      </c>
      <c r="L4866" t="s">
        <v>18056</v>
      </c>
    </row>
    <row r="4867" spans="1:12" x14ac:dyDescent="0.3">
      <c r="A4867" s="4" t="s">
        <v>14898</v>
      </c>
      <c r="B4867" s="4" t="s">
        <v>14899</v>
      </c>
      <c r="C4867" s="4"/>
      <c r="D4867" s="4"/>
      <c r="E4867" s="4"/>
      <c r="F4867" s="6" t="s">
        <v>14898</v>
      </c>
      <c r="G4867" t="s">
        <v>18057</v>
      </c>
      <c r="H4867" t="s">
        <v>18058</v>
      </c>
      <c r="L4867" t="s">
        <v>18057</v>
      </c>
    </row>
    <row r="4868" spans="1:12" x14ac:dyDescent="0.3">
      <c r="A4868" s="4" t="s">
        <v>14900</v>
      </c>
      <c r="B4868" s="4" t="s">
        <v>14901</v>
      </c>
      <c r="C4868" s="4"/>
      <c r="D4868" s="4"/>
      <c r="E4868" s="4"/>
      <c r="F4868" s="6" t="s">
        <v>14900</v>
      </c>
    </row>
    <row r="4869" spans="1:12" x14ac:dyDescent="0.3">
      <c r="A4869" s="4" t="s">
        <v>14902</v>
      </c>
      <c r="B4869" s="4" t="s">
        <v>14903</v>
      </c>
      <c r="C4869" s="4"/>
      <c r="D4869" s="4"/>
      <c r="E4869" s="4"/>
      <c r="F4869" s="6" t="s">
        <v>14902</v>
      </c>
      <c r="G4869" t="s">
        <v>18059</v>
      </c>
      <c r="H4869" t="s">
        <v>18059</v>
      </c>
      <c r="L4869" t="s">
        <v>18059</v>
      </c>
    </row>
    <row r="4870" spans="1:12" x14ac:dyDescent="0.3">
      <c r="A4870" s="4" t="s">
        <v>14904</v>
      </c>
      <c r="B4870" s="4" t="s">
        <v>14905</v>
      </c>
      <c r="C4870" s="4"/>
      <c r="D4870" s="4"/>
      <c r="E4870" s="4"/>
      <c r="F4870" s="6" t="s">
        <v>14904</v>
      </c>
      <c r="G4870" t="s">
        <v>17902</v>
      </c>
      <c r="H4870" t="s">
        <v>17902</v>
      </c>
      <c r="L4870" t="s">
        <v>17902</v>
      </c>
    </row>
    <row r="4871" spans="1:12" x14ac:dyDescent="0.3">
      <c r="A4871" s="4" t="s">
        <v>14906</v>
      </c>
      <c r="B4871" s="4" t="s">
        <v>14907</v>
      </c>
      <c r="C4871" s="4"/>
      <c r="D4871" s="4"/>
      <c r="E4871" s="4"/>
      <c r="F4871" s="6" t="s">
        <v>14906</v>
      </c>
    </row>
    <row r="4872" spans="1:12" x14ac:dyDescent="0.3">
      <c r="A4872" s="4" t="s">
        <v>14908</v>
      </c>
      <c r="B4872" s="4" t="s">
        <v>14909</v>
      </c>
      <c r="C4872" s="4" t="s">
        <v>14910</v>
      </c>
      <c r="D4872" s="4"/>
      <c r="E4872" s="4"/>
      <c r="F4872" s="6" t="s">
        <v>14908</v>
      </c>
      <c r="G4872" t="s">
        <v>17902</v>
      </c>
      <c r="H4872" t="s">
        <v>18044</v>
      </c>
      <c r="I4872" t="s">
        <v>17902</v>
      </c>
      <c r="L4872" t="s">
        <v>17902</v>
      </c>
    </row>
    <row r="4873" spans="1:12" x14ac:dyDescent="0.3">
      <c r="A4873" s="4" t="s">
        <v>14911</v>
      </c>
      <c r="B4873" s="4" t="s">
        <v>14912</v>
      </c>
      <c r="C4873" s="4" t="s">
        <v>14913</v>
      </c>
      <c r="D4873" s="4"/>
      <c r="E4873" s="4"/>
      <c r="F4873" s="6" t="s">
        <v>14911</v>
      </c>
      <c r="G4873" t="s">
        <v>17934</v>
      </c>
      <c r="H4873" t="s">
        <v>17934</v>
      </c>
      <c r="I4873" t="s">
        <v>17934</v>
      </c>
      <c r="L4873" t="s">
        <v>17934</v>
      </c>
    </row>
    <row r="4874" spans="1:12" x14ac:dyDescent="0.3">
      <c r="A4874" s="4" t="s">
        <v>14914</v>
      </c>
      <c r="B4874" s="4" t="s">
        <v>14915</v>
      </c>
      <c r="C4874" s="4" t="s">
        <v>14916</v>
      </c>
      <c r="D4874" s="4"/>
      <c r="E4874" s="4"/>
      <c r="F4874" s="6" t="s">
        <v>14914</v>
      </c>
      <c r="G4874" t="s">
        <v>18012</v>
      </c>
      <c r="H4874" t="s">
        <v>18012</v>
      </c>
      <c r="I4874" t="s">
        <v>18012</v>
      </c>
      <c r="L4874" t="s">
        <v>18012</v>
      </c>
    </row>
    <row r="4875" spans="1:12" x14ac:dyDescent="0.3">
      <c r="A4875" s="4" t="s">
        <v>14917</v>
      </c>
      <c r="B4875" s="4" t="s">
        <v>14918</v>
      </c>
      <c r="C4875" s="4" t="s">
        <v>14919</v>
      </c>
      <c r="D4875" s="4"/>
      <c r="E4875" s="4"/>
      <c r="F4875" s="6" t="s">
        <v>14918</v>
      </c>
      <c r="G4875" t="s">
        <v>17937</v>
      </c>
      <c r="H4875" t="s">
        <v>17937</v>
      </c>
      <c r="I4875" t="s">
        <v>17937</v>
      </c>
      <c r="L4875" t="s">
        <v>17937</v>
      </c>
    </row>
    <row r="4876" spans="1:12" x14ac:dyDescent="0.3">
      <c r="A4876" s="4" t="s">
        <v>14920</v>
      </c>
      <c r="B4876" s="4" t="s">
        <v>14921</v>
      </c>
      <c r="C4876" s="4" t="s">
        <v>14922</v>
      </c>
      <c r="D4876" s="4"/>
      <c r="E4876" s="4"/>
      <c r="F4876" s="6" t="s">
        <v>14921</v>
      </c>
      <c r="G4876" t="s">
        <v>14920</v>
      </c>
      <c r="H4876" t="s">
        <v>18060</v>
      </c>
      <c r="I4876" t="s">
        <v>18060</v>
      </c>
      <c r="L4876" t="s">
        <v>18060</v>
      </c>
    </row>
    <row r="4877" spans="1:12" x14ac:dyDescent="0.3">
      <c r="A4877" s="4" t="s">
        <v>14923</v>
      </c>
      <c r="B4877" s="4" t="s">
        <v>14924</v>
      </c>
      <c r="C4877" s="4" t="s">
        <v>14925</v>
      </c>
      <c r="D4877" s="4"/>
      <c r="E4877" s="4"/>
      <c r="F4877" s="6" t="s">
        <v>14923</v>
      </c>
      <c r="G4877" t="s">
        <v>17894</v>
      </c>
      <c r="H4877" t="s">
        <v>17894</v>
      </c>
      <c r="I4877" t="s">
        <v>17894</v>
      </c>
      <c r="L4877" t="s">
        <v>17894</v>
      </c>
    </row>
    <row r="4878" spans="1:12" x14ac:dyDescent="0.3">
      <c r="A4878" s="4" t="s">
        <v>14926</v>
      </c>
      <c r="B4878" s="4" t="s">
        <v>14927</v>
      </c>
      <c r="C4878" s="4"/>
      <c r="D4878" s="4"/>
      <c r="E4878" s="4"/>
      <c r="F4878" s="6" t="s">
        <v>14926</v>
      </c>
      <c r="G4878" t="s">
        <v>17888</v>
      </c>
      <c r="L4878" t="s">
        <v>17888</v>
      </c>
    </row>
    <row r="4879" spans="1:12" x14ac:dyDescent="0.3">
      <c r="A4879" s="4" t="s">
        <v>14928</v>
      </c>
      <c r="B4879" s="4" t="s">
        <v>14929</v>
      </c>
      <c r="C4879" s="4" t="s">
        <v>14930</v>
      </c>
      <c r="D4879" s="4" t="s">
        <v>14931</v>
      </c>
      <c r="E4879" s="4" t="s">
        <v>14932</v>
      </c>
      <c r="F4879" s="6" t="s">
        <v>14928</v>
      </c>
      <c r="I4879" t="s">
        <v>17888</v>
      </c>
    </row>
    <row r="4880" spans="1:12" x14ac:dyDescent="0.3">
      <c r="A4880" s="4" t="s">
        <v>14933</v>
      </c>
      <c r="B4880" s="4" t="s">
        <v>14934</v>
      </c>
      <c r="C4880" s="4" t="s">
        <v>14935</v>
      </c>
      <c r="D4880" s="4"/>
      <c r="E4880" s="4"/>
      <c r="F4880" s="6" t="s">
        <v>14934</v>
      </c>
      <c r="G4880" t="s">
        <v>17894</v>
      </c>
      <c r="H4880" t="s">
        <v>17894</v>
      </c>
      <c r="I4880" t="s">
        <v>17894</v>
      </c>
      <c r="L4880" t="s">
        <v>17894</v>
      </c>
    </row>
    <row r="4881" spans="1:12" x14ac:dyDescent="0.3">
      <c r="A4881" s="4" t="s">
        <v>14936</v>
      </c>
      <c r="B4881" s="4" t="s">
        <v>14937</v>
      </c>
      <c r="C4881" s="4"/>
      <c r="D4881" s="4"/>
      <c r="E4881" s="4"/>
      <c r="F4881" s="6" t="s">
        <v>14937</v>
      </c>
      <c r="G4881" t="s">
        <v>17966</v>
      </c>
      <c r="H4881" t="s">
        <v>17966</v>
      </c>
      <c r="L4881" t="s">
        <v>17966</v>
      </c>
    </row>
    <row r="4882" spans="1:12" x14ac:dyDescent="0.3">
      <c r="A4882" s="4" t="s">
        <v>14938</v>
      </c>
      <c r="B4882" s="4" t="s">
        <v>14939</v>
      </c>
      <c r="C4882" s="4" t="s">
        <v>14940</v>
      </c>
      <c r="D4882" s="4" t="s">
        <v>14941</v>
      </c>
      <c r="E4882" s="4" t="s">
        <v>14942</v>
      </c>
      <c r="F4882" s="6" t="s">
        <v>14939</v>
      </c>
      <c r="H4882" t="s">
        <v>17979</v>
      </c>
      <c r="I4882" t="s">
        <v>17979</v>
      </c>
      <c r="J4882" t="s">
        <v>18061</v>
      </c>
      <c r="L4882" t="s">
        <v>17979</v>
      </c>
    </row>
    <row r="4883" spans="1:12" x14ac:dyDescent="0.3">
      <c r="A4883" s="4" t="s">
        <v>14943</v>
      </c>
      <c r="B4883" s="4" t="s">
        <v>14944</v>
      </c>
      <c r="C4883" s="4" t="s">
        <v>14945</v>
      </c>
      <c r="D4883" s="4" t="s">
        <v>14946</v>
      </c>
      <c r="E4883" s="4" t="s">
        <v>14947</v>
      </c>
      <c r="F4883" s="6" t="s">
        <v>14944</v>
      </c>
    </row>
    <row r="4884" spans="1:12" x14ac:dyDescent="0.3">
      <c r="A4884" s="4" t="s">
        <v>14948</v>
      </c>
      <c r="B4884" s="4" t="s">
        <v>14949</v>
      </c>
      <c r="C4884" s="4" t="s">
        <v>14950</v>
      </c>
      <c r="D4884" s="4" t="s">
        <v>14951</v>
      </c>
      <c r="E4884" s="4" t="s">
        <v>14952</v>
      </c>
      <c r="F4884" s="6" t="s">
        <v>14949</v>
      </c>
      <c r="G4884" t="s">
        <v>17979</v>
      </c>
      <c r="H4884" t="s">
        <v>17979</v>
      </c>
      <c r="I4884" t="s">
        <v>18061</v>
      </c>
      <c r="L4884" t="s">
        <v>17979</v>
      </c>
    </row>
    <row r="4885" spans="1:12" x14ac:dyDescent="0.3">
      <c r="A4885" s="4" t="s">
        <v>14953</v>
      </c>
      <c r="B4885" s="4" t="s">
        <v>14954</v>
      </c>
      <c r="C4885" s="4" t="s">
        <v>14955</v>
      </c>
      <c r="D4885" s="4" t="s">
        <v>14956</v>
      </c>
      <c r="E4885" s="4" t="s">
        <v>14957</v>
      </c>
      <c r="F4885" s="6" t="s">
        <v>14953</v>
      </c>
      <c r="I4885" t="s">
        <v>17898</v>
      </c>
      <c r="J4885" t="s">
        <v>17898</v>
      </c>
    </row>
    <row r="4886" spans="1:12" x14ac:dyDescent="0.3">
      <c r="A4886" s="4" t="s">
        <v>14958</v>
      </c>
      <c r="B4886" s="4" t="s">
        <v>14959</v>
      </c>
      <c r="C4886" s="4" t="s">
        <v>14960</v>
      </c>
      <c r="D4886" s="4"/>
      <c r="E4886" s="4"/>
      <c r="F4886" s="6" t="s">
        <v>14960</v>
      </c>
      <c r="G4886" t="s">
        <v>17472</v>
      </c>
      <c r="H4886" t="s">
        <v>18062</v>
      </c>
    </row>
    <row r="4887" spans="1:12" x14ac:dyDescent="0.3">
      <c r="A4887" s="4" t="s">
        <v>14963</v>
      </c>
      <c r="B4887" s="4" t="s">
        <v>14964</v>
      </c>
      <c r="C4887" s="4" t="s">
        <v>14965</v>
      </c>
      <c r="D4887" s="4"/>
      <c r="E4887" s="4"/>
      <c r="F4887" s="6" t="s">
        <v>14963</v>
      </c>
      <c r="G4887" t="s">
        <v>18063</v>
      </c>
      <c r="L4887" t="s">
        <v>18063</v>
      </c>
    </row>
    <row r="4888" spans="1:12" x14ac:dyDescent="0.3">
      <c r="A4888" s="4" t="s">
        <v>14966</v>
      </c>
      <c r="B4888" s="4" t="s">
        <v>14967</v>
      </c>
      <c r="C4888" s="4" t="s">
        <v>14968</v>
      </c>
      <c r="D4888" s="4"/>
      <c r="E4888" s="4"/>
      <c r="F4888" s="6" t="s">
        <v>14966</v>
      </c>
      <c r="G4888" t="s">
        <v>16166</v>
      </c>
      <c r="H4888" t="s">
        <v>16166</v>
      </c>
      <c r="L4888" t="s">
        <v>16166</v>
      </c>
    </row>
    <row r="4889" spans="1:12" x14ac:dyDescent="0.3">
      <c r="A4889" s="4" t="s">
        <v>14969</v>
      </c>
      <c r="B4889" s="4" t="s">
        <v>14970</v>
      </c>
      <c r="C4889" s="4"/>
      <c r="D4889" s="4"/>
      <c r="E4889" s="4"/>
      <c r="F4889" s="6" t="s">
        <v>14969</v>
      </c>
      <c r="G4889" t="s">
        <v>18064</v>
      </c>
      <c r="L4889" t="s">
        <v>18064</v>
      </c>
    </row>
    <row r="4890" spans="1:12" x14ac:dyDescent="0.3">
      <c r="A4890" s="4" t="s">
        <v>14971</v>
      </c>
      <c r="B4890" s="4" t="s">
        <v>14972</v>
      </c>
      <c r="C4890" s="4"/>
      <c r="D4890" s="4"/>
      <c r="E4890" s="4"/>
      <c r="F4890" s="6" t="s">
        <v>14971</v>
      </c>
      <c r="G4890" t="s">
        <v>18065</v>
      </c>
      <c r="L4890" t="s">
        <v>18065</v>
      </c>
    </row>
    <row r="4891" spans="1:12" x14ac:dyDescent="0.3">
      <c r="A4891" s="4" t="s">
        <v>14973</v>
      </c>
      <c r="B4891" s="4" t="s">
        <v>14974</v>
      </c>
      <c r="C4891" s="4" t="s">
        <v>14975</v>
      </c>
      <c r="D4891" s="4" t="s">
        <v>14976</v>
      </c>
      <c r="E4891" s="4"/>
      <c r="F4891" s="6" t="s">
        <v>14973</v>
      </c>
      <c r="G4891" t="s">
        <v>18065</v>
      </c>
      <c r="H4891" t="s">
        <v>18065</v>
      </c>
      <c r="L4891" t="s">
        <v>18065</v>
      </c>
    </row>
    <row r="4892" spans="1:12" x14ac:dyDescent="0.3">
      <c r="A4892" s="4" t="s">
        <v>14977</v>
      </c>
      <c r="B4892" s="4" t="s">
        <v>14978</v>
      </c>
      <c r="C4892" s="4" t="s">
        <v>14979</v>
      </c>
      <c r="D4892" s="4"/>
      <c r="E4892" s="4"/>
      <c r="F4892" s="6" t="s">
        <v>14977</v>
      </c>
    </row>
    <row r="4893" spans="1:12" x14ac:dyDescent="0.3">
      <c r="A4893" s="4" t="s">
        <v>14982</v>
      </c>
      <c r="B4893" s="4" t="s">
        <v>14983</v>
      </c>
      <c r="C4893" s="4"/>
      <c r="D4893" s="4"/>
      <c r="E4893" s="4"/>
      <c r="F4893" s="6" t="s">
        <v>14982</v>
      </c>
      <c r="G4893" t="s">
        <v>18066</v>
      </c>
      <c r="L4893" t="s">
        <v>18066</v>
      </c>
    </row>
    <row r="4894" spans="1:12" x14ac:dyDescent="0.3">
      <c r="A4894" s="4" t="s">
        <v>14984</v>
      </c>
      <c r="B4894" s="4" t="s">
        <v>14985</v>
      </c>
      <c r="C4894" s="4"/>
      <c r="D4894" s="4"/>
      <c r="E4894" s="4"/>
      <c r="F4894" s="6" t="s">
        <v>14984</v>
      </c>
      <c r="G4894" t="s">
        <v>16273</v>
      </c>
      <c r="H4894" t="s">
        <v>16273</v>
      </c>
      <c r="L4894" t="s">
        <v>16273</v>
      </c>
    </row>
    <row r="4895" spans="1:12" x14ac:dyDescent="0.3">
      <c r="A4895" s="4" t="s">
        <v>14986</v>
      </c>
      <c r="B4895" s="4" t="s">
        <v>14987</v>
      </c>
      <c r="C4895" s="4"/>
      <c r="D4895" s="4"/>
      <c r="E4895" s="4"/>
      <c r="F4895" s="6" t="s">
        <v>14986</v>
      </c>
      <c r="G4895" t="s">
        <v>18067</v>
      </c>
      <c r="H4895" t="s">
        <v>18067</v>
      </c>
      <c r="L4895" t="s">
        <v>18067</v>
      </c>
    </row>
    <row r="4896" spans="1:12" x14ac:dyDescent="0.3">
      <c r="A4896" s="4" t="s">
        <v>14988</v>
      </c>
      <c r="B4896" s="4" t="s">
        <v>14989</v>
      </c>
      <c r="C4896" s="4"/>
      <c r="D4896" s="4"/>
      <c r="E4896" s="4"/>
      <c r="F4896" s="6" t="s">
        <v>14988</v>
      </c>
      <c r="G4896" t="s">
        <v>18068</v>
      </c>
      <c r="H4896" t="s">
        <v>18068</v>
      </c>
      <c r="L4896" t="s">
        <v>18068</v>
      </c>
    </row>
    <row r="4897" spans="1:12" x14ac:dyDescent="0.3">
      <c r="A4897" s="4" t="s">
        <v>14990</v>
      </c>
      <c r="B4897" s="4"/>
      <c r="C4897" s="4"/>
      <c r="D4897" s="4"/>
      <c r="E4897" s="4"/>
      <c r="F4897" s="6" t="s">
        <v>14990</v>
      </c>
      <c r="G4897" t="s">
        <v>18069</v>
      </c>
      <c r="L4897" t="s">
        <v>18069</v>
      </c>
    </row>
    <row r="4898" spans="1:12" x14ac:dyDescent="0.3">
      <c r="A4898" s="4" t="s">
        <v>14991</v>
      </c>
      <c r="B4898" s="4" t="s">
        <v>14992</v>
      </c>
      <c r="C4898" s="4"/>
      <c r="D4898" s="4"/>
      <c r="E4898" s="4"/>
      <c r="F4898" s="6" t="s">
        <v>14991</v>
      </c>
      <c r="G4898" t="s">
        <v>16273</v>
      </c>
      <c r="H4898" t="s">
        <v>16275</v>
      </c>
      <c r="L4898" t="s">
        <v>16273</v>
      </c>
    </row>
    <row r="4899" spans="1:12" x14ac:dyDescent="0.3">
      <c r="A4899" s="4" t="s">
        <v>14993</v>
      </c>
      <c r="B4899" s="4" t="s">
        <v>14994</v>
      </c>
      <c r="C4899" s="4" t="s">
        <v>14995</v>
      </c>
      <c r="D4899" s="4" t="s">
        <v>14996</v>
      </c>
      <c r="E4899" s="4" t="s">
        <v>14997</v>
      </c>
      <c r="F4899" s="6" t="s">
        <v>14993</v>
      </c>
      <c r="G4899" t="s">
        <v>18068</v>
      </c>
      <c r="K4899" t="s">
        <v>18068</v>
      </c>
      <c r="L4899" t="s">
        <v>18068</v>
      </c>
    </row>
    <row r="4900" spans="1:12" x14ac:dyDescent="0.3">
      <c r="A4900" s="4" t="s">
        <v>14998</v>
      </c>
      <c r="B4900" s="4" t="s">
        <v>14999</v>
      </c>
      <c r="C4900" s="4" t="s">
        <v>16055</v>
      </c>
      <c r="D4900" s="4"/>
      <c r="E4900" s="4"/>
      <c r="F4900" s="6" t="s">
        <v>16055</v>
      </c>
    </row>
    <row r="4901" spans="1:12" x14ac:dyDescent="0.3">
      <c r="A4901" s="4" t="s">
        <v>15000</v>
      </c>
      <c r="B4901" s="4" t="s">
        <v>15001</v>
      </c>
      <c r="C4901" s="4"/>
      <c r="D4901" s="4"/>
      <c r="E4901" s="4"/>
      <c r="F4901" s="6" t="s">
        <v>15000</v>
      </c>
      <c r="G4901" t="s">
        <v>18070</v>
      </c>
      <c r="L4901" t="s">
        <v>18070</v>
      </c>
    </row>
    <row r="4902" spans="1:12" x14ac:dyDescent="0.3">
      <c r="A4902" s="4" t="s">
        <v>15002</v>
      </c>
      <c r="B4902" s="4"/>
      <c r="C4902" s="4"/>
      <c r="D4902" s="4"/>
      <c r="E4902" s="4"/>
      <c r="F4902" s="6" t="s">
        <v>15002</v>
      </c>
    </row>
    <row r="4903" spans="1:12" x14ac:dyDescent="0.3">
      <c r="A4903" s="4" t="s">
        <v>15003</v>
      </c>
      <c r="B4903" s="4" t="s">
        <v>15004</v>
      </c>
      <c r="C4903" s="4"/>
      <c r="D4903" s="4"/>
      <c r="E4903" s="4"/>
      <c r="F4903" s="6" t="s">
        <v>15004</v>
      </c>
      <c r="H4903" t="s">
        <v>18071</v>
      </c>
      <c r="L4903" t="s">
        <v>18071</v>
      </c>
    </row>
    <row r="4904" spans="1:12" x14ac:dyDescent="0.3">
      <c r="A4904" s="4" t="s">
        <v>15013</v>
      </c>
      <c r="B4904" s="4" t="s">
        <v>15014</v>
      </c>
      <c r="C4904" s="4"/>
      <c r="D4904" s="4"/>
      <c r="E4904" s="4"/>
      <c r="F4904" s="6" t="s">
        <v>15013</v>
      </c>
      <c r="G4904" t="s">
        <v>18072</v>
      </c>
      <c r="L4904" t="s">
        <v>18072</v>
      </c>
    </row>
    <row r="4905" spans="1:12" x14ac:dyDescent="0.3">
      <c r="A4905" s="4" t="s">
        <v>15015</v>
      </c>
      <c r="B4905" s="4" t="s">
        <v>15016</v>
      </c>
      <c r="C4905" s="4"/>
      <c r="D4905" s="4"/>
      <c r="E4905" s="4"/>
      <c r="F4905" s="6" t="s">
        <v>15015</v>
      </c>
      <c r="G4905" t="s">
        <v>18073</v>
      </c>
      <c r="H4905" t="s">
        <v>18074</v>
      </c>
      <c r="L4905" t="s">
        <v>18073</v>
      </c>
    </row>
    <row r="4906" spans="1:12" x14ac:dyDescent="0.3">
      <c r="A4906" s="4" t="s">
        <v>15017</v>
      </c>
      <c r="B4906" s="4"/>
      <c r="C4906" s="4"/>
      <c r="D4906" s="4"/>
      <c r="E4906" s="4"/>
      <c r="F4906" s="6" t="s">
        <v>15017</v>
      </c>
      <c r="G4906" t="s">
        <v>18075</v>
      </c>
      <c r="L4906" t="s">
        <v>18075</v>
      </c>
    </row>
    <row r="4907" spans="1:12" x14ac:dyDescent="0.3">
      <c r="A4907" s="4" t="s">
        <v>15018</v>
      </c>
      <c r="B4907" s="4" t="s">
        <v>15019</v>
      </c>
      <c r="C4907" s="4"/>
      <c r="D4907" s="4"/>
      <c r="E4907" s="4"/>
      <c r="F4907" s="6" t="s">
        <v>15018</v>
      </c>
      <c r="G4907" t="s">
        <v>18076</v>
      </c>
      <c r="L4907" t="s">
        <v>18076</v>
      </c>
    </row>
    <row r="4908" spans="1:12" x14ac:dyDescent="0.3">
      <c r="A4908" s="4" t="s">
        <v>15020</v>
      </c>
      <c r="B4908" s="4" t="s">
        <v>15021</v>
      </c>
      <c r="C4908" s="4"/>
      <c r="D4908" s="4"/>
      <c r="E4908" s="4"/>
      <c r="F4908" s="6" t="s">
        <v>15020</v>
      </c>
      <c r="G4908" t="s">
        <v>18077</v>
      </c>
      <c r="H4908" t="s">
        <v>18077</v>
      </c>
      <c r="L4908" t="s">
        <v>18077</v>
      </c>
    </row>
    <row r="4909" spans="1:12" x14ac:dyDescent="0.3">
      <c r="A4909" s="4" t="s">
        <v>15022</v>
      </c>
      <c r="B4909" s="4" t="s">
        <v>15023</v>
      </c>
      <c r="C4909" s="4"/>
      <c r="D4909" s="4"/>
      <c r="E4909" s="4"/>
      <c r="F4909" s="6" t="s">
        <v>15022</v>
      </c>
      <c r="G4909" t="s">
        <v>18078</v>
      </c>
      <c r="L4909" t="s">
        <v>18078</v>
      </c>
    </row>
    <row r="4910" spans="1:12" x14ac:dyDescent="0.3">
      <c r="A4910" s="4" t="s">
        <v>15025</v>
      </c>
      <c r="B4910" s="4" t="s">
        <v>15026</v>
      </c>
      <c r="C4910" s="4"/>
      <c r="D4910" s="4"/>
      <c r="E4910" s="4"/>
      <c r="F4910" s="6" t="s">
        <v>15025</v>
      </c>
      <c r="G4910" t="s">
        <v>18079</v>
      </c>
      <c r="H4910" t="s">
        <v>18080</v>
      </c>
      <c r="L4910" t="s">
        <v>18079</v>
      </c>
    </row>
    <row r="4911" spans="1:12" x14ac:dyDescent="0.3">
      <c r="A4911" s="4" t="s">
        <v>15027</v>
      </c>
      <c r="B4911" s="4" t="s">
        <v>15028</v>
      </c>
      <c r="C4911" s="4"/>
      <c r="D4911" s="4"/>
      <c r="E4911" s="4"/>
      <c r="F4911" s="6" t="s">
        <v>15027</v>
      </c>
      <c r="G4911" t="s">
        <v>18081</v>
      </c>
      <c r="L4911" t="s">
        <v>18081</v>
      </c>
    </row>
    <row r="4912" spans="1:12" x14ac:dyDescent="0.3">
      <c r="A4912" s="4" t="s">
        <v>15029</v>
      </c>
      <c r="B4912" s="4" t="s">
        <v>15030</v>
      </c>
      <c r="C4912" s="4" t="s">
        <v>15031</v>
      </c>
      <c r="D4912" s="4"/>
      <c r="E4912" s="4"/>
      <c r="F4912" s="6" t="s">
        <v>15029</v>
      </c>
    </row>
    <row r="4913" spans="1:12" x14ac:dyDescent="0.3">
      <c r="A4913" s="4" t="s">
        <v>15032</v>
      </c>
      <c r="B4913" s="4" t="s">
        <v>15033</v>
      </c>
      <c r="C4913" s="4"/>
      <c r="D4913" s="4"/>
      <c r="E4913" s="4"/>
      <c r="F4913" s="6" t="s">
        <v>15032</v>
      </c>
      <c r="G4913" t="s">
        <v>18082</v>
      </c>
      <c r="L4913" t="s">
        <v>18082</v>
      </c>
    </row>
    <row r="4914" spans="1:12" x14ac:dyDescent="0.3">
      <c r="A4914" s="4" t="s">
        <v>15034</v>
      </c>
      <c r="B4914" s="4" t="s">
        <v>15035</v>
      </c>
      <c r="C4914" s="4"/>
      <c r="D4914" s="4"/>
      <c r="E4914" s="4"/>
      <c r="F4914" s="6" t="s">
        <v>15034</v>
      </c>
      <c r="G4914" t="s">
        <v>18079</v>
      </c>
      <c r="H4914" t="s">
        <v>18079</v>
      </c>
      <c r="L4914" t="s">
        <v>18079</v>
      </c>
    </row>
    <row r="4915" spans="1:12" x14ac:dyDescent="0.3">
      <c r="A4915" s="4" t="s">
        <v>15036</v>
      </c>
      <c r="B4915" s="4" t="s">
        <v>15037</v>
      </c>
      <c r="C4915" s="4"/>
      <c r="D4915" s="4"/>
      <c r="E4915" s="4"/>
      <c r="F4915" s="6" t="s">
        <v>15036</v>
      </c>
      <c r="G4915" t="s">
        <v>18083</v>
      </c>
      <c r="H4915" t="s">
        <v>15039</v>
      </c>
      <c r="L4915" t="s">
        <v>18083</v>
      </c>
    </row>
    <row r="4916" spans="1:12" x14ac:dyDescent="0.3">
      <c r="A4916" s="4" t="s">
        <v>15038</v>
      </c>
      <c r="B4916" s="4" t="s">
        <v>15039</v>
      </c>
      <c r="C4916" s="4"/>
      <c r="D4916" s="4"/>
      <c r="E4916" s="4"/>
      <c r="F4916" s="6" t="s">
        <v>15038</v>
      </c>
      <c r="G4916" t="s">
        <v>18083</v>
      </c>
      <c r="H4916" t="s">
        <v>15039</v>
      </c>
      <c r="L4916" t="s">
        <v>18083</v>
      </c>
    </row>
    <row r="4917" spans="1:12" x14ac:dyDescent="0.3">
      <c r="A4917" s="4" t="s">
        <v>15040</v>
      </c>
      <c r="B4917" s="4" t="s">
        <v>15041</v>
      </c>
      <c r="C4917" s="4" t="s">
        <v>15042</v>
      </c>
      <c r="D4917" s="4" t="s">
        <v>15043</v>
      </c>
      <c r="E4917" s="4"/>
      <c r="F4917" s="6" t="s">
        <v>15040</v>
      </c>
      <c r="G4917" t="s">
        <v>18084</v>
      </c>
      <c r="H4917" t="s">
        <v>18084</v>
      </c>
      <c r="I4917" t="s">
        <v>18084</v>
      </c>
      <c r="J4917" t="s">
        <v>18085</v>
      </c>
      <c r="L4917" t="s">
        <v>18084</v>
      </c>
    </row>
    <row r="4918" spans="1:12" x14ac:dyDescent="0.3">
      <c r="A4918" s="4" t="s">
        <v>15044</v>
      </c>
      <c r="B4918" s="4" t="s">
        <v>15045</v>
      </c>
      <c r="C4918" s="4"/>
      <c r="D4918" s="4"/>
      <c r="E4918" s="4"/>
      <c r="F4918" s="6" t="s">
        <v>15045</v>
      </c>
    </row>
    <row r="4919" spans="1:12" x14ac:dyDescent="0.3">
      <c r="A4919" s="4" t="s">
        <v>15046</v>
      </c>
      <c r="B4919" s="4" t="s">
        <v>15047</v>
      </c>
      <c r="C4919" s="4" t="s">
        <v>15048</v>
      </c>
      <c r="D4919" s="4"/>
      <c r="E4919" s="4"/>
      <c r="F4919" s="6" t="s">
        <v>15047</v>
      </c>
      <c r="G4919" t="s">
        <v>15047</v>
      </c>
      <c r="H4919" t="s">
        <v>15047</v>
      </c>
      <c r="I4919" t="s">
        <v>15047</v>
      </c>
      <c r="L4919" t="s">
        <v>15047</v>
      </c>
    </row>
    <row r="4920" spans="1:12" x14ac:dyDescent="0.3">
      <c r="A4920" s="4" t="s">
        <v>15049</v>
      </c>
      <c r="C4920" s="4"/>
      <c r="D4920" s="4"/>
      <c r="E4920" s="4"/>
      <c r="F4920" s="6" t="s">
        <v>15049</v>
      </c>
    </row>
    <row r="4921" spans="1:12" x14ac:dyDescent="0.3">
      <c r="A4921" s="4" t="s">
        <v>66</v>
      </c>
      <c r="B4921" s="4" t="s">
        <v>65</v>
      </c>
      <c r="C4921" s="4" t="s">
        <v>15050</v>
      </c>
      <c r="D4921" s="4" t="s">
        <v>67</v>
      </c>
      <c r="E4921" s="4"/>
      <c r="F4921" s="6" t="s">
        <v>65</v>
      </c>
      <c r="G4921" t="s">
        <v>18086</v>
      </c>
      <c r="H4921" t="s">
        <v>18086</v>
      </c>
      <c r="I4921" t="s">
        <v>18086</v>
      </c>
      <c r="J4921" t="s">
        <v>18086</v>
      </c>
      <c r="L4921" t="s">
        <v>18086</v>
      </c>
    </row>
    <row r="4922" spans="1:12" x14ac:dyDescent="0.3">
      <c r="A4922" s="4" t="s">
        <v>15051</v>
      </c>
      <c r="B4922" s="4" t="s">
        <v>15052</v>
      </c>
      <c r="C4922" s="4" t="s">
        <v>15053</v>
      </c>
      <c r="D4922" s="4"/>
      <c r="E4922" s="4"/>
      <c r="F4922" s="6" t="s">
        <v>15052</v>
      </c>
    </row>
    <row r="4923" spans="1:12" x14ac:dyDescent="0.3">
      <c r="A4923" s="4" t="s">
        <v>15054</v>
      </c>
      <c r="B4923" s="4" t="s">
        <v>15055</v>
      </c>
      <c r="C4923" s="4" t="s">
        <v>15056</v>
      </c>
      <c r="D4923" s="4" t="s">
        <v>15057</v>
      </c>
      <c r="E4923" s="4" t="s">
        <v>15058</v>
      </c>
      <c r="F4923" s="6" t="s">
        <v>15054</v>
      </c>
      <c r="G4923" t="s">
        <v>18087</v>
      </c>
      <c r="H4923" t="s">
        <v>18087</v>
      </c>
      <c r="I4923" t="s">
        <v>18087</v>
      </c>
      <c r="J4923" t="s">
        <v>18087</v>
      </c>
      <c r="L4923" t="s">
        <v>18087</v>
      </c>
    </row>
    <row r="4924" spans="1:12" x14ac:dyDescent="0.3">
      <c r="A4924" s="4" t="s">
        <v>15059</v>
      </c>
      <c r="B4924" s="4" t="s">
        <v>15060</v>
      </c>
      <c r="C4924" s="4" t="s">
        <v>15061</v>
      </c>
      <c r="D4924" s="4"/>
      <c r="E4924" s="4"/>
      <c r="F4924" s="6" t="s">
        <v>15059</v>
      </c>
    </row>
    <row r="4925" spans="1:12" x14ac:dyDescent="0.3">
      <c r="A4925" s="4" t="s">
        <v>15062</v>
      </c>
      <c r="B4925" s="4" t="s">
        <v>15063</v>
      </c>
      <c r="C4925" s="4" t="s">
        <v>15064</v>
      </c>
      <c r="D4925" s="4"/>
      <c r="E4925" s="4"/>
      <c r="F4925" s="6" t="s">
        <v>15062</v>
      </c>
    </row>
    <row r="4926" spans="1:12" x14ac:dyDescent="0.3">
      <c r="A4926" s="4" t="s">
        <v>15067</v>
      </c>
      <c r="B4926" s="4" t="s">
        <v>15068</v>
      </c>
      <c r="C4926" s="4" t="s">
        <v>15069</v>
      </c>
      <c r="D4926" s="4"/>
      <c r="E4926" s="4"/>
      <c r="F4926" s="6" t="s">
        <v>15067</v>
      </c>
    </row>
    <row r="4927" spans="1:12" x14ac:dyDescent="0.3">
      <c r="A4927" s="4" t="s">
        <v>15070</v>
      </c>
      <c r="B4927" s="4"/>
      <c r="C4927" s="4"/>
      <c r="D4927" s="4"/>
      <c r="E4927" s="4"/>
      <c r="F4927" s="6" t="s">
        <v>15070</v>
      </c>
      <c r="G4927" t="s">
        <v>17470</v>
      </c>
      <c r="L4927" t="s">
        <v>17470</v>
      </c>
    </row>
    <row r="4928" spans="1:12" x14ac:dyDescent="0.3">
      <c r="A4928" s="4" t="s">
        <v>15071</v>
      </c>
      <c r="B4928" s="4" t="s">
        <v>15072</v>
      </c>
      <c r="C4928" s="4" t="s">
        <v>15073</v>
      </c>
      <c r="D4928" s="4" t="s">
        <v>15074</v>
      </c>
      <c r="E4928" s="4"/>
      <c r="F4928" s="6" t="s">
        <v>15072</v>
      </c>
    </row>
    <row r="4929" spans="1:12" x14ac:dyDescent="0.3">
      <c r="A4929" s="4" t="s">
        <v>15075</v>
      </c>
      <c r="B4929" s="4" t="s">
        <v>15076</v>
      </c>
      <c r="C4929" s="4" t="s">
        <v>15077</v>
      </c>
      <c r="D4929" s="4"/>
      <c r="E4929" s="4"/>
      <c r="F4929" s="6" t="s">
        <v>15075</v>
      </c>
    </row>
    <row r="4930" spans="1:12" x14ac:dyDescent="0.3">
      <c r="A4930" s="4" t="s">
        <v>15078</v>
      </c>
      <c r="B4930" s="4" t="s">
        <v>15079</v>
      </c>
      <c r="C4930" s="4"/>
      <c r="D4930" s="4"/>
      <c r="E4930" s="4"/>
      <c r="F4930" s="6" t="s">
        <v>15078</v>
      </c>
    </row>
    <row r="4931" spans="1:12" x14ac:dyDescent="0.3">
      <c r="A4931" s="4" t="s">
        <v>15080</v>
      </c>
      <c r="B4931" s="4" t="s">
        <v>15081</v>
      </c>
      <c r="C4931" s="4" t="s">
        <v>15082</v>
      </c>
      <c r="D4931" s="4" t="s">
        <v>15083</v>
      </c>
      <c r="E4931" s="4"/>
      <c r="F4931" s="6" t="s">
        <v>15080</v>
      </c>
    </row>
    <row r="4932" spans="1:12" x14ac:dyDescent="0.3">
      <c r="A4932" s="4" t="s">
        <v>15086</v>
      </c>
      <c r="B4932" s="4" t="s">
        <v>15087</v>
      </c>
      <c r="C4932" s="4"/>
      <c r="D4932" s="4"/>
      <c r="E4932" s="4"/>
      <c r="F4932" s="6" t="s">
        <v>15086</v>
      </c>
      <c r="G4932" t="s">
        <v>17470</v>
      </c>
      <c r="H4932" t="s">
        <v>17470</v>
      </c>
      <c r="L4932" t="s">
        <v>17470</v>
      </c>
    </row>
    <row r="4933" spans="1:12" x14ac:dyDescent="0.3">
      <c r="A4933" s="4" t="s">
        <v>15092</v>
      </c>
      <c r="B4933" s="4" t="s">
        <v>15093</v>
      </c>
      <c r="C4933" s="4" t="s">
        <v>15094</v>
      </c>
      <c r="D4933" s="4" t="s">
        <v>15095</v>
      </c>
      <c r="E4933" s="4"/>
      <c r="F4933" s="6" t="s">
        <v>15092</v>
      </c>
    </row>
    <row r="4934" spans="1:12" x14ac:dyDescent="0.3">
      <c r="A4934" s="4" t="s">
        <v>15096</v>
      </c>
      <c r="B4934" s="4" t="s">
        <v>15097</v>
      </c>
      <c r="C4934" s="4" t="s">
        <v>15098</v>
      </c>
      <c r="D4934" s="4"/>
      <c r="E4934" s="4"/>
      <c r="F4934" s="6" t="s">
        <v>15096</v>
      </c>
    </row>
    <row r="4935" spans="1:12" x14ac:dyDescent="0.3">
      <c r="A4935" s="4" t="s">
        <v>15099</v>
      </c>
      <c r="B4935" s="4" t="s">
        <v>15100</v>
      </c>
      <c r="C4935" s="4"/>
      <c r="D4935" s="4"/>
      <c r="E4935" s="4"/>
      <c r="F4935" s="6" t="s">
        <v>15099</v>
      </c>
    </row>
    <row r="4936" spans="1:12" x14ac:dyDescent="0.3">
      <c r="A4936" s="4" t="s">
        <v>15101</v>
      </c>
      <c r="B4936" s="4" t="s">
        <v>15102</v>
      </c>
      <c r="C4936" s="4" t="s">
        <v>15103</v>
      </c>
      <c r="D4936" s="4"/>
      <c r="E4936" s="4"/>
      <c r="F4936" s="6" t="s">
        <v>15101</v>
      </c>
      <c r="G4936" t="s">
        <v>18088</v>
      </c>
      <c r="H4936" t="s">
        <v>18088</v>
      </c>
      <c r="L4936" t="s">
        <v>18088</v>
      </c>
    </row>
    <row r="4937" spans="1:12" x14ac:dyDescent="0.3">
      <c r="A4937" s="4" t="s">
        <v>15104</v>
      </c>
      <c r="B4937" s="4" t="s">
        <v>10736</v>
      </c>
      <c r="C4937" s="4" t="s">
        <v>10735</v>
      </c>
      <c r="D4937" s="4" t="s">
        <v>15105</v>
      </c>
      <c r="E4937" s="4"/>
      <c r="F4937" s="6" t="s">
        <v>10735</v>
      </c>
      <c r="G4937" t="s">
        <v>18089</v>
      </c>
    </row>
    <row r="4938" spans="1:12" x14ac:dyDescent="0.3">
      <c r="A4938" s="4" t="s">
        <v>15106</v>
      </c>
      <c r="B4938" s="4" t="s">
        <v>15107</v>
      </c>
      <c r="C4938" s="4" t="s">
        <v>15108</v>
      </c>
      <c r="D4938" s="4"/>
      <c r="E4938" s="4"/>
      <c r="F4938" s="6" t="s">
        <v>15106</v>
      </c>
      <c r="G4938" t="s">
        <v>18090</v>
      </c>
      <c r="H4938" t="s">
        <v>18090</v>
      </c>
      <c r="I4938" t="s">
        <v>18090</v>
      </c>
      <c r="L4938" t="s">
        <v>18090</v>
      </c>
    </row>
    <row r="4939" spans="1:12" x14ac:dyDescent="0.3">
      <c r="A4939" s="4" t="s">
        <v>15109</v>
      </c>
      <c r="B4939" s="4"/>
      <c r="C4939" s="4"/>
      <c r="D4939" s="4"/>
      <c r="E4939" s="4"/>
      <c r="F4939" s="6" t="s">
        <v>15109</v>
      </c>
      <c r="G4939" t="s">
        <v>18091</v>
      </c>
      <c r="L4939" t="s">
        <v>18091</v>
      </c>
    </row>
    <row r="4940" spans="1:12" x14ac:dyDescent="0.3">
      <c r="A4940" s="4" t="s">
        <v>15111</v>
      </c>
      <c r="B4940" s="4" t="s">
        <v>16056</v>
      </c>
      <c r="C4940" s="4"/>
      <c r="D4940" s="4"/>
      <c r="E4940" s="4"/>
      <c r="F4940" s="6" t="s">
        <v>16056</v>
      </c>
      <c r="H4940" t="s">
        <v>18092</v>
      </c>
      <c r="L4940" t="s">
        <v>18092</v>
      </c>
    </row>
    <row r="4941" spans="1:12" x14ac:dyDescent="0.3">
      <c r="A4941" s="4" t="s">
        <v>15110</v>
      </c>
      <c r="C4941" s="4"/>
      <c r="D4941" s="4"/>
      <c r="E4941" s="4"/>
      <c r="F4941" s="6" t="s">
        <v>15110</v>
      </c>
      <c r="G4941" t="s">
        <v>18091</v>
      </c>
      <c r="L4941" t="s">
        <v>18091</v>
      </c>
    </row>
    <row r="4942" spans="1:12" x14ac:dyDescent="0.3">
      <c r="A4942" s="4" t="s">
        <v>15114</v>
      </c>
      <c r="B4942" s="4" t="s">
        <v>15115</v>
      </c>
      <c r="C4942" s="4"/>
      <c r="D4942" s="4"/>
      <c r="E4942" s="4"/>
      <c r="F4942" s="6" t="s">
        <v>15115</v>
      </c>
      <c r="G4942" t="s">
        <v>18093</v>
      </c>
      <c r="H4942" t="s">
        <v>18093</v>
      </c>
      <c r="L4942" t="s">
        <v>18093</v>
      </c>
    </row>
    <row r="4943" spans="1:12" x14ac:dyDescent="0.3">
      <c r="A4943" s="4" t="s">
        <v>15118</v>
      </c>
      <c r="B4943" s="4" t="s">
        <v>15119</v>
      </c>
      <c r="C4943" s="4" t="s">
        <v>15120</v>
      </c>
      <c r="D4943" s="4"/>
      <c r="E4943" s="4"/>
      <c r="F4943" s="6" t="s">
        <v>15118</v>
      </c>
    </row>
    <row r="4944" spans="1:12" x14ac:dyDescent="0.3">
      <c r="A4944" s="4" t="s">
        <v>15122</v>
      </c>
      <c r="B4944" s="4" t="s">
        <v>15123</v>
      </c>
      <c r="C4944" s="4" t="s">
        <v>15124</v>
      </c>
      <c r="D4944" s="4" t="s">
        <v>10757</v>
      </c>
      <c r="E4944" s="4" t="s">
        <v>10758</v>
      </c>
      <c r="F4944" s="6" t="s">
        <v>15122</v>
      </c>
      <c r="G4944" t="s">
        <v>18094</v>
      </c>
      <c r="K4944" t="s">
        <v>18094</v>
      </c>
      <c r="L4944" t="s">
        <v>18094</v>
      </c>
    </row>
    <row r="4945" spans="1:12" x14ac:dyDescent="0.3">
      <c r="A4945" s="4" t="s">
        <v>15125</v>
      </c>
      <c r="B4945" s="4" t="s">
        <v>15126</v>
      </c>
      <c r="C4945" s="4" t="s">
        <v>15127</v>
      </c>
      <c r="D4945" s="4" t="s">
        <v>15128</v>
      </c>
      <c r="E4945" s="4"/>
      <c r="F4945" s="6" t="s">
        <v>15125</v>
      </c>
    </row>
    <row r="4946" spans="1:12" x14ac:dyDescent="0.3">
      <c r="A4946" s="4" t="s">
        <v>15131</v>
      </c>
      <c r="B4946" s="4" t="s">
        <v>15132</v>
      </c>
      <c r="C4946" s="4"/>
      <c r="D4946" s="4"/>
      <c r="E4946" s="4"/>
      <c r="F4946" s="6" t="s">
        <v>15131</v>
      </c>
    </row>
    <row r="4947" spans="1:12" x14ac:dyDescent="0.3">
      <c r="A4947" s="4" t="s">
        <v>15133</v>
      </c>
      <c r="B4947" s="4" t="s">
        <v>15134</v>
      </c>
      <c r="C4947" s="4" t="s">
        <v>15135</v>
      </c>
      <c r="D4947" s="4"/>
      <c r="E4947" s="4"/>
      <c r="F4947" s="6" t="s">
        <v>15135</v>
      </c>
    </row>
    <row r="4948" spans="1:12" x14ac:dyDescent="0.3">
      <c r="A4948" s="4" t="s">
        <v>15137</v>
      </c>
      <c r="B4948" s="4" t="s">
        <v>15138</v>
      </c>
      <c r="C4948" s="4" t="s">
        <v>15139</v>
      </c>
      <c r="D4948" s="4"/>
      <c r="E4948" s="4"/>
      <c r="F4948" s="6" t="s">
        <v>15138</v>
      </c>
      <c r="G4948" t="s">
        <v>18095</v>
      </c>
      <c r="H4948" t="s">
        <v>18095</v>
      </c>
      <c r="L4948" t="s">
        <v>18095</v>
      </c>
    </row>
    <row r="4949" spans="1:12" x14ac:dyDescent="0.3">
      <c r="A4949" s="4" t="s">
        <v>15140</v>
      </c>
      <c r="B4949" s="4" t="s">
        <v>15141</v>
      </c>
      <c r="C4949" s="4" t="s">
        <v>15142</v>
      </c>
      <c r="D4949" s="4"/>
      <c r="E4949" s="4"/>
      <c r="F4949" s="6" t="s">
        <v>15140</v>
      </c>
      <c r="G4949" t="s">
        <v>18096</v>
      </c>
      <c r="H4949" t="s">
        <v>18096</v>
      </c>
      <c r="I4949" t="s">
        <v>18096</v>
      </c>
      <c r="L4949" t="s">
        <v>18096</v>
      </c>
    </row>
    <row r="4950" spans="1:12" x14ac:dyDescent="0.3">
      <c r="A4950" s="4" t="s">
        <v>15143</v>
      </c>
      <c r="B4950" s="4"/>
      <c r="C4950" s="4"/>
      <c r="D4950" s="4"/>
      <c r="E4950" s="4"/>
      <c r="F4950" s="6" t="s">
        <v>15143</v>
      </c>
      <c r="G4950" t="s">
        <v>18097</v>
      </c>
      <c r="L4950" t="s">
        <v>18097</v>
      </c>
    </row>
    <row r="4951" spans="1:12" x14ac:dyDescent="0.3">
      <c r="A4951" s="4" t="s">
        <v>15144</v>
      </c>
      <c r="B4951" s="4" t="s">
        <v>15145</v>
      </c>
      <c r="C4951" s="4"/>
      <c r="D4951" s="4"/>
      <c r="E4951" s="4"/>
      <c r="F4951" s="6" t="s">
        <v>15144</v>
      </c>
      <c r="G4951" t="s">
        <v>18096</v>
      </c>
      <c r="L4951" t="s">
        <v>18096</v>
      </c>
    </row>
    <row r="4952" spans="1:12" x14ac:dyDescent="0.3">
      <c r="A4952" s="4" t="s">
        <v>15146</v>
      </c>
      <c r="B4952" s="4" t="s">
        <v>15147</v>
      </c>
      <c r="C4952" s="4"/>
      <c r="D4952" s="4"/>
      <c r="E4952" s="4"/>
      <c r="F4952" s="6" t="s">
        <v>15146</v>
      </c>
      <c r="G4952" t="s">
        <v>18098</v>
      </c>
      <c r="L4952" t="s">
        <v>18098</v>
      </c>
    </row>
    <row r="4953" spans="1:12" x14ac:dyDescent="0.3">
      <c r="A4953" s="4" t="s">
        <v>15148</v>
      </c>
      <c r="B4953" s="4" t="s">
        <v>15149</v>
      </c>
      <c r="C4953" s="4"/>
      <c r="D4953" s="4"/>
      <c r="E4953" s="4"/>
      <c r="F4953" s="6" t="s">
        <v>15148</v>
      </c>
    </row>
    <row r="4954" spans="1:12" x14ac:dyDescent="0.3">
      <c r="A4954" s="4" t="s">
        <v>15150</v>
      </c>
      <c r="B4954" s="4" t="s">
        <v>15151</v>
      </c>
      <c r="C4954" s="4"/>
      <c r="D4954" s="4"/>
      <c r="E4954" s="4"/>
      <c r="F4954" s="6" t="s">
        <v>15150</v>
      </c>
      <c r="G4954" t="s">
        <v>18096</v>
      </c>
      <c r="L4954" t="s">
        <v>18096</v>
      </c>
    </row>
    <row r="4955" spans="1:12" x14ac:dyDescent="0.3">
      <c r="A4955" s="4" t="s">
        <v>15152</v>
      </c>
      <c r="B4955" s="4"/>
      <c r="C4955" s="4"/>
      <c r="D4955" s="4"/>
      <c r="E4955" s="4"/>
      <c r="F4955" s="6" t="s">
        <v>15152</v>
      </c>
    </row>
    <row r="4956" spans="1:12" x14ac:dyDescent="0.3">
      <c r="A4956" s="4" t="s">
        <v>15153</v>
      </c>
      <c r="B4956" s="4" t="s">
        <v>15154</v>
      </c>
      <c r="C4956" s="4"/>
      <c r="D4956" s="4"/>
      <c r="E4956" s="4"/>
      <c r="F4956" s="6" t="s">
        <v>15153</v>
      </c>
    </row>
    <row r="4957" spans="1:12" x14ac:dyDescent="0.3">
      <c r="A4957" s="4" t="s">
        <v>15155</v>
      </c>
      <c r="B4957" s="4"/>
      <c r="C4957" s="4"/>
      <c r="D4957" s="4"/>
      <c r="E4957" s="4"/>
      <c r="F4957" s="6" t="s">
        <v>15155</v>
      </c>
      <c r="G4957" t="s">
        <v>18098</v>
      </c>
      <c r="L4957" t="s">
        <v>18098</v>
      </c>
    </row>
    <row r="4958" spans="1:12" x14ac:dyDescent="0.3">
      <c r="A4958" s="4" t="s">
        <v>15156</v>
      </c>
      <c r="B4958" s="4" t="s">
        <v>15157</v>
      </c>
      <c r="C4958" s="4"/>
      <c r="D4958" s="4"/>
      <c r="E4958" s="4"/>
      <c r="F4958" s="6" t="s">
        <v>15156</v>
      </c>
      <c r="G4958" t="s">
        <v>17474</v>
      </c>
      <c r="H4958" t="s">
        <v>17473</v>
      </c>
      <c r="L4958" t="s">
        <v>17474</v>
      </c>
    </row>
    <row r="4959" spans="1:12" x14ac:dyDescent="0.3">
      <c r="A4959" s="4" t="s">
        <v>15159</v>
      </c>
      <c r="B4959" s="4" t="s">
        <v>15160</v>
      </c>
      <c r="C4959" s="4"/>
      <c r="D4959" s="4"/>
      <c r="E4959" s="4"/>
      <c r="F4959" s="6" t="s">
        <v>15159</v>
      </c>
      <c r="G4959" t="s">
        <v>17474</v>
      </c>
      <c r="H4959" t="s">
        <v>17474</v>
      </c>
      <c r="L4959" t="s">
        <v>17474</v>
      </c>
    </row>
    <row r="4960" spans="1:12" x14ac:dyDescent="0.3">
      <c r="A4960" s="4" t="s">
        <v>15161</v>
      </c>
      <c r="B4960" s="4"/>
      <c r="C4960" s="4"/>
      <c r="D4960" s="4"/>
      <c r="E4960" s="4"/>
      <c r="F4960" s="6" t="s">
        <v>15161</v>
      </c>
    </row>
    <row r="4961" spans="1:12" x14ac:dyDescent="0.3">
      <c r="A4961" s="4" t="s">
        <v>15162</v>
      </c>
      <c r="B4961" s="4"/>
      <c r="C4961" s="4"/>
      <c r="D4961" s="4"/>
      <c r="E4961" s="4"/>
      <c r="F4961" s="6" t="s">
        <v>15162</v>
      </c>
      <c r="G4961" t="s">
        <v>18099</v>
      </c>
      <c r="L4961" t="s">
        <v>18099</v>
      </c>
    </row>
    <row r="4962" spans="1:12" x14ac:dyDescent="0.3">
      <c r="A4962" s="4" t="s">
        <v>15163</v>
      </c>
      <c r="B4962" s="4"/>
      <c r="C4962" s="4"/>
      <c r="D4962" s="4"/>
      <c r="E4962" s="4"/>
      <c r="F4962" s="6" t="s">
        <v>15163</v>
      </c>
      <c r="G4962" t="s">
        <v>18099</v>
      </c>
      <c r="L4962" t="s">
        <v>18099</v>
      </c>
    </row>
    <row r="4963" spans="1:12" x14ac:dyDescent="0.3">
      <c r="A4963" s="4" t="s">
        <v>15164</v>
      </c>
      <c r="B4963" s="4" t="s">
        <v>15165</v>
      </c>
      <c r="C4963" s="4"/>
      <c r="D4963" s="4"/>
      <c r="E4963" s="4"/>
      <c r="F4963" s="6" t="s">
        <v>15164</v>
      </c>
      <c r="G4963" t="s">
        <v>18100</v>
      </c>
      <c r="H4963" t="s">
        <v>18100</v>
      </c>
      <c r="L4963" t="s">
        <v>18100</v>
      </c>
    </row>
    <row r="4964" spans="1:12" x14ac:dyDescent="0.3">
      <c r="A4964" s="4" t="s">
        <v>15166</v>
      </c>
      <c r="B4964" s="4"/>
      <c r="C4964" s="4"/>
      <c r="D4964" s="4"/>
      <c r="E4964" s="4"/>
      <c r="F4964" s="6" t="s">
        <v>15166</v>
      </c>
      <c r="G4964" t="s">
        <v>18099</v>
      </c>
      <c r="L4964" t="s">
        <v>18099</v>
      </c>
    </row>
    <row r="4965" spans="1:12" x14ac:dyDescent="0.3">
      <c r="A4965" s="4" t="s">
        <v>15167</v>
      </c>
      <c r="B4965" s="4"/>
      <c r="C4965" s="4"/>
      <c r="D4965" s="4"/>
      <c r="E4965" s="4"/>
      <c r="F4965" s="6" t="s">
        <v>15167</v>
      </c>
      <c r="G4965" t="s">
        <v>18099</v>
      </c>
      <c r="L4965" t="s">
        <v>18099</v>
      </c>
    </row>
    <row r="4966" spans="1:12" x14ac:dyDescent="0.3">
      <c r="A4966" s="4" t="s">
        <v>15168</v>
      </c>
      <c r="B4966" s="4"/>
      <c r="C4966" s="4"/>
      <c r="D4966" s="4"/>
      <c r="E4966" s="4"/>
      <c r="F4966" s="6" t="s">
        <v>15168</v>
      </c>
    </row>
    <row r="4967" spans="1:12" x14ac:dyDescent="0.3">
      <c r="A4967" s="4" t="s">
        <v>15169</v>
      </c>
      <c r="B4967" s="4" t="s">
        <v>15170</v>
      </c>
      <c r="C4967" s="4"/>
      <c r="D4967" s="4"/>
      <c r="E4967" s="4"/>
      <c r="F4967" s="6" t="s">
        <v>15169</v>
      </c>
    </row>
    <row r="4968" spans="1:12" x14ac:dyDescent="0.3">
      <c r="A4968" s="4" t="s">
        <v>15171</v>
      </c>
      <c r="B4968" s="4"/>
      <c r="C4968" s="4"/>
      <c r="D4968" s="4"/>
      <c r="E4968" s="4"/>
      <c r="F4968" s="6" t="s">
        <v>15171</v>
      </c>
    </row>
    <row r="4969" spans="1:12" x14ac:dyDescent="0.3">
      <c r="A4969" s="4" t="s">
        <v>15172</v>
      </c>
      <c r="B4969" s="4"/>
      <c r="C4969" s="4"/>
      <c r="D4969" s="4"/>
      <c r="E4969" s="4"/>
      <c r="F4969" s="6" t="s">
        <v>15172</v>
      </c>
    </row>
    <row r="4970" spans="1:12" x14ac:dyDescent="0.3">
      <c r="A4970" s="4" t="s">
        <v>15173</v>
      </c>
      <c r="B4970" s="4"/>
      <c r="C4970" s="4"/>
      <c r="D4970" s="4"/>
      <c r="E4970" s="4"/>
      <c r="F4970" s="6" t="s">
        <v>15173</v>
      </c>
    </row>
    <row r="4971" spans="1:12" x14ac:dyDescent="0.3">
      <c r="A4971" s="4" t="s">
        <v>15174</v>
      </c>
      <c r="B4971" s="4"/>
      <c r="C4971" s="4"/>
      <c r="D4971" s="4"/>
      <c r="E4971" s="4"/>
      <c r="F4971" s="6" t="s">
        <v>15174</v>
      </c>
      <c r="G4971" t="s">
        <v>17474</v>
      </c>
      <c r="L4971" t="s">
        <v>17474</v>
      </c>
    </row>
    <row r="4972" spans="1:12" x14ac:dyDescent="0.3">
      <c r="A4972" s="4" t="s">
        <v>15175</v>
      </c>
      <c r="B4972" s="4"/>
      <c r="C4972" s="4"/>
      <c r="D4972" s="4"/>
      <c r="E4972" s="4"/>
      <c r="F4972" s="6" t="s">
        <v>15175</v>
      </c>
      <c r="G4972" t="s">
        <v>18101</v>
      </c>
      <c r="L4972" t="s">
        <v>18101</v>
      </c>
    </row>
    <row r="4973" spans="1:12" x14ac:dyDescent="0.3">
      <c r="A4973" s="4" t="s">
        <v>15176</v>
      </c>
      <c r="B4973" s="4"/>
      <c r="C4973" s="4"/>
      <c r="D4973" s="4"/>
      <c r="E4973" s="4"/>
      <c r="F4973" s="6" t="s">
        <v>15176</v>
      </c>
    </row>
    <row r="4974" spans="1:12" x14ac:dyDescent="0.3">
      <c r="A4974" s="4" t="s">
        <v>15177</v>
      </c>
      <c r="B4974" s="4" t="s">
        <v>15178</v>
      </c>
      <c r="C4974" s="4"/>
      <c r="D4974" s="4"/>
      <c r="E4974" s="4"/>
      <c r="F4974" s="6" t="s">
        <v>15177</v>
      </c>
      <c r="G4974" t="s">
        <v>17474</v>
      </c>
      <c r="H4974" t="s">
        <v>17473</v>
      </c>
      <c r="L4974" t="s">
        <v>17474</v>
      </c>
    </row>
    <row r="4975" spans="1:12" x14ac:dyDescent="0.3">
      <c r="A4975" s="4" t="s">
        <v>15179</v>
      </c>
      <c r="B4975" s="4"/>
      <c r="C4975" s="4"/>
      <c r="D4975" s="4"/>
      <c r="E4975" s="4"/>
      <c r="F4975" s="6" t="s">
        <v>15179</v>
      </c>
      <c r="G4975" t="s">
        <v>17474</v>
      </c>
      <c r="L4975" t="s">
        <v>17474</v>
      </c>
    </row>
    <row r="4976" spans="1:12" x14ac:dyDescent="0.3">
      <c r="A4976" s="4" t="s">
        <v>15180</v>
      </c>
      <c r="B4976" s="4" t="s">
        <v>15181</v>
      </c>
      <c r="C4976" s="4"/>
      <c r="D4976" s="4"/>
      <c r="E4976" s="4"/>
      <c r="F4976" s="6" t="s">
        <v>15180</v>
      </c>
      <c r="G4976" t="s">
        <v>17474</v>
      </c>
      <c r="H4976" t="s">
        <v>17474</v>
      </c>
      <c r="L4976" t="s">
        <v>17474</v>
      </c>
    </row>
    <row r="4977" spans="1:12" x14ac:dyDescent="0.3">
      <c r="A4977" s="4" t="s">
        <v>15182</v>
      </c>
      <c r="B4977" s="4"/>
      <c r="C4977" s="4"/>
      <c r="D4977" s="4"/>
      <c r="E4977" s="4"/>
      <c r="F4977" s="6" t="s">
        <v>15182</v>
      </c>
      <c r="G4977" t="s">
        <v>18101</v>
      </c>
      <c r="L4977" t="s">
        <v>18101</v>
      </c>
    </row>
    <row r="4978" spans="1:12" x14ac:dyDescent="0.3">
      <c r="A4978" s="4" t="s">
        <v>15183</v>
      </c>
      <c r="B4978" s="4" t="s">
        <v>15184</v>
      </c>
      <c r="C4978" s="4"/>
      <c r="D4978" s="4"/>
      <c r="E4978" s="4"/>
      <c r="F4978" s="6" t="s">
        <v>15183</v>
      </c>
      <c r="G4978" t="s">
        <v>18101</v>
      </c>
      <c r="H4978" t="s">
        <v>18101</v>
      </c>
      <c r="L4978" t="s">
        <v>18101</v>
      </c>
    </row>
    <row r="4979" spans="1:12" x14ac:dyDescent="0.3">
      <c r="A4979" s="4" t="s">
        <v>15185</v>
      </c>
      <c r="B4979" s="4" t="s">
        <v>15186</v>
      </c>
      <c r="C4979" s="4"/>
      <c r="D4979" s="4"/>
      <c r="E4979" s="4"/>
      <c r="F4979" s="6" t="s">
        <v>15185</v>
      </c>
    </row>
    <row r="4980" spans="1:12" x14ac:dyDescent="0.3">
      <c r="A4980" s="4" t="s">
        <v>15187</v>
      </c>
      <c r="B4980" s="4"/>
      <c r="C4980" s="4"/>
      <c r="D4980" s="4"/>
      <c r="E4980" s="4"/>
      <c r="F4980" s="6" t="s">
        <v>15187</v>
      </c>
    </row>
    <row r="4981" spans="1:12" x14ac:dyDescent="0.3">
      <c r="A4981" s="4" t="s">
        <v>15188</v>
      </c>
      <c r="B4981" s="4"/>
      <c r="C4981" s="4"/>
      <c r="D4981" s="4"/>
      <c r="E4981" s="4"/>
      <c r="F4981" s="6" t="s">
        <v>15188</v>
      </c>
      <c r="G4981" t="s">
        <v>18102</v>
      </c>
      <c r="L4981" t="s">
        <v>18102</v>
      </c>
    </row>
    <row r="4982" spans="1:12" x14ac:dyDescent="0.3">
      <c r="A4982" s="4" t="s">
        <v>15189</v>
      </c>
      <c r="B4982" s="4" t="s">
        <v>15190</v>
      </c>
      <c r="C4982" s="4"/>
      <c r="D4982" s="4"/>
      <c r="E4982" s="4"/>
      <c r="F4982" s="6" t="s">
        <v>15189</v>
      </c>
    </row>
    <row r="4983" spans="1:12" x14ac:dyDescent="0.3">
      <c r="A4983" s="4" t="s">
        <v>15191</v>
      </c>
      <c r="B4983" s="4"/>
      <c r="C4983" s="4"/>
      <c r="F4983" s="6" t="s">
        <v>15191</v>
      </c>
    </row>
    <row r="4984" spans="1:12" x14ac:dyDescent="0.3">
      <c r="A4984" s="4" t="s">
        <v>15192</v>
      </c>
      <c r="B4984" s="4" t="s">
        <v>16057</v>
      </c>
      <c r="C4984" s="4" t="s">
        <v>16058</v>
      </c>
      <c r="F4984" s="6" t="s">
        <v>16057</v>
      </c>
      <c r="H4984" t="s">
        <v>18103</v>
      </c>
      <c r="I4984" t="s">
        <v>18103</v>
      </c>
      <c r="L4984" t="s">
        <v>18103</v>
      </c>
    </row>
    <row r="4985" spans="1:12" x14ac:dyDescent="0.3">
      <c r="A4985" s="4" t="s">
        <v>15193</v>
      </c>
      <c r="B4985" s="4" t="s">
        <v>15194</v>
      </c>
      <c r="C4985" s="4"/>
      <c r="F4985" s="6" t="s">
        <v>15193</v>
      </c>
    </row>
    <row r="4986" spans="1:12" x14ac:dyDescent="0.3">
      <c r="A4986" s="4" t="s">
        <v>15195</v>
      </c>
      <c r="B4986" s="4" t="s">
        <v>15196</v>
      </c>
      <c r="C4986" s="4" t="s">
        <v>15197</v>
      </c>
      <c r="F4986" s="6" t="s">
        <v>15196</v>
      </c>
      <c r="G4986" t="s">
        <v>18104</v>
      </c>
      <c r="H4986" t="s">
        <v>18104</v>
      </c>
      <c r="I4986" t="s">
        <v>18104</v>
      </c>
      <c r="L4986" t="s">
        <v>18104</v>
      </c>
    </row>
    <row r="4987" spans="1:12" x14ac:dyDescent="0.3">
      <c r="A4987" s="4" t="s">
        <v>15198</v>
      </c>
      <c r="B4987" s="4" t="s">
        <v>15199</v>
      </c>
      <c r="C4987" s="4"/>
      <c r="F4987" s="6" t="s">
        <v>15198</v>
      </c>
    </row>
    <row r="4988" spans="1:12" x14ac:dyDescent="0.3">
      <c r="A4988" s="4" t="s">
        <v>15200</v>
      </c>
      <c r="B4988" s="4" t="s">
        <v>15201</v>
      </c>
      <c r="C4988" s="4"/>
      <c r="F4988" s="6" t="s">
        <v>15200</v>
      </c>
    </row>
    <row r="4989" spans="1:12" x14ac:dyDescent="0.3">
      <c r="A4989" s="4" t="s">
        <v>15204</v>
      </c>
      <c r="B4989" s="4" t="s">
        <v>15205</v>
      </c>
      <c r="C4989" s="4"/>
      <c r="F4989" s="6" t="s">
        <v>15204</v>
      </c>
    </row>
    <row r="4990" spans="1:12" x14ac:dyDescent="0.3">
      <c r="A4990" s="4" t="s">
        <v>15206</v>
      </c>
      <c r="B4990" s="4" t="s">
        <v>15207</v>
      </c>
      <c r="C4990" s="4" t="s">
        <v>15208</v>
      </c>
      <c r="D4990" s="4" t="s">
        <v>15209</v>
      </c>
      <c r="E4990" s="4" t="s">
        <v>15210</v>
      </c>
      <c r="F4990" s="6" t="s">
        <v>15206</v>
      </c>
      <c r="G4990" t="s">
        <v>18105</v>
      </c>
      <c r="H4990" t="s">
        <v>18105</v>
      </c>
      <c r="I4990" t="s">
        <v>18105</v>
      </c>
      <c r="J4990" t="s">
        <v>18105</v>
      </c>
      <c r="K4990" t="s">
        <v>18105</v>
      </c>
      <c r="L4990" t="s">
        <v>18105</v>
      </c>
    </row>
    <row r="4991" spans="1:12" x14ac:dyDescent="0.3">
      <c r="A4991" s="4" t="s">
        <v>15211</v>
      </c>
      <c r="B4991" s="4" t="s">
        <v>15212</v>
      </c>
      <c r="C4991" s="4" t="s">
        <v>15213</v>
      </c>
      <c r="D4991" s="4" t="s">
        <v>15214</v>
      </c>
      <c r="E4991" s="4" t="s">
        <v>15215</v>
      </c>
      <c r="F4991" s="6" t="s">
        <v>15212</v>
      </c>
      <c r="G4991" t="s">
        <v>18106</v>
      </c>
      <c r="H4991" t="s">
        <v>18106</v>
      </c>
      <c r="I4991" t="s">
        <v>18106</v>
      </c>
      <c r="J4991" t="s">
        <v>18106</v>
      </c>
      <c r="K4991" t="s">
        <v>18106</v>
      </c>
      <c r="L4991" t="s">
        <v>18106</v>
      </c>
    </row>
    <row r="4992" spans="1:12" x14ac:dyDescent="0.3">
      <c r="A4992" s="4" t="s">
        <v>15216</v>
      </c>
      <c r="B4992" s="4" t="s">
        <v>15217</v>
      </c>
      <c r="C4992" s="4" t="s">
        <v>15218</v>
      </c>
      <c r="D4992" s="4" t="s">
        <v>15219</v>
      </c>
      <c r="E4992" s="4"/>
      <c r="F4992" s="6" t="s">
        <v>15217</v>
      </c>
      <c r="G4992" t="s">
        <v>18107</v>
      </c>
      <c r="H4992" t="s">
        <v>18107</v>
      </c>
      <c r="J4992" t="s">
        <v>18107</v>
      </c>
      <c r="L4992" t="s">
        <v>18107</v>
      </c>
    </row>
    <row r="4993" spans="1:12" x14ac:dyDescent="0.3">
      <c r="A4993" s="4" t="s">
        <v>15220</v>
      </c>
      <c r="B4993" s="4" t="s">
        <v>15221</v>
      </c>
      <c r="C4993" s="4" t="s">
        <v>15222</v>
      </c>
      <c r="D4993" s="4" t="s">
        <v>15223</v>
      </c>
      <c r="E4993" s="4" t="s">
        <v>15224</v>
      </c>
      <c r="F4993" s="6" t="s">
        <v>15221</v>
      </c>
      <c r="H4993" t="s">
        <v>18108</v>
      </c>
      <c r="I4993" t="s">
        <v>18108</v>
      </c>
      <c r="J4993" t="s">
        <v>18108</v>
      </c>
      <c r="L4993" t="s">
        <v>18108</v>
      </c>
    </row>
    <row r="4994" spans="1:12" x14ac:dyDescent="0.3">
      <c r="A4994" s="4" t="s">
        <v>15225</v>
      </c>
      <c r="B4994" s="4" t="s">
        <v>15226</v>
      </c>
      <c r="C4994" s="4" t="s">
        <v>15227</v>
      </c>
      <c r="D4994" s="4" t="s">
        <v>15228</v>
      </c>
      <c r="E4994" s="4" t="s">
        <v>15229</v>
      </c>
      <c r="F4994" s="6" t="s">
        <v>15226</v>
      </c>
      <c r="G4994" t="s">
        <v>18107</v>
      </c>
      <c r="H4994" t="s">
        <v>18107</v>
      </c>
      <c r="J4994" t="s">
        <v>18107</v>
      </c>
      <c r="L4994" t="s">
        <v>18107</v>
      </c>
    </row>
    <row r="4995" spans="1:12" x14ac:dyDescent="0.3">
      <c r="A4995" s="4" t="s">
        <v>15230</v>
      </c>
      <c r="B4995" s="4" t="s">
        <v>15231</v>
      </c>
      <c r="C4995" s="4" t="s">
        <v>15232</v>
      </c>
      <c r="D4995" s="4" t="s">
        <v>15233</v>
      </c>
      <c r="E4995" s="4" t="s">
        <v>15234</v>
      </c>
      <c r="F4995" s="6" t="s">
        <v>15232</v>
      </c>
      <c r="G4995" t="s">
        <v>18107</v>
      </c>
      <c r="I4995" t="s">
        <v>18107</v>
      </c>
      <c r="L4995" t="s">
        <v>18107</v>
      </c>
    </row>
    <row r="4996" spans="1:12" x14ac:dyDescent="0.3">
      <c r="A4996" s="4" t="s">
        <v>15235</v>
      </c>
      <c r="B4996" s="4" t="s">
        <v>15236</v>
      </c>
      <c r="C4996" s="4"/>
      <c r="D4996" s="4"/>
      <c r="E4996" s="4"/>
      <c r="F4996" s="6" t="s">
        <v>15235</v>
      </c>
      <c r="G4996" t="s">
        <v>18109</v>
      </c>
      <c r="H4996" t="s">
        <v>18109</v>
      </c>
      <c r="L4996" t="s">
        <v>18109</v>
      </c>
    </row>
    <row r="4997" spans="1:12" x14ac:dyDescent="0.3">
      <c r="A4997" s="4" t="s">
        <v>15237</v>
      </c>
      <c r="B4997" s="4" t="s">
        <v>15238</v>
      </c>
      <c r="C4997" s="4" t="s">
        <v>15239</v>
      </c>
      <c r="D4997" s="4" t="s">
        <v>15240</v>
      </c>
      <c r="E4997" s="4"/>
      <c r="F4997" s="6" t="s">
        <v>15237</v>
      </c>
      <c r="G4997" t="s">
        <v>18109</v>
      </c>
      <c r="H4997" t="s">
        <v>18109</v>
      </c>
      <c r="I4997" t="s">
        <v>18109</v>
      </c>
      <c r="J4997" t="s">
        <v>18109</v>
      </c>
      <c r="L4997" t="s">
        <v>18109</v>
      </c>
    </row>
    <row r="4998" spans="1:12" x14ac:dyDescent="0.3">
      <c r="A4998" s="4" t="s">
        <v>15241</v>
      </c>
      <c r="B4998" s="4" t="s">
        <v>15242</v>
      </c>
      <c r="C4998" s="4"/>
      <c r="D4998" s="4"/>
      <c r="E4998" s="4"/>
      <c r="F4998" s="6" t="s">
        <v>15241</v>
      </c>
    </row>
    <row r="4999" spans="1:12" x14ac:dyDescent="0.3">
      <c r="A4999" s="4" t="s">
        <v>15243</v>
      </c>
      <c r="B4999" s="4" t="s">
        <v>15244</v>
      </c>
      <c r="C4999" s="4"/>
      <c r="D4999" s="4"/>
      <c r="E4999" s="4"/>
      <c r="F4999" s="6" t="s">
        <v>15243</v>
      </c>
      <c r="G4999" t="s">
        <v>18110</v>
      </c>
      <c r="H4999" t="s">
        <v>18110</v>
      </c>
      <c r="L4999" t="s">
        <v>18110</v>
      </c>
    </row>
    <row r="5000" spans="1:12" x14ac:dyDescent="0.3">
      <c r="A5000" s="4" t="s">
        <v>15245</v>
      </c>
      <c r="B5000" s="4" t="s">
        <v>15246</v>
      </c>
      <c r="C5000" s="4" t="s">
        <v>15247</v>
      </c>
      <c r="D5000" s="4" t="s">
        <v>15248</v>
      </c>
      <c r="E5000" s="4"/>
      <c r="F5000" s="6" t="s">
        <v>15245</v>
      </c>
      <c r="G5000" t="s">
        <v>18111</v>
      </c>
      <c r="H5000" t="s">
        <v>18111</v>
      </c>
      <c r="I5000" t="s">
        <v>18111</v>
      </c>
      <c r="J5000" t="s">
        <v>18111</v>
      </c>
      <c r="L5000" t="s">
        <v>18111</v>
      </c>
    </row>
    <row r="5001" spans="1:12" x14ac:dyDescent="0.3">
      <c r="A5001" s="4" t="s">
        <v>15249</v>
      </c>
      <c r="B5001" s="4" t="s">
        <v>15250</v>
      </c>
      <c r="C5001" s="4" t="s">
        <v>15251</v>
      </c>
      <c r="D5001" s="4" t="s">
        <v>15252</v>
      </c>
      <c r="E5001" s="4" t="s">
        <v>15253</v>
      </c>
      <c r="F5001" s="6" t="s">
        <v>15249</v>
      </c>
      <c r="G5001" t="s">
        <v>18111</v>
      </c>
      <c r="H5001" t="s">
        <v>18111</v>
      </c>
      <c r="I5001" t="s">
        <v>18111</v>
      </c>
      <c r="J5001" t="s">
        <v>18111</v>
      </c>
      <c r="K5001" t="s">
        <v>18111</v>
      </c>
      <c r="L5001" t="s">
        <v>18111</v>
      </c>
    </row>
    <row r="5002" spans="1:12" x14ac:dyDescent="0.3">
      <c r="A5002" s="4" t="s">
        <v>15254</v>
      </c>
      <c r="B5002" s="4" t="s">
        <v>15255</v>
      </c>
      <c r="C5002" s="4" t="s">
        <v>15256</v>
      </c>
      <c r="D5002" s="4" t="s">
        <v>15257</v>
      </c>
      <c r="E5002" s="4" t="s">
        <v>15258</v>
      </c>
      <c r="F5002" s="6" t="s">
        <v>15254</v>
      </c>
      <c r="G5002" t="s">
        <v>18111</v>
      </c>
      <c r="H5002" t="s">
        <v>18111</v>
      </c>
      <c r="I5002" t="s">
        <v>18111</v>
      </c>
      <c r="J5002" t="s">
        <v>18111</v>
      </c>
      <c r="K5002" t="s">
        <v>18111</v>
      </c>
      <c r="L5002" t="s">
        <v>18111</v>
      </c>
    </row>
    <row r="5003" spans="1:12" x14ac:dyDescent="0.3">
      <c r="A5003" s="4" t="s">
        <v>15259</v>
      </c>
      <c r="B5003" s="4" t="s">
        <v>15260</v>
      </c>
      <c r="C5003" s="4" t="s">
        <v>15261</v>
      </c>
      <c r="D5003" s="4"/>
      <c r="E5003" s="4"/>
      <c r="F5003" s="6" t="s">
        <v>15259</v>
      </c>
      <c r="G5003" t="s">
        <v>18105</v>
      </c>
      <c r="H5003" t="s">
        <v>18105</v>
      </c>
      <c r="I5003" t="s">
        <v>18105</v>
      </c>
      <c r="L5003" t="s">
        <v>18105</v>
      </c>
    </row>
    <row r="5004" spans="1:12" x14ac:dyDescent="0.3">
      <c r="A5004" s="4" t="s">
        <v>15262</v>
      </c>
      <c r="B5004" s="4" t="s">
        <v>15263</v>
      </c>
      <c r="C5004" s="4" t="s">
        <v>15264</v>
      </c>
      <c r="D5004" s="4"/>
      <c r="E5004" s="4"/>
      <c r="F5004" s="6" t="s">
        <v>15263</v>
      </c>
    </row>
    <row r="5005" spans="1:12" x14ac:dyDescent="0.3">
      <c r="A5005" s="4" t="s">
        <v>15265</v>
      </c>
      <c r="B5005" s="4" t="s">
        <v>15266</v>
      </c>
      <c r="C5005" s="4" t="s">
        <v>15267</v>
      </c>
      <c r="D5005" s="4" t="s">
        <v>15268</v>
      </c>
      <c r="E5005" s="4"/>
      <c r="F5005" s="6" t="s">
        <v>15265</v>
      </c>
      <c r="G5005" t="s">
        <v>18112</v>
      </c>
      <c r="I5005" t="s">
        <v>18112</v>
      </c>
      <c r="L5005" t="s">
        <v>18112</v>
      </c>
    </row>
    <row r="5006" spans="1:12" x14ac:dyDescent="0.3">
      <c r="A5006" s="4" t="s">
        <v>15269</v>
      </c>
      <c r="B5006" s="4" t="s">
        <v>15270</v>
      </c>
      <c r="C5006" s="4"/>
      <c r="D5006" s="4"/>
      <c r="E5006" s="4"/>
      <c r="F5006" s="6" t="s">
        <v>15269</v>
      </c>
      <c r="G5006" t="s">
        <v>18113</v>
      </c>
      <c r="H5006" t="s">
        <v>18113</v>
      </c>
      <c r="L5006" t="s">
        <v>18113</v>
      </c>
    </row>
    <row r="5007" spans="1:12" x14ac:dyDescent="0.3">
      <c r="A5007" s="4" t="s">
        <v>15271</v>
      </c>
      <c r="B5007" s="4" t="s">
        <v>15272</v>
      </c>
      <c r="C5007" s="4"/>
      <c r="D5007" s="4"/>
      <c r="E5007" s="4"/>
      <c r="F5007" s="6" t="s">
        <v>15271</v>
      </c>
      <c r="G5007" t="s">
        <v>18114</v>
      </c>
      <c r="H5007" t="s">
        <v>18114</v>
      </c>
      <c r="L5007" t="s">
        <v>18114</v>
      </c>
    </row>
    <row r="5008" spans="1:12" x14ac:dyDescent="0.3">
      <c r="A5008" s="4" t="s">
        <v>15273</v>
      </c>
      <c r="B5008" s="4" t="s">
        <v>15274</v>
      </c>
      <c r="C5008" s="4" t="s">
        <v>15275</v>
      </c>
      <c r="D5008" s="4" t="s">
        <v>15276</v>
      </c>
      <c r="E5008" s="4"/>
      <c r="F5008" s="6" t="s">
        <v>15273</v>
      </c>
      <c r="H5008" t="s">
        <v>15274</v>
      </c>
    </row>
    <row r="5009" spans="1:12" x14ac:dyDescent="0.3">
      <c r="A5009" s="4" t="s">
        <v>15277</v>
      </c>
      <c r="B5009" s="4" t="s">
        <v>15278</v>
      </c>
      <c r="C5009" s="4" t="s">
        <v>15279</v>
      </c>
      <c r="D5009" s="4" t="s">
        <v>15280</v>
      </c>
      <c r="E5009" s="4"/>
      <c r="F5009" s="6" t="s">
        <v>15277</v>
      </c>
    </row>
    <row r="5010" spans="1:12" x14ac:dyDescent="0.3">
      <c r="A5010" s="4" t="s">
        <v>15281</v>
      </c>
      <c r="B5010" s="4" t="s">
        <v>15282</v>
      </c>
      <c r="C5010" s="4" t="s">
        <v>15283</v>
      </c>
      <c r="D5010" s="4"/>
      <c r="E5010" s="4"/>
      <c r="F5010" s="6" t="s">
        <v>15281</v>
      </c>
      <c r="G5010" t="s">
        <v>18115</v>
      </c>
      <c r="H5010" t="s">
        <v>18115</v>
      </c>
      <c r="I5010" t="s">
        <v>18115</v>
      </c>
      <c r="L5010" t="s">
        <v>18115</v>
      </c>
    </row>
    <row r="5011" spans="1:12" x14ac:dyDescent="0.3">
      <c r="A5011" s="4" t="s">
        <v>15284</v>
      </c>
      <c r="B5011" s="4" t="s">
        <v>15285</v>
      </c>
      <c r="C5011" s="4" t="s">
        <v>15286</v>
      </c>
      <c r="D5011" s="4" t="s">
        <v>15287</v>
      </c>
      <c r="E5011" s="4" t="s">
        <v>15288</v>
      </c>
      <c r="F5011" s="6" t="s">
        <v>15284</v>
      </c>
      <c r="G5011" t="s">
        <v>18115</v>
      </c>
      <c r="J5011" t="s">
        <v>18115</v>
      </c>
      <c r="L5011" t="s">
        <v>18115</v>
      </c>
    </row>
    <row r="5012" spans="1:12" x14ac:dyDescent="0.3">
      <c r="A5012" s="4" t="s">
        <v>15289</v>
      </c>
      <c r="B5012" s="4" t="s">
        <v>15290</v>
      </c>
      <c r="C5012" s="4" t="s">
        <v>15291</v>
      </c>
      <c r="D5012" s="4" t="s">
        <v>15292</v>
      </c>
      <c r="E5012" s="4" t="s">
        <v>15293</v>
      </c>
      <c r="F5012" s="6" t="s">
        <v>15289</v>
      </c>
      <c r="G5012" t="s">
        <v>18116</v>
      </c>
      <c r="H5012" t="s">
        <v>18116</v>
      </c>
      <c r="I5012" t="s">
        <v>18116</v>
      </c>
      <c r="J5012" t="s">
        <v>18116</v>
      </c>
      <c r="K5012" t="s">
        <v>18116</v>
      </c>
      <c r="L5012" t="s">
        <v>18116</v>
      </c>
    </row>
    <row r="5013" spans="1:12" x14ac:dyDescent="0.3">
      <c r="A5013" s="4" t="s">
        <v>15294</v>
      </c>
      <c r="B5013" s="4" t="s">
        <v>15295</v>
      </c>
      <c r="C5013" s="4" t="s">
        <v>15296</v>
      </c>
      <c r="D5013" s="4" t="s">
        <v>15297</v>
      </c>
      <c r="E5013" s="4"/>
      <c r="F5013" s="6" t="s">
        <v>15294</v>
      </c>
      <c r="G5013" t="s">
        <v>18117</v>
      </c>
      <c r="H5013" t="s">
        <v>18118</v>
      </c>
      <c r="I5013" t="s">
        <v>18118</v>
      </c>
      <c r="J5013" t="s">
        <v>18119</v>
      </c>
      <c r="L5013" t="s">
        <v>18117</v>
      </c>
    </row>
    <row r="5014" spans="1:12" x14ac:dyDescent="0.3">
      <c r="A5014" s="4" t="s">
        <v>15298</v>
      </c>
      <c r="B5014" s="4" t="s">
        <v>15299</v>
      </c>
      <c r="C5014" s="4" t="s">
        <v>15300</v>
      </c>
      <c r="D5014" s="4"/>
      <c r="E5014" s="4"/>
      <c r="F5014" s="6" t="s">
        <v>15299</v>
      </c>
      <c r="G5014" t="s">
        <v>18120</v>
      </c>
      <c r="H5014" t="s">
        <v>18120</v>
      </c>
      <c r="L5014" t="s">
        <v>18120</v>
      </c>
    </row>
    <row r="5015" spans="1:12" x14ac:dyDescent="0.3">
      <c r="A5015" s="4" t="s">
        <v>15301</v>
      </c>
      <c r="B5015" s="4" t="s">
        <v>15302</v>
      </c>
      <c r="C5015" s="4" t="s">
        <v>15303</v>
      </c>
      <c r="D5015" s="4" t="s">
        <v>15304</v>
      </c>
      <c r="E5015" s="4" t="s">
        <v>15305</v>
      </c>
      <c r="F5015" s="6" t="s">
        <v>15302</v>
      </c>
      <c r="G5015" t="s">
        <v>18117</v>
      </c>
      <c r="H5015" t="s">
        <v>18117</v>
      </c>
      <c r="I5015" t="s">
        <v>18118</v>
      </c>
      <c r="J5015" t="s">
        <v>18117</v>
      </c>
      <c r="K5015" t="s">
        <v>18106</v>
      </c>
      <c r="L5015" t="s">
        <v>18117</v>
      </c>
    </row>
    <row r="5016" spans="1:12" x14ac:dyDescent="0.3">
      <c r="A5016" s="4" t="s">
        <v>15306</v>
      </c>
      <c r="B5016" s="4" t="s">
        <v>15307</v>
      </c>
      <c r="C5016" s="4"/>
      <c r="D5016" s="4"/>
      <c r="E5016" s="4"/>
      <c r="F5016" s="6" t="s">
        <v>15306</v>
      </c>
      <c r="G5016" t="s">
        <v>18121</v>
      </c>
      <c r="H5016" t="s">
        <v>18121</v>
      </c>
      <c r="L5016" t="s">
        <v>18121</v>
      </c>
    </row>
    <row r="5017" spans="1:12" x14ac:dyDescent="0.3">
      <c r="A5017" s="4" t="s">
        <v>15308</v>
      </c>
      <c r="B5017" s="4" t="s">
        <v>15309</v>
      </c>
      <c r="C5017" s="4"/>
      <c r="D5017" s="4"/>
      <c r="E5017" s="4"/>
      <c r="F5017" s="6" t="s">
        <v>15308</v>
      </c>
      <c r="G5017" t="s">
        <v>18103</v>
      </c>
      <c r="H5017" t="s">
        <v>18103</v>
      </c>
      <c r="L5017" t="s">
        <v>18103</v>
      </c>
    </row>
    <row r="5018" spans="1:12" x14ac:dyDescent="0.3">
      <c r="A5018" s="4" t="s">
        <v>15310</v>
      </c>
      <c r="B5018" s="4" t="s">
        <v>15311</v>
      </c>
      <c r="C5018" s="4" t="s">
        <v>15312</v>
      </c>
      <c r="D5018" s="4" t="s">
        <v>15313</v>
      </c>
      <c r="E5018" s="4" t="s">
        <v>15314</v>
      </c>
      <c r="F5018" s="6" t="s">
        <v>15310</v>
      </c>
    </row>
    <row r="5019" spans="1:12" x14ac:dyDescent="0.3">
      <c r="A5019" s="4" t="s">
        <v>15315</v>
      </c>
      <c r="B5019" s="4" t="s">
        <v>15316</v>
      </c>
      <c r="C5019" s="4" t="s">
        <v>15317</v>
      </c>
      <c r="D5019" s="4" t="s">
        <v>15318</v>
      </c>
      <c r="E5019" s="4" t="s">
        <v>15319</v>
      </c>
      <c r="F5019" s="6" t="s">
        <v>15315</v>
      </c>
      <c r="G5019" t="s">
        <v>18103</v>
      </c>
      <c r="H5019" t="s">
        <v>18103</v>
      </c>
      <c r="I5019" t="s">
        <v>18103</v>
      </c>
      <c r="J5019" t="s">
        <v>18103</v>
      </c>
      <c r="K5019" t="s">
        <v>18103</v>
      </c>
      <c r="L5019" t="s">
        <v>18103</v>
      </c>
    </row>
    <row r="5020" spans="1:12" x14ac:dyDescent="0.3">
      <c r="A5020" s="4" t="s">
        <v>15320</v>
      </c>
      <c r="B5020" s="4" t="s">
        <v>15321</v>
      </c>
      <c r="C5020" s="4" t="s">
        <v>15322</v>
      </c>
      <c r="D5020" s="4" t="s">
        <v>15323</v>
      </c>
      <c r="E5020" s="4" t="s">
        <v>15324</v>
      </c>
      <c r="F5020" s="6" t="s">
        <v>15320</v>
      </c>
      <c r="G5020" t="s">
        <v>18122</v>
      </c>
      <c r="H5020" t="s">
        <v>18122</v>
      </c>
      <c r="I5020" t="s">
        <v>18122</v>
      </c>
      <c r="L5020" t="s">
        <v>18122</v>
      </c>
    </row>
    <row r="5021" spans="1:12" x14ac:dyDescent="0.3">
      <c r="A5021" s="4" t="s">
        <v>15325</v>
      </c>
      <c r="B5021" s="4" t="s">
        <v>15326</v>
      </c>
      <c r="C5021" s="4" t="s">
        <v>15327</v>
      </c>
      <c r="D5021" s="4" t="s">
        <v>15328</v>
      </c>
      <c r="E5021" s="4"/>
      <c r="F5021" s="6" t="s">
        <v>15325</v>
      </c>
      <c r="H5021" t="s">
        <v>18123</v>
      </c>
      <c r="I5021" t="s">
        <v>18123</v>
      </c>
    </row>
    <row r="5022" spans="1:12" x14ac:dyDescent="0.3">
      <c r="A5022" s="4" t="s">
        <v>15329</v>
      </c>
      <c r="B5022" s="4" t="s">
        <v>15330</v>
      </c>
      <c r="C5022" s="4" t="s">
        <v>15331</v>
      </c>
      <c r="D5022" s="4" t="s">
        <v>15332</v>
      </c>
      <c r="E5022" s="4" t="s">
        <v>15333</v>
      </c>
      <c r="F5022" s="6" t="s">
        <v>15329</v>
      </c>
      <c r="G5022" t="s">
        <v>18124</v>
      </c>
      <c r="H5022" t="s">
        <v>18124</v>
      </c>
      <c r="I5022" t="s">
        <v>18124</v>
      </c>
      <c r="J5022" t="s">
        <v>18124</v>
      </c>
      <c r="K5022" t="s">
        <v>18124</v>
      </c>
      <c r="L5022" t="s">
        <v>18124</v>
      </c>
    </row>
    <row r="5023" spans="1:12" x14ac:dyDescent="0.3">
      <c r="A5023" s="4" t="s">
        <v>15334</v>
      </c>
      <c r="B5023" s="4" t="s">
        <v>15335</v>
      </c>
      <c r="C5023" s="4" t="s">
        <v>15336</v>
      </c>
      <c r="D5023" s="4" t="s">
        <v>15337</v>
      </c>
      <c r="E5023" s="4"/>
      <c r="F5023" s="6" t="s">
        <v>15335</v>
      </c>
      <c r="G5023" t="s">
        <v>18125</v>
      </c>
      <c r="H5023" t="s">
        <v>18125</v>
      </c>
      <c r="I5023" t="s">
        <v>18125</v>
      </c>
      <c r="J5023" t="s">
        <v>18125</v>
      </c>
      <c r="L5023" t="s">
        <v>18125</v>
      </c>
    </row>
    <row r="5024" spans="1:12" x14ac:dyDescent="0.3">
      <c r="A5024" s="4" t="s">
        <v>15338</v>
      </c>
      <c r="B5024" s="4" t="s">
        <v>15339</v>
      </c>
      <c r="C5024" s="4" t="s">
        <v>15340</v>
      </c>
      <c r="D5024" s="4" t="s">
        <v>15341</v>
      </c>
      <c r="E5024" s="4" t="s">
        <v>15342</v>
      </c>
      <c r="F5024" s="6" t="s">
        <v>15341</v>
      </c>
      <c r="G5024" t="s">
        <v>18126</v>
      </c>
      <c r="H5024" t="s">
        <v>18127</v>
      </c>
      <c r="I5024" t="s">
        <v>18127</v>
      </c>
      <c r="J5024" t="s">
        <v>18127</v>
      </c>
      <c r="L5024" t="s">
        <v>18127</v>
      </c>
    </row>
    <row r="5025" spans="1:12" x14ac:dyDescent="0.3">
      <c r="A5025" s="4" t="s">
        <v>15343</v>
      </c>
      <c r="B5025" s="4" t="s">
        <v>15344</v>
      </c>
      <c r="C5025" s="4" t="s">
        <v>15345</v>
      </c>
      <c r="D5025" s="4" t="s">
        <v>15346</v>
      </c>
      <c r="E5025" s="4"/>
      <c r="F5025" s="6" t="s">
        <v>15344</v>
      </c>
      <c r="G5025" t="s">
        <v>18128</v>
      </c>
      <c r="I5025" t="s">
        <v>18128</v>
      </c>
      <c r="J5025" t="s">
        <v>18128</v>
      </c>
    </row>
    <row r="5026" spans="1:12" x14ac:dyDescent="0.3">
      <c r="A5026" s="4" t="s">
        <v>15347</v>
      </c>
      <c r="B5026" s="4" t="s">
        <v>15348</v>
      </c>
      <c r="C5026" s="4" t="s">
        <v>15349</v>
      </c>
      <c r="D5026" s="4"/>
      <c r="E5026" s="4"/>
      <c r="F5026" s="6" t="s">
        <v>15349</v>
      </c>
      <c r="G5026" t="s">
        <v>18129</v>
      </c>
      <c r="H5026" t="s">
        <v>18129</v>
      </c>
    </row>
    <row r="5027" spans="1:12" x14ac:dyDescent="0.3">
      <c r="A5027" s="4" t="s">
        <v>15350</v>
      </c>
      <c r="B5027" s="4" t="s">
        <v>15351</v>
      </c>
      <c r="C5027" s="4" t="s">
        <v>15352</v>
      </c>
      <c r="D5027" s="4" t="s">
        <v>15353</v>
      </c>
      <c r="E5027" s="4"/>
      <c r="F5027" s="6" t="s">
        <v>15350</v>
      </c>
      <c r="G5027" t="s">
        <v>18128</v>
      </c>
      <c r="H5027" t="s">
        <v>18128</v>
      </c>
      <c r="I5027" t="s">
        <v>18128</v>
      </c>
      <c r="L5027" t="s">
        <v>18128</v>
      </c>
    </row>
    <row r="5028" spans="1:12" x14ac:dyDescent="0.3">
      <c r="A5028" s="4" t="s">
        <v>15354</v>
      </c>
      <c r="B5028" s="4" t="s">
        <v>15355</v>
      </c>
      <c r="C5028" s="4" t="s">
        <v>15356</v>
      </c>
      <c r="D5028" s="4" t="s">
        <v>15357</v>
      </c>
      <c r="E5028" s="4" t="s">
        <v>15358</v>
      </c>
      <c r="F5028" s="6" t="s">
        <v>15356</v>
      </c>
      <c r="I5028" t="s">
        <v>18130</v>
      </c>
      <c r="J5028" t="s">
        <v>18130</v>
      </c>
      <c r="K5028" t="s">
        <v>18131</v>
      </c>
      <c r="L5028" t="s">
        <v>18130</v>
      </c>
    </row>
    <row r="5029" spans="1:12" x14ac:dyDescent="0.3">
      <c r="A5029" s="4" t="s">
        <v>15359</v>
      </c>
      <c r="B5029" s="4" t="s">
        <v>15203</v>
      </c>
      <c r="C5029" s="4" t="s">
        <v>15360</v>
      </c>
      <c r="D5029" s="4" t="s">
        <v>15361</v>
      </c>
      <c r="E5029" s="4" t="s">
        <v>15202</v>
      </c>
      <c r="F5029" s="6" t="s">
        <v>15203</v>
      </c>
      <c r="G5029" t="s">
        <v>18132</v>
      </c>
      <c r="H5029" t="s">
        <v>18132</v>
      </c>
      <c r="I5029" t="s">
        <v>18132</v>
      </c>
      <c r="J5029" t="s">
        <v>18132</v>
      </c>
      <c r="L5029" t="s">
        <v>18132</v>
      </c>
    </row>
    <row r="5030" spans="1:12" x14ac:dyDescent="0.3">
      <c r="A5030" s="4" t="s">
        <v>15362</v>
      </c>
      <c r="B5030" s="4" t="s">
        <v>15363</v>
      </c>
      <c r="C5030" s="4" t="s">
        <v>15364</v>
      </c>
      <c r="D5030" s="4" t="s">
        <v>15365</v>
      </c>
      <c r="E5030" s="4" t="s">
        <v>15366</v>
      </c>
      <c r="F5030" s="6" t="s">
        <v>15362</v>
      </c>
      <c r="J5030" t="s">
        <v>18133</v>
      </c>
      <c r="K5030" t="s">
        <v>18133</v>
      </c>
    </row>
    <row r="5031" spans="1:12" x14ac:dyDescent="0.3">
      <c r="A5031" s="4" t="s">
        <v>15367</v>
      </c>
      <c r="B5031" s="4" t="s">
        <v>15368</v>
      </c>
      <c r="C5031" s="4" t="s">
        <v>15369</v>
      </c>
      <c r="D5031" s="4" t="s">
        <v>15370</v>
      </c>
      <c r="E5031" s="4" t="s">
        <v>15371</v>
      </c>
      <c r="F5031" s="6" t="s">
        <v>15367</v>
      </c>
      <c r="G5031" t="s">
        <v>18134</v>
      </c>
      <c r="H5031" t="s">
        <v>18134</v>
      </c>
      <c r="I5031" t="s">
        <v>18132</v>
      </c>
      <c r="J5031" t="s">
        <v>18132</v>
      </c>
      <c r="K5031" t="s">
        <v>18132</v>
      </c>
      <c r="L5031" t="s">
        <v>18134</v>
      </c>
    </row>
    <row r="5032" spans="1:12" x14ac:dyDescent="0.3">
      <c r="A5032" s="4" t="s">
        <v>15372</v>
      </c>
      <c r="B5032" s="4" t="s">
        <v>15373</v>
      </c>
      <c r="C5032" s="4" t="s">
        <v>15374</v>
      </c>
      <c r="D5032" s="4" t="s">
        <v>15375</v>
      </c>
      <c r="E5032" s="4"/>
      <c r="F5032" s="6" t="s">
        <v>15372</v>
      </c>
      <c r="G5032" t="s">
        <v>15372</v>
      </c>
      <c r="L5032" t="s">
        <v>15372</v>
      </c>
    </row>
    <row r="5033" spans="1:12" x14ac:dyDescent="0.3">
      <c r="A5033" s="4" t="s">
        <v>15376</v>
      </c>
      <c r="B5033" s="4" t="s">
        <v>15377</v>
      </c>
      <c r="C5033" s="4"/>
      <c r="D5033" s="4"/>
      <c r="E5033" s="4"/>
      <c r="F5033" s="6" t="s">
        <v>15376</v>
      </c>
      <c r="G5033" t="s">
        <v>18133</v>
      </c>
      <c r="H5033" t="s">
        <v>18133</v>
      </c>
      <c r="L5033" t="s">
        <v>18133</v>
      </c>
    </row>
    <row r="5034" spans="1:12" x14ac:dyDescent="0.3">
      <c r="A5034" s="4" t="s">
        <v>15378</v>
      </c>
      <c r="B5034" s="4" t="s">
        <v>15379</v>
      </c>
      <c r="C5034" s="4" t="s">
        <v>15380</v>
      </c>
      <c r="D5034" s="4"/>
      <c r="E5034" s="4"/>
      <c r="F5034" s="6" t="s">
        <v>15378</v>
      </c>
    </row>
    <row r="5035" spans="1:12" x14ac:dyDescent="0.3">
      <c r="A5035" s="4" t="s">
        <v>15381</v>
      </c>
      <c r="B5035" s="4"/>
      <c r="C5035" s="4"/>
      <c r="D5035" s="4"/>
      <c r="E5035" s="4"/>
      <c r="F5035" s="6" t="s">
        <v>15381</v>
      </c>
      <c r="G5035" t="s">
        <v>18107</v>
      </c>
      <c r="L5035" t="s">
        <v>18107</v>
      </c>
    </row>
    <row r="5036" spans="1:12" x14ac:dyDescent="0.3">
      <c r="A5036" s="4" t="s">
        <v>15382</v>
      </c>
      <c r="B5036" s="4" t="s">
        <v>15383</v>
      </c>
      <c r="C5036" s="4"/>
      <c r="D5036" s="4"/>
      <c r="E5036" s="4"/>
      <c r="F5036" s="6" t="s">
        <v>15382</v>
      </c>
      <c r="G5036" t="s">
        <v>18135</v>
      </c>
      <c r="H5036" t="s">
        <v>18135</v>
      </c>
      <c r="L5036" t="s">
        <v>18135</v>
      </c>
    </row>
    <row r="5037" spans="1:12" x14ac:dyDescent="0.3">
      <c r="A5037" s="4" t="s">
        <v>15384</v>
      </c>
      <c r="B5037" s="4" t="s">
        <v>15385</v>
      </c>
      <c r="C5037" s="4"/>
      <c r="D5037" s="4"/>
      <c r="E5037" s="4"/>
      <c r="F5037" s="6" t="s">
        <v>15385</v>
      </c>
      <c r="G5037" t="s">
        <v>18135</v>
      </c>
      <c r="H5037" t="s">
        <v>18135</v>
      </c>
      <c r="L5037" t="s">
        <v>18135</v>
      </c>
    </row>
    <row r="5038" spans="1:12" x14ac:dyDescent="0.3">
      <c r="A5038" s="4" t="s">
        <v>15386</v>
      </c>
      <c r="B5038" s="4" t="s">
        <v>15387</v>
      </c>
      <c r="C5038" s="4"/>
      <c r="D5038" s="4"/>
      <c r="E5038" s="4"/>
      <c r="F5038" s="6" t="s">
        <v>15386</v>
      </c>
      <c r="G5038" t="s">
        <v>18136</v>
      </c>
      <c r="H5038" t="s">
        <v>18136</v>
      </c>
      <c r="L5038" t="s">
        <v>18136</v>
      </c>
    </row>
    <row r="5039" spans="1:12" x14ac:dyDescent="0.3">
      <c r="A5039" s="4" t="s">
        <v>15388</v>
      </c>
      <c r="B5039" s="4" t="s">
        <v>15389</v>
      </c>
      <c r="C5039" s="4" t="s">
        <v>15390</v>
      </c>
      <c r="D5039" s="4" t="s">
        <v>15391</v>
      </c>
      <c r="E5039" s="4" t="s">
        <v>15392</v>
      </c>
      <c r="F5039" s="6" t="s">
        <v>15388</v>
      </c>
      <c r="G5039" t="s">
        <v>18137</v>
      </c>
      <c r="H5039" t="s">
        <v>18137</v>
      </c>
      <c r="I5039" t="s">
        <v>18137</v>
      </c>
      <c r="J5039" t="s">
        <v>18137</v>
      </c>
      <c r="L5039" t="s">
        <v>18137</v>
      </c>
    </row>
    <row r="5040" spans="1:12" x14ac:dyDescent="0.3">
      <c r="A5040" s="4" t="s">
        <v>15393</v>
      </c>
      <c r="B5040" s="4" t="s">
        <v>15394</v>
      </c>
      <c r="C5040" s="4" t="s">
        <v>15395</v>
      </c>
      <c r="D5040" s="4" t="s">
        <v>15396</v>
      </c>
      <c r="E5040" s="4" t="s">
        <v>15397</v>
      </c>
      <c r="F5040" s="6" t="s">
        <v>15393</v>
      </c>
      <c r="H5040" t="s">
        <v>18138</v>
      </c>
      <c r="J5040" t="s">
        <v>18138</v>
      </c>
    </row>
    <row r="5041" spans="1:12" x14ac:dyDescent="0.3">
      <c r="A5041" s="4" t="s">
        <v>15398</v>
      </c>
      <c r="B5041" s="4" t="s">
        <v>15399</v>
      </c>
      <c r="C5041" s="4" t="s">
        <v>15400</v>
      </c>
      <c r="D5041" s="4" t="s">
        <v>15401</v>
      </c>
      <c r="E5041" s="4"/>
      <c r="F5041" s="6" t="s">
        <v>15398</v>
      </c>
      <c r="G5041" t="s">
        <v>18139</v>
      </c>
      <c r="I5041" t="s">
        <v>18139</v>
      </c>
      <c r="J5041" t="s">
        <v>18140</v>
      </c>
      <c r="L5041" t="s">
        <v>18139</v>
      </c>
    </row>
    <row r="5042" spans="1:12" x14ac:dyDescent="0.3">
      <c r="A5042" s="4" t="s">
        <v>15402</v>
      </c>
      <c r="B5042" s="4" t="s">
        <v>15403</v>
      </c>
      <c r="C5042" s="4"/>
      <c r="D5042" s="4"/>
      <c r="E5042" s="4"/>
      <c r="F5042" s="6" t="s">
        <v>15402</v>
      </c>
      <c r="G5042" t="s">
        <v>18116</v>
      </c>
      <c r="H5042" t="s">
        <v>18116</v>
      </c>
      <c r="L5042" t="s">
        <v>18116</v>
      </c>
    </row>
    <row r="5043" spans="1:12" x14ac:dyDescent="0.3">
      <c r="A5043" s="4" t="s">
        <v>15404</v>
      </c>
      <c r="B5043" s="4" t="s">
        <v>15405</v>
      </c>
      <c r="C5043" s="4" t="s">
        <v>15406</v>
      </c>
      <c r="D5043" s="4" t="s">
        <v>15407</v>
      </c>
      <c r="E5043" s="4" t="s">
        <v>15408</v>
      </c>
      <c r="F5043" s="6" t="s">
        <v>15404</v>
      </c>
      <c r="G5043" t="s">
        <v>18141</v>
      </c>
      <c r="H5043" t="s">
        <v>18130</v>
      </c>
      <c r="I5043" t="s">
        <v>18141</v>
      </c>
      <c r="J5043" t="s">
        <v>18141</v>
      </c>
      <c r="K5043" t="s">
        <v>18130</v>
      </c>
      <c r="L5043" t="s">
        <v>18141</v>
      </c>
    </row>
    <row r="5044" spans="1:12" x14ac:dyDescent="0.3">
      <c r="A5044" s="4" t="s">
        <v>15409</v>
      </c>
      <c r="B5044" s="4" t="s">
        <v>15410</v>
      </c>
      <c r="C5044" s="4" t="s">
        <v>15411</v>
      </c>
      <c r="D5044" s="4" t="s">
        <v>15412</v>
      </c>
      <c r="E5044" s="4" t="s">
        <v>15413</v>
      </c>
      <c r="F5044" s="6" t="s">
        <v>15409</v>
      </c>
      <c r="G5044" t="s">
        <v>18127</v>
      </c>
      <c r="J5044" t="s">
        <v>18126</v>
      </c>
      <c r="L5044" t="s">
        <v>18127</v>
      </c>
    </row>
    <row r="5045" spans="1:12" x14ac:dyDescent="0.3">
      <c r="A5045" s="4" t="s">
        <v>15414</v>
      </c>
      <c r="B5045" s="4" t="s">
        <v>15415</v>
      </c>
      <c r="C5045" s="4" t="s">
        <v>15416</v>
      </c>
      <c r="D5045" s="4" t="s">
        <v>15417</v>
      </c>
      <c r="E5045" s="4" t="s">
        <v>15418</v>
      </c>
      <c r="F5045" s="6" t="s">
        <v>15414</v>
      </c>
      <c r="H5045" t="s">
        <v>18127</v>
      </c>
    </row>
    <row r="5046" spans="1:12" x14ac:dyDescent="0.3">
      <c r="A5046" s="4" t="s">
        <v>15419</v>
      </c>
      <c r="B5046" s="4" t="s">
        <v>15420</v>
      </c>
      <c r="C5046" s="4" t="s">
        <v>15421</v>
      </c>
      <c r="D5046" s="4"/>
      <c r="E5046" s="4"/>
      <c r="F5046" s="6" t="s">
        <v>15419</v>
      </c>
    </row>
    <row r="5047" spans="1:12" x14ac:dyDescent="0.3">
      <c r="A5047" s="4" t="s">
        <v>15422</v>
      </c>
      <c r="B5047" s="4" t="s">
        <v>15423</v>
      </c>
      <c r="C5047" s="4" t="s">
        <v>15424</v>
      </c>
      <c r="D5047" s="4"/>
      <c r="E5047" s="4"/>
      <c r="F5047" s="6" t="s">
        <v>15422</v>
      </c>
      <c r="G5047" t="s">
        <v>18142</v>
      </c>
      <c r="L5047" t="s">
        <v>18142</v>
      </c>
    </row>
    <row r="5048" spans="1:12" x14ac:dyDescent="0.3">
      <c r="A5048" s="4" t="s">
        <v>15425</v>
      </c>
      <c r="B5048" s="4" t="s">
        <v>15426</v>
      </c>
      <c r="C5048" s="4" t="s">
        <v>15427</v>
      </c>
      <c r="D5048" s="4"/>
      <c r="E5048" s="4"/>
      <c r="F5048" s="6" t="s">
        <v>15425</v>
      </c>
      <c r="G5048" t="s">
        <v>18143</v>
      </c>
      <c r="L5048" t="s">
        <v>18143</v>
      </c>
    </row>
    <row r="5049" spans="1:12" x14ac:dyDescent="0.3">
      <c r="A5049" s="4" t="s">
        <v>15428</v>
      </c>
      <c r="B5049" s="4" t="s">
        <v>15429</v>
      </c>
      <c r="C5049" s="4" t="s">
        <v>15430</v>
      </c>
      <c r="D5049" s="4"/>
      <c r="E5049" s="4"/>
      <c r="F5049" s="6" t="s">
        <v>15428</v>
      </c>
      <c r="G5049" t="s">
        <v>18144</v>
      </c>
      <c r="I5049" t="s">
        <v>18144</v>
      </c>
      <c r="L5049" t="s">
        <v>18144</v>
      </c>
    </row>
    <row r="5050" spans="1:12" x14ac:dyDescent="0.3">
      <c r="A5050" s="4" t="s">
        <v>15431</v>
      </c>
      <c r="B5050" s="4" t="s">
        <v>15432</v>
      </c>
      <c r="C5050" s="4" t="s">
        <v>15433</v>
      </c>
      <c r="D5050" s="4"/>
      <c r="E5050" s="4"/>
      <c r="F5050" s="6" t="s">
        <v>15431</v>
      </c>
      <c r="G5050" t="s">
        <v>18131</v>
      </c>
      <c r="I5050" t="s">
        <v>18131</v>
      </c>
      <c r="L5050" t="s">
        <v>18131</v>
      </c>
    </row>
    <row r="5051" spans="1:12" x14ac:dyDescent="0.3">
      <c r="A5051" s="4" t="s">
        <v>15434</v>
      </c>
      <c r="B5051" s="4" t="s">
        <v>15435</v>
      </c>
      <c r="C5051" s="4" t="s">
        <v>15436</v>
      </c>
      <c r="D5051" s="4"/>
      <c r="E5051" s="4"/>
      <c r="F5051" s="6" t="s">
        <v>15434</v>
      </c>
      <c r="G5051" t="s">
        <v>18144</v>
      </c>
      <c r="L5051" t="s">
        <v>18144</v>
      </c>
    </row>
    <row r="5052" spans="1:12" x14ac:dyDescent="0.3">
      <c r="A5052" s="4" t="s">
        <v>15437</v>
      </c>
      <c r="B5052" s="4" t="s">
        <v>15438</v>
      </c>
      <c r="C5052" s="4" t="s">
        <v>15439</v>
      </c>
      <c r="D5052" s="4" t="s">
        <v>15440</v>
      </c>
      <c r="E5052" s="4"/>
      <c r="F5052" s="6" t="s">
        <v>15437</v>
      </c>
      <c r="G5052" t="s">
        <v>18145</v>
      </c>
      <c r="H5052" t="s">
        <v>18146</v>
      </c>
      <c r="L5052" t="s">
        <v>18145</v>
      </c>
    </row>
    <row r="5053" spans="1:12" x14ac:dyDescent="0.3">
      <c r="A5053" s="4" t="s">
        <v>15441</v>
      </c>
      <c r="B5053" s="4" t="s">
        <v>15442</v>
      </c>
      <c r="C5053" s="4" t="s">
        <v>15443</v>
      </c>
      <c r="D5053" s="4" t="s">
        <v>15444</v>
      </c>
      <c r="E5053" s="4"/>
      <c r="F5053" s="6" t="s">
        <v>15441</v>
      </c>
      <c r="G5053" t="s">
        <v>18147</v>
      </c>
      <c r="H5053" t="s">
        <v>18147</v>
      </c>
      <c r="I5053" t="s">
        <v>18147</v>
      </c>
      <c r="J5053" t="s">
        <v>18147</v>
      </c>
      <c r="L5053" t="s">
        <v>18147</v>
      </c>
    </row>
    <row r="5054" spans="1:12" x14ac:dyDescent="0.3">
      <c r="A5054" s="4" t="s">
        <v>15445</v>
      </c>
      <c r="B5054" s="4" t="s">
        <v>15446</v>
      </c>
      <c r="C5054" s="4"/>
      <c r="D5054" s="4"/>
      <c r="E5054" s="4"/>
      <c r="F5054" s="6" t="s">
        <v>15445</v>
      </c>
      <c r="G5054" t="s">
        <v>15445</v>
      </c>
      <c r="H5054" t="s">
        <v>15445</v>
      </c>
      <c r="L5054" t="s">
        <v>15445</v>
      </c>
    </row>
    <row r="5055" spans="1:12" x14ac:dyDescent="0.3">
      <c r="A5055" s="4" t="s">
        <v>15447</v>
      </c>
      <c r="B5055" s="4" t="s">
        <v>15448</v>
      </c>
      <c r="C5055" s="4" t="s">
        <v>15449</v>
      </c>
      <c r="D5055" s="4"/>
      <c r="E5055" s="4"/>
      <c r="F5055" s="6" t="s">
        <v>15447</v>
      </c>
      <c r="G5055" t="s">
        <v>18109</v>
      </c>
      <c r="H5055" t="s">
        <v>18109</v>
      </c>
      <c r="I5055" t="s">
        <v>18109</v>
      </c>
      <c r="L5055" t="s">
        <v>18109</v>
      </c>
    </row>
    <row r="5056" spans="1:12" x14ac:dyDescent="0.3">
      <c r="A5056" s="4" t="s">
        <v>15450</v>
      </c>
      <c r="B5056" s="4" t="s">
        <v>15451</v>
      </c>
      <c r="C5056" s="4"/>
      <c r="D5056" s="4"/>
      <c r="E5056" s="4"/>
      <c r="F5056" s="6" t="s">
        <v>15450</v>
      </c>
      <c r="G5056" t="s">
        <v>18148</v>
      </c>
      <c r="L5056" t="s">
        <v>18148</v>
      </c>
    </row>
    <row r="5057" spans="1:12" x14ac:dyDescent="0.3">
      <c r="A5057" s="4" t="s">
        <v>15452</v>
      </c>
      <c r="B5057" s="4" t="s">
        <v>15453</v>
      </c>
      <c r="C5057" s="4"/>
      <c r="D5057" s="4"/>
      <c r="E5057" s="4"/>
      <c r="F5057" s="6" t="s">
        <v>15452</v>
      </c>
      <c r="G5057" t="s">
        <v>18103</v>
      </c>
      <c r="H5057" t="s">
        <v>18103</v>
      </c>
      <c r="L5057" t="s">
        <v>18103</v>
      </c>
    </row>
    <row r="5058" spans="1:12" x14ac:dyDescent="0.3">
      <c r="A5058" s="4" t="s">
        <v>15454</v>
      </c>
      <c r="B5058" s="4" t="s">
        <v>15455</v>
      </c>
      <c r="C5058" s="4" t="s">
        <v>15456</v>
      </c>
      <c r="D5058" s="4"/>
      <c r="E5058" s="4"/>
      <c r="F5058" s="6" t="s">
        <v>15454</v>
      </c>
      <c r="G5058" t="s">
        <v>18149</v>
      </c>
      <c r="H5058" t="s">
        <v>15455</v>
      </c>
      <c r="I5058" t="s">
        <v>15455</v>
      </c>
      <c r="L5058" t="s">
        <v>18149</v>
      </c>
    </row>
    <row r="5059" spans="1:12" x14ac:dyDescent="0.3">
      <c r="A5059" s="4" t="s">
        <v>15457</v>
      </c>
      <c r="B5059" s="4" t="s">
        <v>15458</v>
      </c>
      <c r="C5059" s="4"/>
      <c r="D5059" s="4"/>
      <c r="E5059" s="4"/>
      <c r="F5059" s="6" t="s">
        <v>15457</v>
      </c>
      <c r="G5059" t="s">
        <v>18148</v>
      </c>
      <c r="H5059" t="s">
        <v>18148</v>
      </c>
      <c r="L5059" t="s">
        <v>18148</v>
      </c>
    </row>
    <row r="5060" spans="1:12" x14ac:dyDescent="0.3">
      <c r="A5060" s="4" t="s">
        <v>15459</v>
      </c>
      <c r="B5060" s="4" t="s">
        <v>15460</v>
      </c>
      <c r="C5060" s="4" t="s">
        <v>16059</v>
      </c>
      <c r="D5060" s="4"/>
      <c r="E5060" s="4"/>
      <c r="F5060" s="6" t="s">
        <v>15459</v>
      </c>
      <c r="G5060" t="s">
        <v>18148</v>
      </c>
      <c r="H5060" t="s">
        <v>18148</v>
      </c>
      <c r="I5060" t="s">
        <v>18148</v>
      </c>
      <c r="L5060" t="s">
        <v>18148</v>
      </c>
    </row>
    <row r="5061" spans="1:12" x14ac:dyDescent="0.3">
      <c r="A5061" s="4" t="s">
        <v>15461</v>
      </c>
      <c r="B5061" s="4" t="s">
        <v>15462</v>
      </c>
      <c r="C5061" s="4"/>
      <c r="D5061" s="4"/>
      <c r="E5061" s="4"/>
      <c r="F5061" s="6" t="s">
        <v>15461</v>
      </c>
      <c r="G5061" t="s">
        <v>18150</v>
      </c>
      <c r="H5061" t="s">
        <v>18150</v>
      </c>
      <c r="L5061" t="s">
        <v>18150</v>
      </c>
    </row>
    <row r="5062" spans="1:12" x14ac:dyDescent="0.3">
      <c r="A5062" s="4" t="s">
        <v>15463</v>
      </c>
      <c r="B5062" s="4" t="s">
        <v>15464</v>
      </c>
      <c r="C5062" s="4"/>
      <c r="D5062" s="4"/>
      <c r="E5062" s="4"/>
      <c r="F5062" s="6" t="s">
        <v>15463</v>
      </c>
      <c r="G5062" t="s">
        <v>18151</v>
      </c>
      <c r="H5062" t="s">
        <v>18151</v>
      </c>
      <c r="L5062" t="s">
        <v>18151</v>
      </c>
    </row>
    <row r="5063" spans="1:12" x14ac:dyDescent="0.3">
      <c r="A5063" s="4" t="s">
        <v>15465</v>
      </c>
      <c r="B5063" s="4" t="s">
        <v>15466</v>
      </c>
      <c r="C5063" s="4" t="s">
        <v>15467</v>
      </c>
      <c r="D5063" s="4" t="s">
        <v>15468</v>
      </c>
      <c r="E5063" s="4"/>
      <c r="F5063" s="6" t="s">
        <v>15465</v>
      </c>
      <c r="G5063" t="s">
        <v>18148</v>
      </c>
      <c r="H5063" t="s">
        <v>18148</v>
      </c>
      <c r="I5063" t="s">
        <v>18148</v>
      </c>
      <c r="J5063" t="s">
        <v>18148</v>
      </c>
      <c r="L5063" t="s">
        <v>18148</v>
      </c>
    </row>
    <row r="5064" spans="1:12" x14ac:dyDescent="0.3">
      <c r="A5064" s="4" t="s">
        <v>15469</v>
      </c>
      <c r="B5064" s="4" t="s">
        <v>15470</v>
      </c>
      <c r="C5064" s="4"/>
      <c r="D5064" s="4"/>
      <c r="E5064" s="4"/>
      <c r="F5064" s="6" t="s">
        <v>15469</v>
      </c>
      <c r="G5064" t="s">
        <v>18152</v>
      </c>
      <c r="H5064" t="s">
        <v>18153</v>
      </c>
      <c r="L5064" t="s">
        <v>18152</v>
      </c>
    </row>
    <row r="5065" spans="1:12" x14ac:dyDescent="0.3">
      <c r="A5065" s="4" t="s">
        <v>15471</v>
      </c>
      <c r="B5065" s="4" t="s">
        <v>15472</v>
      </c>
      <c r="C5065" s="4" t="s">
        <v>15473</v>
      </c>
      <c r="D5065" s="4" t="s">
        <v>15474</v>
      </c>
      <c r="E5065" s="4"/>
      <c r="F5065" s="6" t="s">
        <v>15471</v>
      </c>
      <c r="G5065" t="s">
        <v>18153</v>
      </c>
      <c r="H5065" t="s">
        <v>18153</v>
      </c>
      <c r="I5065" t="s">
        <v>18152</v>
      </c>
      <c r="J5065" t="s">
        <v>18152</v>
      </c>
      <c r="L5065" t="s">
        <v>18153</v>
      </c>
    </row>
    <row r="5066" spans="1:12" x14ac:dyDescent="0.3">
      <c r="A5066" s="4" t="s">
        <v>15475</v>
      </c>
      <c r="B5066" s="4" t="s">
        <v>15476</v>
      </c>
      <c r="C5066" s="4" t="s">
        <v>15477</v>
      </c>
      <c r="D5066" s="4"/>
      <c r="E5066" s="4"/>
      <c r="F5066" s="6" t="s">
        <v>15476</v>
      </c>
      <c r="G5066" t="s">
        <v>18107</v>
      </c>
      <c r="I5066" t="s">
        <v>18107</v>
      </c>
    </row>
    <row r="5067" spans="1:12" x14ac:dyDescent="0.3">
      <c r="A5067" s="4" t="s">
        <v>15478</v>
      </c>
      <c r="B5067" s="4" t="s">
        <v>15479</v>
      </c>
      <c r="C5067" s="4" t="s">
        <v>15480</v>
      </c>
      <c r="D5067" s="4"/>
      <c r="E5067" s="4"/>
      <c r="F5067" s="6" t="s">
        <v>15479</v>
      </c>
      <c r="G5067" t="s">
        <v>18154</v>
      </c>
      <c r="H5067" t="s">
        <v>18154</v>
      </c>
      <c r="I5067" t="s">
        <v>18154</v>
      </c>
      <c r="L5067" t="s">
        <v>18154</v>
      </c>
    </row>
    <row r="5068" spans="1:12" x14ac:dyDescent="0.3">
      <c r="A5068" s="4" t="s">
        <v>15481</v>
      </c>
      <c r="B5068" s="4" t="s">
        <v>15482</v>
      </c>
      <c r="C5068" s="4"/>
      <c r="D5068" s="4"/>
      <c r="E5068" s="4"/>
      <c r="F5068" s="6" t="s">
        <v>15481</v>
      </c>
      <c r="G5068" t="s">
        <v>18149</v>
      </c>
      <c r="H5068" t="s">
        <v>18155</v>
      </c>
      <c r="L5068" t="s">
        <v>18149</v>
      </c>
    </row>
    <row r="5069" spans="1:12" x14ac:dyDescent="0.3">
      <c r="A5069" s="4" t="s">
        <v>15483</v>
      </c>
      <c r="B5069" s="4" t="s">
        <v>15484</v>
      </c>
      <c r="C5069" s="4" t="s">
        <v>15485</v>
      </c>
      <c r="D5069" s="4"/>
      <c r="E5069" s="4"/>
      <c r="F5069" s="6" t="s">
        <v>15483</v>
      </c>
      <c r="G5069" t="s">
        <v>18156</v>
      </c>
      <c r="H5069" t="s">
        <v>18157</v>
      </c>
      <c r="I5069" t="s">
        <v>18156</v>
      </c>
      <c r="L5069" t="s">
        <v>18156</v>
      </c>
    </row>
    <row r="5070" spans="1:12" x14ac:dyDescent="0.3">
      <c r="A5070" s="4" t="s">
        <v>15486</v>
      </c>
      <c r="B5070" s="4" t="s">
        <v>15487</v>
      </c>
      <c r="C5070" s="4" t="s">
        <v>15488</v>
      </c>
      <c r="D5070" s="4"/>
      <c r="E5070" s="4"/>
      <c r="F5070" s="6" t="s">
        <v>15486</v>
      </c>
      <c r="G5070" t="s">
        <v>18158</v>
      </c>
      <c r="H5070" t="s">
        <v>18158</v>
      </c>
      <c r="I5070" t="s">
        <v>18158</v>
      </c>
      <c r="L5070" t="s">
        <v>18158</v>
      </c>
    </row>
    <row r="5071" spans="1:12" x14ac:dyDescent="0.3">
      <c r="A5071" s="4" t="s">
        <v>15489</v>
      </c>
      <c r="B5071" s="4" t="s">
        <v>15490</v>
      </c>
      <c r="C5071" s="4" t="s">
        <v>15491</v>
      </c>
      <c r="D5071" s="4"/>
      <c r="E5071" s="4"/>
      <c r="F5071" s="6" t="s">
        <v>15489</v>
      </c>
      <c r="I5071" t="s">
        <v>18158</v>
      </c>
    </row>
    <row r="5072" spans="1:12" x14ac:dyDescent="0.3">
      <c r="A5072" s="4" t="s">
        <v>15492</v>
      </c>
      <c r="B5072" s="4" t="s">
        <v>15493</v>
      </c>
      <c r="C5072" s="4" t="s">
        <v>15494</v>
      </c>
      <c r="D5072" s="4" t="s">
        <v>15495</v>
      </c>
      <c r="E5072" s="4"/>
      <c r="F5072" s="6" t="s">
        <v>15492</v>
      </c>
      <c r="I5072" t="s">
        <v>18158</v>
      </c>
      <c r="J5072" t="s">
        <v>18158</v>
      </c>
    </row>
    <row r="5073" spans="1:12" x14ac:dyDescent="0.3">
      <c r="A5073" s="4" t="s">
        <v>15496</v>
      </c>
      <c r="B5073" s="4" t="s">
        <v>15497</v>
      </c>
      <c r="C5073" s="4" t="s">
        <v>15498</v>
      </c>
      <c r="D5073" s="4" t="s">
        <v>15499</v>
      </c>
      <c r="E5073" s="4" t="s">
        <v>15500</v>
      </c>
      <c r="F5073" s="6" t="s">
        <v>15496</v>
      </c>
      <c r="G5073" t="s">
        <v>18154</v>
      </c>
      <c r="H5073" t="s">
        <v>18154</v>
      </c>
      <c r="K5073" t="s">
        <v>18154</v>
      </c>
      <c r="L5073" t="s">
        <v>18154</v>
      </c>
    </row>
    <row r="5074" spans="1:12" x14ac:dyDescent="0.3">
      <c r="A5074" s="4" t="s">
        <v>15501</v>
      </c>
      <c r="B5074" s="4" t="s">
        <v>15502</v>
      </c>
      <c r="C5074" s="4" t="s">
        <v>15503</v>
      </c>
      <c r="D5074" s="4"/>
      <c r="E5074" s="4"/>
      <c r="F5074" s="6" t="s">
        <v>15501</v>
      </c>
      <c r="G5074" t="s">
        <v>18159</v>
      </c>
      <c r="H5074" t="s">
        <v>18159</v>
      </c>
      <c r="I5074" t="s">
        <v>18159</v>
      </c>
      <c r="L5074" t="s">
        <v>18159</v>
      </c>
    </row>
    <row r="5075" spans="1:12" x14ac:dyDescent="0.3">
      <c r="A5075" s="4" t="s">
        <v>15504</v>
      </c>
      <c r="B5075" s="4" t="s">
        <v>15505</v>
      </c>
      <c r="C5075" s="4" t="s">
        <v>15506</v>
      </c>
      <c r="D5075" s="4"/>
      <c r="E5075" s="4"/>
      <c r="F5075" s="6" t="s">
        <v>15504</v>
      </c>
      <c r="G5075" t="s">
        <v>18158</v>
      </c>
      <c r="H5075" t="s">
        <v>18158</v>
      </c>
      <c r="L5075" t="s">
        <v>18158</v>
      </c>
    </row>
    <row r="5076" spans="1:12" x14ac:dyDescent="0.3">
      <c r="A5076" s="4" t="s">
        <v>15507</v>
      </c>
      <c r="B5076" s="4" t="s">
        <v>15508</v>
      </c>
      <c r="C5076" s="4" t="s">
        <v>15509</v>
      </c>
      <c r="D5076" s="4" t="s">
        <v>15510</v>
      </c>
      <c r="E5076" s="4" t="s">
        <v>15511</v>
      </c>
      <c r="F5076" s="6" t="s">
        <v>15507</v>
      </c>
      <c r="G5076" t="s">
        <v>18154</v>
      </c>
      <c r="H5076" t="s">
        <v>18154</v>
      </c>
      <c r="K5076" t="s">
        <v>18154</v>
      </c>
      <c r="L5076" t="s">
        <v>18154</v>
      </c>
    </row>
    <row r="5077" spans="1:12" x14ac:dyDescent="0.3">
      <c r="A5077" s="4" t="s">
        <v>15512</v>
      </c>
      <c r="B5077" s="4" t="s">
        <v>15513</v>
      </c>
      <c r="C5077" s="4" t="s">
        <v>15514</v>
      </c>
      <c r="D5077" s="4" t="s">
        <v>15515</v>
      </c>
      <c r="E5077" s="4" t="s">
        <v>15516</v>
      </c>
      <c r="F5077" s="6" t="s">
        <v>15512</v>
      </c>
    </row>
    <row r="5078" spans="1:12" x14ac:dyDescent="0.3">
      <c r="A5078" s="4" t="s">
        <v>15517</v>
      </c>
      <c r="B5078" s="4" t="s">
        <v>15518</v>
      </c>
      <c r="C5078" s="4" t="s">
        <v>15519</v>
      </c>
      <c r="D5078" s="4"/>
      <c r="E5078" s="4"/>
      <c r="F5078" s="6" t="s">
        <v>15517</v>
      </c>
      <c r="G5078" t="s">
        <v>18158</v>
      </c>
      <c r="H5078" t="s">
        <v>18158</v>
      </c>
      <c r="I5078" t="s">
        <v>18158</v>
      </c>
      <c r="L5078" t="s">
        <v>18158</v>
      </c>
    </row>
    <row r="5079" spans="1:12" x14ac:dyDescent="0.3">
      <c r="A5079" s="4" t="s">
        <v>15520</v>
      </c>
      <c r="B5079" s="4" t="s">
        <v>15521</v>
      </c>
      <c r="C5079" s="4" t="s">
        <v>15522</v>
      </c>
      <c r="D5079" s="4" t="s">
        <v>15523</v>
      </c>
      <c r="E5079" s="4" t="s">
        <v>15524</v>
      </c>
      <c r="F5079" s="6" t="s">
        <v>15520</v>
      </c>
      <c r="G5079" t="s">
        <v>18158</v>
      </c>
      <c r="H5079" t="s">
        <v>18158</v>
      </c>
      <c r="I5079" t="s">
        <v>18158</v>
      </c>
      <c r="J5079" t="s">
        <v>18158</v>
      </c>
      <c r="K5079" t="s">
        <v>18158</v>
      </c>
      <c r="L5079" t="s">
        <v>18158</v>
      </c>
    </row>
    <row r="5080" spans="1:12" x14ac:dyDescent="0.3">
      <c r="A5080" s="4" t="s">
        <v>15525</v>
      </c>
      <c r="B5080" s="4" t="s">
        <v>15526</v>
      </c>
      <c r="C5080" s="4" t="s">
        <v>15527</v>
      </c>
      <c r="D5080" s="4"/>
      <c r="E5080" s="4"/>
      <c r="F5080" s="6" t="s">
        <v>15525</v>
      </c>
      <c r="I5080" t="s">
        <v>18159</v>
      </c>
    </row>
    <row r="5081" spans="1:12" x14ac:dyDescent="0.3">
      <c r="A5081" s="4" t="s">
        <v>15528</v>
      </c>
      <c r="B5081" s="4" t="s">
        <v>15529</v>
      </c>
      <c r="C5081" s="4" t="s">
        <v>15530</v>
      </c>
      <c r="D5081" s="4"/>
      <c r="E5081" s="4"/>
      <c r="F5081" s="6" t="s">
        <v>15528</v>
      </c>
    </row>
    <row r="5082" spans="1:12" x14ac:dyDescent="0.3">
      <c r="A5082" s="4" t="s">
        <v>15531</v>
      </c>
      <c r="B5082" s="4" t="s">
        <v>15532</v>
      </c>
      <c r="C5082" s="4"/>
      <c r="D5082" s="4"/>
      <c r="E5082" s="4"/>
      <c r="F5082" s="6" t="s">
        <v>15531</v>
      </c>
      <c r="G5082" t="s">
        <v>18107</v>
      </c>
      <c r="H5082" t="s">
        <v>18107</v>
      </c>
      <c r="L5082" t="s">
        <v>18107</v>
      </c>
    </row>
    <row r="5083" spans="1:12" x14ac:dyDescent="0.3">
      <c r="A5083" s="4" t="s">
        <v>15533</v>
      </c>
      <c r="B5083" s="4" t="s">
        <v>15534</v>
      </c>
      <c r="C5083" s="4" t="s">
        <v>15535</v>
      </c>
      <c r="D5083" s="4" t="s">
        <v>15536</v>
      </c>
      <c r="E5083" s="4"/>
      <c r="F5083" s="6" t="s">
        <v>15533</v>
      </c>
      <c r="G5083" t="s">
        <v>18146</v>
      </c>
      <c r="H5083" t="s">
        <v>18146</v>
      </c>
      <c r="I5083" t="s">
        <v>18146</v>
      </c>
      <c r="J5083" t="s">
        <v>18146</v>
      </c>
      <c r="L5083" t="s">
        <v>18146</v>
      </c>
    </row>
    <row r="5084" spans="1:12" x14ac:dyDescent="0.3">
      <c r="A5084" s="4" t="s">
        <v>15537</v>
      </c>
      <c r="B5084" s="4" t="s">
        <v>15538</v>
      </c>
      <c r="C5084" s="4"/>
      <c r="D5084" s="4"/>
      <c r="E5084" s="4"/>
      <c r="F5084" s="6" t="s">
        <v>15537</v>
      </c>
      <c r="G5084" t="s">
        <v>18103</v>
      </c>
      <c r="H5084" t="s">
        <v>18103</v>
      </c>
      <c r="L5084" t="s">
        <v>18103</v>
      </c>
    </row>
    <row r="5085" spans="1:12" x14ac:dyDescent="0.3">
      <c r="A5085" s="4" t="s">
        <v>15539</v>
      </c>
      <c r="B5085" s="4" t="s">
        <v>15540</v>
      </c>
      <c r="C5085" s="4" t="s">
        <v>15541</v>
      </c>
      <c r="D5085" s="4"/>
      <c r="E5085" s="4"/>
      <c r="F5085" s="6" t="s">
        <v>15539</v>
      </c>
    </row>
    <row r="5086" spans="1:12" x14ac:dyDescent="0.3">
      <c r="A5086" s="4" t="s">
        <v>15542</v>
      </c>
      <c r="B5086" s="4" t="s">
        <v>15543</v>
      </c>
      <c r="C5086" s="4" t="s">
        <v>15544</v>
      </c>
      <c r="D5086" s="4"/>
      <c r="E5086" s="4"/>
      <c r="F5086" s="6" t="s">
        <v>15543</v>
      </c>
      <c r="G5086" t="s">
        <v>18103</v>
      </c>
      <c r="H5086" t="s">
        <v>18103</v>
      </c>
      <c r="I5086" t="s">
        <v>18103</v>
      </c>
      <c r="L5086" t="s">
        <v>18103</v>
      </c>
    </row>
    <row r="5087" spans="1:12" x14ac:dyDescent="0.3">
      <c r="A5087" s="4" t="s">
        <v>15545</v>
      </c>
      <c r="B5087" s="4" t="s">
        <v>15546</v>
      </c>
      <c r="C5087" s="4" t="s">
        <v>15547</v>
      </c>
      <c r="D5087" s="4"/>
      <c r="E5087" s="4"/>
      <c r="F5087" s="6" t="s">
        <v>15545</v>
      </c>
      <c r="H5087" t="s">
        <v>18160</v>
      </c>
      <c r="I5087" t="s">
        <v>18160</v>
      </c>
    </row>
    <row r="5088" spans="1:12" x14ac:dyDescent="0.3">
      <c r="A5088" s="4" t="s">
        <v>15548</v>
      </c>
      <c r="B5088" s="4" t="s">
        <v>15549</v>
      </c>
      <c r="C5088" s="4" t="s">
        <v>15550</v>
      </c>
      <c r="D5088" s="4"/>
      <c r="E5088" s="4"/>
      <c r="F5088" s="6" t="s">
        <v>15548</v>
      </c>
      <c r="G5088" t="s">
        <v>18161</v>
      </c>
      <c r="H5088" t="s">
        <v>18161</v>
      </c>
      <c r="I5088" t="s">
        <v>18161</v>
      </c>
      <c r="L5088" t="s">
        <v>18161</v>
      </c>
    </row>
    <row r="5089" spans="1:12" x14ac:dyDescent="0.3">
      <c r="A5089" s="4" t="s">
        <v>15551</v>
      </c>
      <c r="B5089" s="4" t="s">
        <v>15552</v>
      </c>
      <c r="C5089" s="4" t="s">
        <v>15553</v>
      </c>
      <c r="D5089" s="4"/>
      <c r="E5089" s="4"/>
      <c r="F5089" s="6" t="s">
        <v>15551</v>
      </c>
      <c r="G5089" t="s">
        <v>18162</v>
      </c>
      <c r="H5089" t="s">
        <v>18163</v>
      </c>
      <c r="I5089" t="s">
        <v>18162</v>
      </c>
      <c r="L5089" t="s">
        <v>18162</v>
      </c>
    </row>
    <row r="5090" spans="1:12" x14ac:dyDescent="0.3">
      <c r="A5090" s="4" t="s">
        <v>15554</v>
      </c>
      <c r="B5090" s="4" t="s">
        <v>15555</v>
      </c>
      <c r="C5090" s="4" t="s">
        <v>15556</v>
      </c>
      <c r="D5090" s="4"/>
      <c r="E5090" s="4"/>
      <c r="F5090" s="6" t="s">
        <v>15554</v>
      </c>
      <c r="G5090" t="s">
        <v>18106</v>
      </c>
      <c r="H5090" t="s">
        <v>18106</v>
      </c>
      <c r="I5090" t="s">
        <v>18106</v>
      </c>
      <c r="L5090" t="s">
        <v>18106</v>
      </c>
    </row>
    <row r="5091" spans="1:12" x14ac:dyDescent="0.3">
      <c r="A5091" s="4" t="s">
        <v>15557</v>
      </c>
      <c r="B5091" s="4" t="s">
        <v>15558</v>
      </c>
      <c r="C5091" s="4"/>
      <c r="D5091" s="4"/>
      <c r="E5091" s="4"/>
      <c r="F5091" s="6" t="s">
        <v>15557</v>
      </c>
      <c r="G5091" t="s">
        <v>18155</v>
      </c>
      <c r="H5091" t="s">
        <v>18155</v>
      </c>
      <c r="L5091" t="s">
        <v>18155</v>
      </c>
    </row>
    <row r="5092" spans="1:12" x14ac:dyDescent="0.3">
      <c r="A5092" s="4" t="s">
        <v>15559</v>
      </c>
      <c r="B5092" s="4" t="s">
        <v>15560</v>
      </c>
      <c r="C5092" s="4" t="s">
        <v>15561</v>
      </c>
      <c r="D5092" s="4"/>
      <c r="E5092" s="4"/>
      <c r="F5092" s="6" t="s">
        <v>15559</v>
      </c>
      <c r="H5092" t="s">
        <v>18164</v>
      </c>
    </row>
    <row r="5093" spans="1:12" x14ac:dyDescent="0.3">
      <c r="A5093" s="4" t="s">
        <v>15562</v>
      </c>
      <c r="B5093" s="4" t="s">
        <v>15563</v>
      </c>
      <c r="C5093" s="4" t="s">
        <v>15564</v>
      </c>
      <c r="D5093" s="4" t="s">
        <v>15565</v>
      </c>
      <c r="E5093" s="4" t="s">
        <v>15566</v>
      </c>
      <c r="F5093" s="6" t="s">
        <v>15562</v>
      </c>
      <c r="H5093" t="s">
        <v>18164</v>
      </c>
      <c r="J5093" t="s">
        <v>18164</v>
      </c>
    </row>
    <row r="5094" spans="1:12" x14ac:dyDescent="0.3">
      <c r="A5094" s="4" t="s">
        <v>15567</v>
      </c>
      <c r="B5094" s="4" t="s">
        <v>15568</v>
      </c>
      <c r="C5094" s="4" t="s">
        <v>15569</v>
      </c>
      <c r="D5094" s="4" t="s">
        <v>15570</v>
      </c>
      <c r="E5094" s="4"/>
      <c r="F5094" s="6" t="s">
        <v>15567</v>
      </c>
      <c r="H5094" t="s">
        <v>18159</v>
      </c>
      <c r="I5094" t="s">
        <v>18159</v>
      </c>
    </row>
    <row r="5095" spans="1:12" x14ac:dyDescent="0.3">
      <c r="A5095" s="4" t="s">
        <v>15571</v>
      </c>
      <c r="B5095" s="4" t="s">
        <v>15572</v>
      </c>
      <c r="C5095" s="4"/>
      <c r="D5095" s="4"/>
      <c r="E5095" s="4"/>
      <c r="F5095" s="6" t="s">
        <v>15571</v>
      </c>
      <c r="G5095" t="s">
        <v>18165</v>
      </c>
      <c r="H5095" t="s">
        <v>18165</v>
      </c>
      <c r="L5095" t="s">
        <v>18165</v>
      </c>
    </row>
    <row r="5096" spans="1:12" x14ac:dyDescent="0.3">
      <c r="A5096" s="4" t="s">
        <v>15573</v>
      </c>
      <c r="B5096" s="4" t="s">
        <v>15574</v>
      </c>
      <c r="C5096" s="4" t="s">
        <v>15575</v>
      </c>
      <c r="D5096" s="4" t="s">
        <v>15576</v>
      </c>
      <c r="E5096" s="4" t="s">
        <v>15577</v>
      </c>
      <c r="F5096" s="6" t="s">
        <v>15576</v>
      </c>
      <c r="G5096" t="s">
        <v>18166</v>
      </c>
      <c r="H5096" t="s">
        <v>18166</v>
      </c>
      <c r="J5096" t="s">
        <v>18166</v>
      </c>
      <c r="K5096" t="s">
        <v>18166</v>
      </c>
      <c r="L5096" t="s">
        <v>18166</v>
      </c>
    </row>
    <row r="5097" spans="1:12" x14ac:dyDescent="0.3">
      <c r="A5097" s="4" t="s">
        <v>15578</v>
      </c>
      <c r="B5097" s="4" t="s">
        <v>16060</v>
      </c>
      <c r="C5097" s="4"/>
      <c r="D5097" s="4"/>
      <c r="E5097" s="4"/>
      <c r="F5097" s="6" t="s">
        <v>16060</v>
      </c>
      <c r="G5097" t="s">
        <v>18166</v>
      </c>
      <c r="H5097" t="s">
        <v>18166</v>
      </c>
      <c r="L5097" t="s">
        <v>18166</v>
      </c>
    </row>
    <row r="5098" spans="1:12" x14ac:dyDescent="0.3">
      <c r="A5098" s="4" t="s">
        <v>15579</v>
      </c>
      <c r="B5098" s="4"/>
      <c r="C5098" s="4"/>
      <c r="D5098" s="4"/>
      <c r="E5098" s="4"/>
      <c r="F5098" s="6" t="s">
        <v>15579</v>
      </c>
      <c r="G5098" t="s">
        <v>18167</v>
      </c>
      <c r="L5098" t="s">
        <v>18167</v>
      </c>
    </row>
    <row r="5099" spans="1:12" x14ac:dyDescent="0.3">
      <c r="A5099" s="4" t="s">
        <v>15580</v>
      </c>
      <c r="B5099" s="4" t="s">
        <v>15581</v>
      </c>
      <c r="C5099" s="4" t="s">
        <v>15582</v>
      </c>
      <c r="D5099" s="4" t="s">
        <v>15583</v>
      </c>
      <c r="E5099" s="4"/>
      <c r="F5099" s="6" t="s">
        <v>15580</v>
      </c>
      <c r="G5099" t="s">
        <v>18168</v>
      </c>
      <c r="H5099" t="s">
        <v>18168</v>
      </c>
      <c r="I5099" t="s">
        <v>18168</v>
      </c>
      <c r="L5099" t="s">
        <v>18168</v>
      </c>
    </row>
    <row r="5100" spans="1:12" x14ac:dyDescent="0.3">
      <c r="A5100" s="4" t="s">
        <v>15584</v>
      </c>
      <c r="B5100" s="4" t="s">
        <v>15585</v>
      </c>
      <c r="C5100" s="4" t="s">
        <v>15586</v>
      </c>
      <c r="D5100" s="4"/>
      <c r="E5100" s="4"/>
      <c r="F5100" s="6" t="s">
        <v>15584</v>
      </c>
    </row>
    <row r="5101" spans="1:12" x14ac:dyDescent="0.3">
      <c r="A5101" s="4" t="s">
        <v>15587</v>
      </c>
      <c r="B5101" s="4"/>
      <c r="C5101" s="4"/>
      <c r="D5101" s="4"/>
      <c r="E5101" s="4"/>
      <c r="F5101" s="6" t="s">
        <v>15587</v>
      </c>
      <c r="G5101" t="s">
        <v>18169</v>
      </c>
      <c r="L5101" t="s">
        <v>18169</v>
      </c>
    </row>
    <row r="5102" spans="1:12" x14ac:dyDescent="0.3">
      <c r="A5102" s="4" t="s">
        <v>15588</v>
      </c>
      <c r="B5102" s="4"/>
      <c r="C5102" s="4"/>
      <c r="D5102" s="4"/>
      <c r="E5102" s="4"/>
      <c r="F5102" s="6" t="s">
        <v>15588</v>
      </c>
      <c r="G5102" t="s">
        <v>18062</v>
      </c>
      <c r="L5102" t="s">
        <v>18062</v>
      </c>
    </row>
    <row r="5103" spans="1:12" x14ac:dyDescent="0.3">
      <c r="A5103" s="4" t="s">
        <v>15589</v>
      </c>
      <c r="B5103" s="4"/>
      <c r="C5103" s="4"/>
      <c r="D5103" s="4"/>
      <c r="E5103" s="4"/>
      <c r="F5103" s="6" t="s">
        <v>15589</v>
      </c>
    </row>
    <row r="5104" spans="1:12" x14ac:dyDescent="0.3">
      <c r="A5104" s="4" t="s">
        <v>15590</v>
      </c>
      <c r="B5104" s="4"/>
      <c r="C5104" s="4"/>
      <c r="D5104" s="4"/>
      <c r="E5104" s="4"/>
      <c r="F5104" s="6" t="s">
        <v>15590</v>
      </c>
    </row>
    <row r="5105" spans="1:12" x14ac:dyDescent="0.3">
      <c r="A5105" s="4" t="s">
        <v>15591</v>
      </c>
      <c r="B5105" s="4"/>
      <c r="C5105" s="4"/>
      <c r="D5105" s="4"/>
      <c r="E5105" s="4"/>
      <c r="F5105" s="6" t="s">
        <v>15591</v>
      </c>
      <c r="G5105" t="s">
        <v>18169</v>
      </c>
      <c r="L5105" t="s">
        <v>18169</v>
      </c>
    </row>
    <row r="5106" spans="1:12" x14ac:dyDescent="0.3">
      <c r="A5106" s="4" t="s">
        <v>15592</v>
      </c>
      <c r="B5106" s="4" t="s">
        <v>15593</v>
      </c>
      <c r="C5106" s="4" t="s">
        <v>15599</v>
      </c>
      <c r="D5106" s="4" t="s">
        <v>15629</v>
      </c>
      <c r="E5106" s="4" t="s">
        <v>15630</v>
      </c>
      <c r="F5106" s="6" t="s">
        <v>15593</v>
      </c>
      <c r="H5106" t="s">
        <v>18170</v>
      </c>
      <c r="I5106" t="s">
        <v>18062</v>
      </c>
      <c r="J5106" t="s">
        <v>18170</v>
      </c>
      <c r="K5106" t="s">
        <v>18165</v>
      </c>
      <c r="L5106" t="s">
        <v>18170</v>
      </c>
    </row>
    <row r="5107" spans="1:12" x14ac:dyDescent="0.3">
      <c r="A5107" s="4" t="s">
        <v>15594</v>
      </c>
      <c r="B5107" s="4" t="s">
        <v>15595</v>
      </c>
      <c r="C5107" s="4" t="s">
        <v>15596</v>
      </c>
      <c r="D5107" s="4" t="s">
        <v>15597</v>
      </c>
      <c r="E5107" s="4" t="s">
        <v>15598</v>
      </c>
      <c r="F5107" s="6" t="s">
        <v>15598</v>
      </c>
      <c r="I5107" t="s">
        <v>18170</v>
      </c>
      <c r="J5107" t="s">
        <v>18170</v>
      </c>
    </row>
    <row r="5108" spans="1:12" x14ac:dyDescent="0.3">
      <c r="A5108" s="4" t="s">
        <v>15600</v>
      </c>
      <c r="B5108" s="4"/>
      <c r="C5108" s="4"/>
      <c r="D5108" s="4"/>
      <c r="E5108" s="4"/>
      <c r="F5108" s="6" t="s">
        <v>15600</v>
      </c>
      <c r="G5108" t="s">
        <v>18171</v>
      </c>
      <c r="L5108" t="s">
        <v>18171</v>
      </c>
    </row>
    <row r="5109" spans="1:12" x14ac:dyDescent="0.3">
      <c r="A5109" s="4" t="s">
        <v>15601</v>
      </c>
      <c r="B5109" s="4" t="s">
        <v>15602</v>
      </c>
      <c r="C5109" s="4"/>
      <c r="D5109" s="4"/>
      <c r="E5109" s="4"/>
      <c r="F5109" s="6" t="s">
        <v>15601</v>
      </c>
      <c r="G5109" t="s">
        <v>18172</v>
      </c>
      <c r="L5109" t="s">
        <v>18172</v>
      </c>
    </row>
    <row r="5110" spans="1:12" x14ac:dyDescent="0.3">
      <c r="A5110" s="4" t="s">
        <v>15603</v>
      </c>
      <c r="B5110" s="4"/>
      <c r="C5110" s="4"/>
      <c r="D5110" s="4"/>
      <c r="E5110" s="4"/>
      <c r="F5110" s="6" t="s">
        <v>15603</v>
      </c>
      <c r="G5110" t="s">
        <v>18171</v>
      </c>
      <c r="L5110" t="s">
        <v>18171</v>
      </c>
    </row>
    <row r="5111" spans="1:12" x14ac:dyDescent="0.3">
      <c r="A5111" s="4" t="s">
        <v>15604</v>
      </c>
      <c r="B5111" s="4" t="s">
        <v>15626</v>
      </c>
      <c r="C5111" s="4" t="s">
        <v>15627</v>
      </c>
      <c r="D5111" s="4" t="s">
        <v>15628</v>
      </c>
      <c r="E5111" s="4"/>
      <c r="F5111" s="6" t="s">
        <v>15604</v>
      </c>
      <c r="G5111" t="s">
        <v>18165</v>
      </c>
      <c r="H5111" t="s">
        <v>18165</v>
      </c>
      <c r="I5111" t="s">
        <v>18165</v>
      </c>
      <c r="J5111" t="s">
        <v>18165</v>
      </c>
      <c r="L5111" t="s">
        <v>18165</v>
      </c>
    </row>
    <row r="5112" spans="1:12" x14ac:dyDescent="0.3">
      <c r="A5112" s="4" t="s">
        <v>15605</v>
      </c>
      <c r="B5112" s="4" t="s">
        <v>15606</v>
      </c>
      <c r="C5112" s="4" t="s">
        <v>15607</v>
      </c>
      <c r="D5112" s="4" t="s">
        <v>15608</v>
      </c>
      <c r="E5112" s="4"/>
      <c r="F5112" s="6" t="s">
        <v>15605</v>
      </c>
      <c r="I5112" t="s">
        <v>18173</v>
      </c>
      <c r="J5112" t="s">
        <v>18173</v>
      </c>
    </row>
    <row r="5113" spans="1:12" x14ac:dyDescent="0.3">
      <c r="A5113" s="4" t="s">
        <v>15609</v>
      </c>
      <c r="B5113" s="4"/>
      <c r="C5113" s="4"/>
      <c r="D5113" s="4"/>
      <c r="E5113" s="4"/>
      <c r="F5113" s="6" t="s">
        <v>15609</v>
      </c>
      <c r="G5113" t="s">
        <v>18174</v>
      </c>
      <c r="L5113" t="s">
        <v>18174</v>
      </c>
    </row>
    <row r="5114" spans="1:12" x14ac:dyDescent="0.3">
      <c r="A5114" s="4" t="s">
        <v>15610</v>
      </c>
      <c r="B5114" s="4" t="s">
        <v>15611</v>
      </c>
      <c r="C5114" s="4"/>
      <c r="D5114" s="4"/>
      <c r="E5114" s="4"/>
      <c r="F5114" s="6" t="s">
        <v>15610</v>
      </c>
      <c r="G5114" t="s">
        <v>18175</v>
      </c>
      <c r="H5114" t="s">
        <v>18176</v>
      </c>
      <c r="L5114" t="s">
        <v>18175</v>
      </c>
    </row>
    <row r="5115" spans="1:12" x14ac:dyDescent="0.3">
      <c r="A5115" s="4" t="s">
        <v>15612</v>
      </c>
      <c r="B5115" s="4"/>
      <c r="C5115" s="4"/>
      <c r="D5115" s="4"/>
      <c r="E5115" s="4"/>
      <c r="F5115" s="6" t="s">
        <v>15612</v>
      </c>
      <c r="G5115" t="s">
        <v>18062</v>
      </c>
      <c r="L5115" t="s">
        <v>18062</v>
      </c>
    </row>
    <row r="5116" spans="1:12" x14ac:dyDescent="0.3">
      <c r="A5116" s="4" t="s">
        <v>15613</v>
      </c>
      <c r="B5116" s="4" t="s">
        <v>15614</v>
      </c>
      <c r="C5116" s="4" t="s">
        <v>15615</v>
      </c>
      <c r="D5116" s="4"/>
      <c r="E5116" s="4"/>
      <c r="F5116" s="6" t="s">
        <v>15613</v>
      </c>
      <c r="G5116" t="s">
        <v>18177</v>
      </c>
      <c r="H5116" t="s">
        <v>18177</v>
      </c>
      <c r="I5116" t="s">
        <v>18177</v>
      </c>
      <c r="L5116" t="s">
        <v>18177</v>
      </c>
    </row>
    <row r="5117" spans="1:12" x14ac:dyDescent="0.3">
      <c r="A5117" s="4" t="s">
        <v>15616</v>
      </c>
      <c r="B5117" s="4" t="s">
        <v>15617</v>
      </c>
      <c r="C5117" s="4" t="s">
        <v>15618</v>
      </c>
      <c r="D5117" s="4"/>
      <c r="E5117" s="4"/>
      <c r="F5117" s="6" t="s">
        <v>15616</v>
      </c>
      <c r="G5117" t="s">
        <v>18173</v>
      </c>
      <c r="H5117" t="s">
        <v>18173</v>
      </c>
      <c r="I5117" t="s">
        <v>18173</v>
      </c>
      <c r="L5117" t="s">
        <v>18173</v>
      </c>
    </row>
    <row r="5118" spans="1:12" x14ac:dyDescent="0.3">
      <c r="A5118" s="4" t="s">
        <v>15619</v>
      </c>
      <c r="B5118" s="4" t="s">
        <v>15620</v>
      </c>
      <c r="C5118" s="4" t="s">
        <v>15621</v>
      </c>
      <c r="D5118" s="4"/>
      <c r="E5118" s="4"/>
      <c r="F5118" s="6" t="s">
        <v>15619</v>
      </c>
    </row>
    <row r="5119" spans="1:12" x14ac:dyDescent="0.3">
      <c r="A5119" s="4" t="s">
        <v>15622</v>
      </c>
      <c r="B5119" s="4" t="s">
        <v>15623</v>
      </c>
      <c r="C5119" s="4"/>
      <c r="D5119" s="4"/>
      <c r="E5119" s="4"/>
      <c r="F5119" s="6" t="s">
        <v>15622</v>
      </c>
      <c r="G5119" t="s">
        <v>18178</v>
      </c>
      <c r="L5119" t="s">
        <v>18178</v>
      </c>
    </row>
    <row r="5120" spans="1:12" x14ac:dyDescent="0.3">
      <c r="A5120" s="4" t="s">
        <v>15624</v>
      </c>
      <c r="B5120" s="4" t="s">
        <v>15625</v>
      </c>
      <c r="C5120" s="4"/>
      <c r="D5120" s="4"/>
      <c r="E5120" s="4"/>
      <c r="F5120" s="6" t="s">
        <v>15624</v>
      </c>
      <c r="G5120" t="s">
        <v>18179</v>
      </c>
      <c r="H5120" t="s">
        <v>18179</v>
      </c>
      <c r="L5120" t="s">
        <v>18179</v>
      </c>
    </row>
    <row r="5121" spans="1:12" x14ac:dyDescent="0.3">
      <c r="A5121" s="4" t="s">
        <v>15631</v>
      </c>
      <c r="B5121" s="4" t="s">
        <v>15632</v>
      </c>
      <c r="C5121" s="4" t="s">
        <v>15633</v>
      </c>
      <c r="D5121" s="4"/>
      <c r="E5121" s="4"/>
      <c r="F5121" s="6" t="s">
        <v>15632</v>
      </c>
      <c r="G5121" t="s">
        <v>18062</v>
      </c>
      <c r="H5121" t="s">
        <v>18062</v>
      </c>
      <c r="I5121" t="s">
        <v>18062</v>
      </c>
      <c r="L5121" t="s">
        <v>18062</v>
      </c>
    </row>
    <row r="5122" spans="1:12" x14ac:dyDescent="0.3">
      <c r="A5122" s="4" t="s">
        <v>15634</v>
      </c>
      <c r="B5122" s="4" t="s">
        <v>15635</v>
      </c>
      <c r="C5122" s="4"/>
      <c r="D5122" s="4"/>
      <c r="E5122" s="4"/>
      <c r="F5122" s="6" t="s">
        <v>15635</v>
      </c>
      <c r="H5122" t="s">
        <v>18062</v>
      </c>
      <c r="L5122" t="s">
        <v>18062</v>
      </c>
    </row>
    <row r="5123" spans="1:12" x14ac:dyDescent="0.3">
      <c r="A5123" s="4" t="s">
        <v>15636</v>
      </c>
      <c r="B5123" s="4" t="s">
        <v>15637</v>
      </c>
      <c r="C5123" s="4"/>
      <c r="D5123" s="4"/>
      <c r="E5123" s="4"/>
      <c r="F5123" s="6" t="s">
        <v>15636</v>
      </c>
      <c r="G5123" t="s">
        <v>18062</v>
      </c>
      <c r="H5123" t="s">
        <v>18062</v>
      </c>
      <c r="L5123" t="s">
        <v>18062</v>
      </c>
    </row>
    <row r="5124" spans="1:12" x14ac:dyDescent="0.3">
      <c r="A5124" s="4" t="s">
        <v>15638</v>
      </c>
      <c r="B5124" s="4" t="s">
        <v>15639</v>
      </c>
      <c r="C5124" s="4" t="s">
        <v>15640</v>
      </c>
      <c r="D5124" s="4" t="s">
        <v>15641</v>
      </c>
      <c r="E5124" s="4"/>
      <c r="F5124" s="6" t="s">
        <v>15639</v>
      </c>
      <c r="G5124" t="s">
        <v>18180</v>
      </c>
      <c r="H5124" t="s">
        <v>18180</v>
      </c>
      <c r="I5124" t="s">
        <v>18181</v>
      </c>
      <c r="J5124" t="s">
        <v>18180</v>
      </c>
      <c r="L5124" t="s">
        <v>18180</v>
      </c>
    </row>
    <row r="5125" spans="1:12" x14ac:dyDescent="0.3">
      <c r="A5125" s="4" t="s">
        <v>15642</v>
      </c>
      <c r="B5125" s="4" t="s">
        <v>15643</v>
      </c>
      <c r="C5125" s="4"/>
      <c r="D5125" s="4"/>
      <c r="E5125" s="4"/>
      <c r="F5125" s="6" t="s">
        <v>15643</v>
      </c>
      <c r="G5125" t="s">
        <v>18182</v>
      </c>
      <c r="H5125" t="s">
        <v>18182</v>
      </c>
      <c r="L5125" t="s">
        <v>18182</v>
      </c>
    </row>
    <row r="5126" spans="1:12" x14ac:dyDescent="0.3">
      <c r="A5126" s="4" t="s">
        <v>15644</v>
      </c>
      <c r="B5126" s="4" t="s">
        <v>15645</v>
      </c>
      <c r="C5126" s="4"/>
      <c r="D5126" s="4"/>
      <c r="E5126" s="4"/>
      <c r="F5126" s="6" t="s">
        <v>15644</v>
      </c>
      <c r="G5126" t="s">
        <v>18183</v>
      </c>
      <c r="H5126" t="s">
        <v>18183</v>
      </c>
      <c r="L5126" t="s">
        <v>18183</v>
      </c>
    </row>
    <row r="5127" spans="1:12" x14ac:dyDescent="0.3">
      <c r="A5127" s="4" t="s">
        <v>15646</v>
      </c>
      <c r="B5127" s="4" t="s">
        <v>15647</v>
      </c>
      <c r="C5127" s="4"/>
      <c r="D5127" s="4"/>
      <c r="E5127" s="4"/>
      <c r="F5127" s="6" t="s">
        <v>15646</v>
      </c>
      <c r="G5127" t="s">
        <v>18183</v>
      </c>
      <c r="H5127" t="s">
        <v>18183</v>
      </c>
      <c r="L5127" t="s">
        <v>18183</v>
      </c>
    </row>
    <row r="5128" spans="1:12" x14ac:dyDescent="0.3">
      <c r="A5128" s="4" t="s">
        <v>15648</v>
      </c>
      <c r="B5128" s="4" t="s">
        <v>15649</v>
      </c>
      <c r="C5128" s="4" t="s">
        <v>15650</v>
      </c>
      <c r="D5128" s="4" t="s">
        <v>15651</v>
      </c>
      <c r="E5128" s="4" t="s">
        <v>15652</v>
      </c>
      <c r="F5128" s="6" t="s">
        <v>15649</v>
      </c>
      <c r="G5128" t="s">
        <v>18184</v>
      </c>
      <c r="H5128" t="s">
        <v>18184</v>
      </c>
      <c r="I5128" t="s">
        <v>18184</v>
      </c>
      <c r="J5128" t="s">
        <v>18184</v>
      </c>
      <c r="K5128" t="s">
        <v>18184</v>
      </c>
      <c r="L5128" t="s">
        <v>18184</v>
      </c>
    </row>
    <row r="5129" spans="1:12" x14ac:dyDescent="0.3">
      <c r="A5129" s="4" t="s">
        <v>15653</v>
      </c>
      <c r="B5129" s="4" t="s">
        <v>15654</v>
      </c>
      <c r="C5129" s="4"/>
      <c r="D5129" s="4"/>
      <c r="E5129" s="4"/>
      <c r="F5129" s="6" t="s">
        <v>15653</v>
      </c>
      <c r="G5129" t="s">
        <v>18185</v>
      </c>
      <c r="H5129" t="s">
        <v>18185</v>
      </c>
      <c r="L5129" t="s">
        <v>18185</v>
      </c>
    </row>
    <row r="5130" spans="1:12" x14ac:dyDescent="0.3">
      <c r="A5130" s="4" t="s">
        <v>15655</v>
      </c>
      <c r="B5130" s="4" t="s">
        <v>15656</v>
      </c>
      <c r="C5130" s="4" t="s">
        <v>15657</v>
      </c>
      <c r="D5130" s="4" t="s">
        <v>15658</v>
      </c>
      <c r="E5130" s="4" t="s">
        <v>15659</v>
      </c>
      <c r="F5130" s="6" t="s">
        <v>15655</v>
      </c>
      <c r="G5130" t="s">
        <v>18184</v>
      </c>
      <c r="H5130" t="s">
        <v>18186</v>
      </c>
      <c r="I5130" t="s">
        <v>18184</v>
      </c>
      <c r="J5130" t="s">
        <v>18184</v>
      </c>
      <c r="K5130" t="s">
        <v>18184</v>
      </c>
      <c r="L5130" t="s">
        <v>18184</v>
      </c>
    </row>
    <row r="5131" spans="1:12" x14ac:dyDescent="0.3">
      <c r="A5131" s="4" t="s">
        <v>15660</v>
      </c>
      <c r="B5131" s="4" t="s">
        <v>15661</v>
      </c>
      <c r="C5131" s="4" t="s">
        <v>15662</v>
      </c>
      <c r="D5131" s="4" t="s">
        <v>15663</v>
      </c>
      <c r="E5131" s="4" t="s">
        <v>15664</v>
      </c>
      <c r="F5131" s="6" t="s">
        <v>15660</v>
      </c>
      <c r="G5131" t="s">
        <v>18187</v>
      </c>
      <c r="J5131" t="s">
        <v>18187</v>
      </c>
      <c r="K5131" t="s">
        <v>18187</v>
      </c>
      <c r="L5131" t="s">
        <v>18187</v>
      </c>
    </row>
    <row r="5132" spans="1:12" x14ac:dyDescent="0.3">
      <c r="A5132" s="4" t="s">
        <v>15665</v>
      </c>
      <c r="B5132" s="4" t="s">
        <v>15666</v>
      </c>
      <c r="C5132" s="4" t="s">
        <v>15667</v>
      </c>
      <c r="D5132" s="4" t="s">
        <v>15668</v>
      </c>
      <c r="E5132" s="4" t="s">
        <v>15669</v>
      </c>
      <c r="F5132" s="6" t="s">
        <v>15665</v>
      </c>
      <c r="G5132" t="s">
        <v>18187</v>
      </c>
      <c r="H5132" t="s">
        <v>18187</v>
      </c>
      <c r="I5132" t="s">
        <v>18187</v>
      </c>
      <c r="K5132" t="s">
        <v>18187</v>
      </c>
      <c r="L5132" t="s">
        <v>18187</v>
      </c>
    </row>
    <row r="5133" spans="1:12" x14ac:dyDescent="0.3">
      <c r="A5133" s="4" t="s">
        <v>15670</v>
      </c>
      <c r="B5133" s="4" t="s">
        <v>15671</v>
      </c>
      <c r="C5133" s="4"/>
      <c r="D5133" s="4"/>
      <c r="E5133" s="4"/>
      <c r="F5133" s="6" t="s">
        <v>15670</v>
      </c>
      <c r="G5133" t="s">
        <v>18188</v>
      </c>
      <c r="H5133" t="s">
        <v>18188</v>
      </c>
      <c r="L5133" t="s">
        <v>18188</v>
      </c>
    </row>
    <row r="5134" spans="1:12" x14ac:dyDescent="0.3">
      <c r="A5134" s="4" t="s">
        <v>15672</v>
      </c>
      <c r="B5134" s="4" t="s">
        <v>15673</v>
      </c>
      <c r="C5134" s="4" t="s">
        <v>15674</v>
      </c>
      <c r="D5134" s="4" t="s">
        <v>15675</v>
      </c>
      <c r="E5134" s="4"/>
      <c r="F5134" s="6" t="s">
        <v>15673</v>
      </c>
      <c r="G5134" t="s">
        <v>18188</v>
      </c>
      <c r="H5134" t="s">
        <v>18188</v>
      </c>
      <c r="I5134" t="s">
        <v>18188</v>
      </c>
      <c r="J5134" t="s">
        <v>18188</v>
      </c>
      <c r="L5134" t="s">
        <v>18188</v>
      </c>
    </row>
    <row r="5135" spans="1:12" x14ac:dyDescent="0.3">
      <c r="A5135" s="4" t="s">
        <v>15676</v>
      </c>
      <c r="B5135" s="4" t="s">
        <v>15677</v>
      </c>
      <c r="C5135" s="4" t="s">
        <v>15678</v>
      </c>
      <c r="D5135" s="4"/>
      <c r="E5135" s="4"/>
      <c r="F5135" s="6" t="s">
        <v>15676</v>
      </c>
      <c r="G5135" t="s">
        <v>18189</v>
      </c>
      <c r="H5135" t="s">
        <v>18189</v>
      </c>
      <c r="I5135" t="s">
        <v>18189</v>
      </c>
      <c r="L5135" t="s">
        <v>18189</v>
      </c>
    </row>
    <row r="5136" spans="1:12" x14ac:dyDescent="0.3">
      <c r="A5136" s="4" t="s">
        <v>15679</v>
      </c>
      <c r="B5136" s="4" t="s">
        <v>15680</v>
      </c>
      <c r="C5136" s="4" t="s">
        <v>15681</v>
      </c>
      <c r="D5136" s="4" t="s">
        <v>15682</v>
      </c>
      <c r="E5136" s="4" t="s">
        <v>15683</v>
      </c>
      <c r="F5136" s="6" t="s">
        <v>15679</v>
      </c>
      <c r="G5136" t="s">
        <v>18189</v>
      </c>
      <c r="H5136" t="s">
        <v>18189</v>
      </c>
      <c r="I5136" t="s">
        <v>18190</v>
      </c>
      <c r="J5136" t="s">
        <v>18190</v>
      </c>
      <c r="K5136" t="s">
        <v>18189</v>
      </c>
      <c r="L5136" t="s">
        <v>18189</v>
      </c>
    </row>
    <row r="5137" spans="1:12" x14ac:dyDescent="0.3">
      <c r="A5137" s="4" t="s">
        <v>15684</v>
      </c>
      <c r="B5137" s="4" t="s">
        <v>15685</v>
      </c>
      <c r="C5137" s="4"/>
      <c r="D5137" s="4"/>
      <c r="E5137" s="4"/>
      <c r="F5137" s="6" t="s">
        <v>15684</v>
      </c>
      <c r="G5137" t="s">
        <v>18191</v>
      </c>
      <c r="H5137" t="s">
        <v>18191</v>
      </c>
      <c r="L5137" t="s">
        <v>18191</v>
      </c>
    </row>
    <row r="5138" spans="1:12" x14ac:dyDescent="0.3">
      <c r="A5138" s="4" t="s">
        <v>15686</v>
      </c>
      <c r="B5138" s="4" t="s">
        <v>15687</v>
      </c>
      <c r="C5138" s="4"/>
      <c r="D5138" s="4"/>
      <c r="E5138" s="4"/>
      <c r="F5138" s="6" t="s">
        <v>15686</v>
      </c>
      <c r="G5138" t="s">
        <v>18192</v>
      </c>
      <c r="H5138" t="s">
        <v>18192</v>
      </c>
      <c r="L5138" t="s">
        <v>18192</v>
      </c>
    </row>
    <row r="5139" spans="1:12" x14ac:dyDescent="0.3">
      <c r="A5139" s="4" t="s">
        <v>15688</v>
      </c>
      <c r="B5139" s="4" t="s">
        <v>15689</v>
      </c>
      <c r="C5139" s="4" t="s">
        <v>15690</v>
      </c>
      <c r="D5139" s="4" t="s">
        <v>15691</v>
      </c>
      <c r="E5139" s="4" t="s">
        <v>15692</v>
      </c>
      <c r="F5139" s="6" t="s">
        <v>15690</v>
      </c>
      <c r="G5139" t="s">
        <v>18193</v>
      </c>
      <c r="H5139" t="s">
        <v>18193</v>
      </c>
      <c r="I5139" t="s">
        <v>18193</v>
      </c>
      <c r="J5139" t="s">
        <v>18194</v>
      </c>
      <c r="L5139" t="s">
        <v>18193</v>
      </c>
    </row>
    <row r="5140" spans="1:12" x14ac:dyDescent="0.3">
      <c r="A5140" s="4" t="s">
        <v>15693</v>
      </c>
      <c r="B5140" s="4"/>
      <c r="C5140" s="4"/>
      <c r="D5140" s="4"/>
      <c r="E5140" s="4"/>
      <c r="F5140" s="6" t="s">
        <v>15693</v>
      </c>
      <c r="G5140" t="s">
        <v>18181</v>
      </c>
      <c r="L5140" t="s">
        <v>18181</v>
      </c>
    </row>
    <row r="5141" spans="1:12" x14ac:dyDescent="0.3">
      <c r="A5141" s="4" t="s">
        <v>15694</v>
      </c>
      <c r="B5141" s="4" t="s">
        <v>15695</v>
      </c>
      <c r="C5141" s="4" t="s">
        <v>15696</v>
      </c>
      <c r="D5141" s="4"/>
      <c r="E5141" s="4"/>
      <c r="F5141" s="6" t="s">
        <v>15694</v>
      </c>
      <c r="G5141" t="s">
        <v>18195</v>
      </c>
      <c r="H5141" t="s">
        <v>18195</v>
      </c>
      <c r="I5141" t="s">
        <v>18196</v>
      </c>
      <c r="L5141" t="s">
        <v>18195</v>
      </c>
    </row>
    <row r="5142" spans="1:12" x14ac:dyDescent="0.3">
      <c r="A5142" s="4" t="s">
        <v>15697</v>
      </c>
      <c r="B5142" s="4" t="s">
        <v>15698</v>
      </c>
      <c r="C5142" s="4"/>
      <c r="D5142" s="4"/>
      <c r="E5142" s="4"/>
      <c r="F5142" s="6" t="s">
        <v>15697</v>
      </c>
      <c r="G5142" t="s">
        <v>18197</v>
      </c>
      <c r="H5142" t="s">
        <v>18197</v>
      </c>
      <c r="L5142" t="s">
        <v>18197</v>
      </c>
    </row>
    <row r="5143" spans="1:12" x14ac:dyDescent="0.3">
      <c r="A5143" s="4" t="s">
        <v>15699</v>
      </c>
      <c r="B5143" s="4" t="s">
        <v>15700</v>
      </c>
      <c r="C5143" s="4"/>
      <c r="D5143" s="4"/>
      <c r="E5143" s="4"/>
      <c r="F5143" s="6" t="s">
        <v>15699</v>
      </c>
      <c r="G5143" t="s">
        <v>18196</v>
      </c>
      <c r="H5143" t="s">
        <v>18196</v>
      </c>
      <c r="L5143" t="s">
        <v>18196</v>
      </c>
    </row>
    <row r="5144" spans="1:12" x14ac:dyDescent="0.3">
      <c r="A5144" s="4" t="s">
        <v>15701</v>
      </c>
      <c r="B5144" s="4" t="s">
        <v>15702</v>
      </c>
      <c r="C5144" s="4"/>
      <c r="D5144" s="4"/>
      <c r="E5144" s="4"/>
      <c r="F5144" s="6" t="s">
        <v>15701</v>
      </c>
      <c r="G5144" t="s">
        <v>18196</v>
      </c>
      <c r="H5144" t="s">
        <v>18196</v>
      </c>
      <c r="L5144" t="s">
        <v>18196</v>
      </c>
    </row>
    <row r="5145" spans="1:12" x14ac:dyDescent="0.3">
      <c r="A5145" s="4" t="s">
        <v>15703</v>
      </c>
      <c r="B5145" s="4" t="s">
        <v>15704</v>
      </c>
      <c r="C5145" s="4"/>
      <c r="D5145" s="4"/>
      <c r="E5145" s="4"/>
      <c r="F5145" s="6" t="s">
        <v>15703</v>
      </c>
    </row>
    <row r="5146" spans="1:12" x14ac:dyDescent="0.3">
      <c r="A5146" s="4" t="s">
        <v>15705</v>
      </c>
      <c r="B5146" s="4" t="s">
        <v>15706</v>
      </c>
      <c r="C5146" s="4" t="s">
        <v>16061</v>
      </c>
      <c r="D5146" s="4"/>
      <c r="E5146" s="4"/>
      <c r="F5146" s="6" t="s">
        <v>15706</v>
      </c>
      <c r="G5146" t="s">
        <v>18198</v>
      </c>
      <c r="H5146" t="s">
        <v>18198</v>
      </c>
      <c r="L5146" t="s">
        <v>18198</v>
      </c>
    </row>
    <row r="5147" spans="1:12" x14ac:dyDescent="0.3">
      <c r="A5147" s="4" t="s">
        <v>15707</v>
      </c>
      <c r="B5147" s="4" t="s">
        <v>15708</v>
      </c>
      <c r="C5147" s="4" t="s">
        <v>15709</v>
      </c>
      <c r="D5147" s="4" t="s">
        <v>15710</v>
      </c>
      <c r="E5147" s="4" t="s">
        <v>15711</v>
      </c>
      <c r="F5147" s="6" t="s">
        <v>15709</v>
      </c>
      <c r="G5147" t="s">
        <v>18199</v>
      </c>
      <c r="H5147" t="s">
        <v>18199</v>
      </c>
      <c r="I5147" t="s">
        <v>18199</v>
      </c>
      <c r="J5147" t="s">
        <v>18199</v>
      </c>
      <c r="K5147" t="s">
        <v>18199</v>
      </c>
      <c r="L5147" t="s">
        <v>18199</v>
      </c>
    </row>
    <row r="5148" spans="1:12" x14ac:dyDescent="0.3">
      <c r="A5148" s="4" t="s">
        <v>15712</v>
      </c>
      <c r="B5148" s="4" t="s">
        <v>15713</v>
      </c>
      <c r="C5148" s="4" t="s">
        <v>15714</v>
      </c>
      <c r="D5148" s="4"/>
      <c r="E5148" s="4"/>
      <c r="F5148" s="6" t="s">
        <v>15712</v>
      </c>
      <c r="G5148" t="s">
        <v>18200</v>
      </c>
      <c r="H5148" t="s">
        <v>18200</v>
      </c>
      <c r="L5148" t="s">
        <v>18200</v>
      </c>
    </row>
    <row r="5149" spans="1:12" x14ac:dyDescent="0.3">
      <c r="A5149" s="4" t="s">
        <v>15715</v>
      </c>
      <c r="B5149" s="4" t="s">
        <v>15716</v>
      </c>
      <c r="C5149" s="4" t="s">
        <v>15717</v>
      </c>
      <c r="D5149" s="4" t="s">
        <v>15718</v>
      </c>
      <c r="E5149" s="4" t="s">
        <v>15719</v>
      </c>
      <c r="F5149" s="6" t="s">
        <v>15715</v>
      </c>
      <c r="G5149" t="s">
        <v>18201</v>
      </c>
      <c r="H5149" t="s">
        <v>18182</v>
      </c>
      <c r="I5149" t="s">
        <v>18202</v>
      </c>
      <c r="J5149" t="s">
        <v>18202</v>
      </c>
      <c r="K5149" t="s">
        <v>18182</v>
      </c>
      <c r="L5149" t="s">
        <v>18201</v>
      </c>
    </row>
    <row r="5150" spans="1:12" x14ac:dyDescent="0.3">
      <c r="A5150" s="4" t="s">
        <v>15720</v>
      </c>
      <c r="B5150" s="4" t="s">
        <v>15721</v>
      </c>
      <c r="C5150" s="4" t="s">
        <v>15722</v>
      </c>
      <c r="D5150" s="4"/>
      <c r="E5150" s="4"/>
      <c r="F5150" s="6" t="s">
        <v>15720</v>
      </c>
      <c r="G5150" t="s">
        <v>18201</v>
      </c>
      <c r="H5150" t="s">
        <v>18201</v>
      </c>
      <c r="L5150" t="s">
        <v>18201</v>
      </c>
    </row>
    <row r="5151" spans="1:12" x14ac:dyDescent="0.3">
      <c r="A5151" s="4" t="s">
        <v>15723</v>
      </c>
      <c r="B5151" s="4" t="s">
        <v>15724</v>
      </c>
      <c r="C5151" s="4" t="s">
        <v>15725</v>
      </c>
      <c r="D5151" s="4" t="s">
        <v>15726</v>
      </c>
      <c r="E5151" s="4"/>
      <c r="F5151" s="6" t="s">
        <v>15723</v>
      </c>
      <c r="G5151" t="s">
        <v>18182</v>
      </c>
      <c r="H5151" t="s">
        <v>18202</v>
      </c>
      <c r="I5151" t="s">
        <v>18182</v>
      </c>
      <c r="J5151" t="s">
        <v>18182</v>
      </c>
      <c r="L5151" t="s">
        <v>18182</v>
      </c>
    </row>
    <row r="5152" spans="1:12" x14ac:dyDescent="0.3">
      <c r="A5152" s="4" t="s">
        <v>15727</v>
      </c>
      <c r="B5152" s="4" t="s">
        <v>15728</v>
      </c>
      <c r="C5152" s="4"/>
      <c r="D5152" s="4"/>
      <c r="E5152" s="4"/>
      <c r="F5152" s="6" t="s">
        <v>15727</v>
      </c>
    </row>
    <row r="5153" spans="1:12" x14ac:dyDescent="0.3">
      <c r="A5153" s="4" t="s">
        <v>15729</v>
      </c>
      <c r="B5153" s="4" t="s">
        <v>15730</v>
      </c>
      <c r="C5153" s="4"/>
      <c r="D5153" s="4"/>
      <c r="E5153" s="4"/>
      <c r="F5153" s="6" t="s">
        <v>15729</v>
      </c>
    </row>
    <row r="5154" spans="1:12" x14ac:dyDescent="0.3">
      <c r="A5154" s="4" t="s">
        <v>15731</v>
      </c>
      <c r="B5154" s="4" t="s">
        <v>15732</v>
      </c>
      <c r="C5154" s="4"/>
      <c r="D5154" s="4"/>
      <c r="E5154" s="4"/>
      <c r="F5154" s="6" t="s">
        <v>15732</v>
      </c>
      <c r="G5154" t="s">
        <v>18190</v>
      </c>
      <c r="H5154" t="s">
        <v>18203</v>
      </c>
      <c r="L5154" t="s">
        <v>18203</v>
      </c>
    </row>
    <row r="5155" spans="1:12" x14ac:dyDescent="0.3">
      <c r="A5155" s="4" t="s">
        <v>15733</v>
      </c>
      <c r="B5155" s="4" t="s">
        <v>15734</v>
      </c>
      <c r="C5155" s="4"/>
      <c r="D5155" s="4"/>
      <c r="E5155" s="4"/>
      <c r="F5155" s="6" t="s">
        <v>15734</v>
      </c>
      <c r="G5155" t="s">
        <v>18204</v>
      </c>
      <c r="H5155" t="s">
        <v>18205</v>
      </c>
      <c r="L5155" t="s">
        <v>18205</v>
      </c>
    </row>
    <row r="5156" spans="1:12" x14ac:dyDescent="0.3">
      <c r="A5156" s="4" t="s">
        <v>15735</v>
      </c>
      <c r="B5156" s="4" t="s">
        <v>15736</v>
      </c>
      <c r="C5156" s="4"/>
      <c r="D5156" s="4"/>
      <c r="E5156" s="4"/>
      <c r="F5156" s="6" t="s">
        <v>15735</v>
      </c>
      <c r="G5156" t="s">
        <v>18203</v>
      </c>
      <c r="H5156" t="s">
        <v>18203</v>
      </c>
      <c r="L5156" t="s">
        <v>18203</v>
      </c>
    </row>
    <row r="5157" spans="1:12" x14ac:dyDescent="0.3">
      <c r="A5157" s="4" t="s">
        <v>15737</v>
      </c>
      <c r="B5157" s="4" t="s">
        <v>15738</v>
      </c>
      <c r="C5157" s="4" t="s">
        <v>15739</v>
      </c>
      <c r="D5157" s="4"/>
      <c r="E5157" s="4"/>
      <c r="F5157" s="6" t="s">
        <v>15738</v>
      </c>
      <c r="G5157" t="s">
        <v>18203</v>
      </c>
      <c r="H5157" t="s">
        <v>18206</v>
      </c>
      <c r="I5157" t="s">
        <v>18206</v>
      </c>
      <c r="L5157" t="s">
        <v>18206</v>
      </c>
    </row>
    <row r="5158" spans="1:12" x14ac:dyDescent="0.3">
      <c r="A5158" s="4" t="s">
        <v>15740</v>
      </c>
      <c r="B5158" s="4" t="s">
        <v>15741</v>
      </c>
      <c r="C5158" s="4" t="s">
        <v>15742</v>
      </c>
      <c r="D5158" s="4"/>
      <c r="E5158" s="4"/>
      <c r="F5158" s="6" t="s">
        <v>15740</v>
      </c>
      <c r="G5158" t="s">
        <v>18203</v>
      </c>
      <c r="H5158" t="s">
        <v>18203</v>
      </c>
      <c r="I5158" t="s">
        <v>18203</v>
      </c>
      <c r="L5158" t="s">
        <v>18203</v>
      </c>
    </row>
    <row r="5159" spans="1:12" x14ac:dyDescent="0.3">
      <c r="A5159" s="4" t="s">
        <v>15743</v>
      </c>
      <c r="B5159" s="4" t="s">
        <v>15744</v>
      </c>
      <c r="C5159" s="4" t="s">
        <v>15745</v>
      </c>
      <c r="D5159" s="4"/>
      <c r="E5159" s="4"/>
      <c r="F5159" s="6" t="s">
        <v>15743</v>
      </c>
    </row>
    <row r="5160" spans="1:12" x14ac:dyDescent="0.3">
      <c r="A5160" s="4" t="s">
        <v>15746</v>
      </c>
      <c r="B5160" s="4" t="s">
        <v>15747</v>
      </c>
      <c r="C5160" s="4" t="s">
        <v>15748</v>
      </c>
      <c r="D5160" s="4"/>
      <c r="E5160" s="4"/>
      <c r="F5160" s="6" t="s">
        <v>15746</v>
      </c>
      <c r="G5160" t="s">
        <v>18207</v>
      </c>
      <c r="H5160" t="s">
        <v>18207</v>
      </c>
      <c r="I5160" t="s">
        <v>18207</v>
      </c>
      <c r="L5160" t="s">
        <v>18207</v>
      </c>
    </row>
    <row r="5161" spans="1:12" x14ac:dyDescent="0.3">
      <c r="A5161" s="4" t="s">
        <v>15749</v>
      </c>
      <c r="B5161" s="4" t="s">
        <v>15750</v>
      </c>
      <c r="C5161" s="4" t="s">
        <v>15751</v>
      </c>
      <c r="D5161" s="4"/>
      <c r="E5161" s="4"/>
      <c r="F5161" s="6" t="s">
        <v>15749</v>
      </c>
      <c r="G5161" t="s">
        <v>18203</v>
      </c>
      <c r="H5161" t="s">
        <v>18203</v>
      </c>
      <c r="I5161" t="s">
        <v>18203</v>
      </c>
      <c r="L5161" t="s">
        <v>18203</v>
      </c>
    </row>
    <row r="5162" spans="1:12" x14ac:dyDescent="0.3">
      <c r="A5162" s="4" t="s">
        <v>15752</v>
      </c>
      <c r="B5162" s="4" t="s">
        <v>15753</v>
      </c>
      <c r="C5162" s="4" t="s">
        <v>15754</v>
      </c>
      <c r="D5162" s="4"/>
      <c r="E5162" s="4"/>
      <c r="F5162" s="6" t="s">
        <v>15752</v>
      </c>
      <c r="G5162" t="s">
        <v>18190</v>
      </c>
      <c r="H5162" t="s">
        <v>18190</v>
      </c>
      <c r="I5162" t="s">
        <v>18190</v>
      </c>
      <c r="L5162" t="s">
        <v>18190</v>
      </c>
    </row>
    <row r="5163" spans="1:12" x14ac:dyDescent="0.3">
      <c r="A5163" s="4" t="s">
        <v>15755</v>
      </c>
      <c r="B5163" s="4" t="s">
        <v>15756</v>
      </c>
      <c r="C5163" s="4" t="s">
        <v>15757</v>
      </c>
      <c r="D5163" s="4"/>
      <c r="E5163" s="4"/>
      <c r="F5163" s="6" t="s">
        <v>15755</v>
      </c>
      <c r="G5163" t="s">
        <v>18208</v>
      </c>
      <c r="H5163" t="s">
        <v>18208</v>
      </c>
      <c r="L5163" t="s">
        <v>18208</v>
      </c>
    </row>
    <row r="5164" spans="1:12" x14ac:dyDescent="0.3">
      <c r="A5164" s="4" t="s">
        <v>15758</v>
      </c>
      <c r="B5164" s="4" t="s">
        <v>15759</v>
      </c>
      <c r="C5164" s="4" t="s">
        <v>15760</v>
      </c>
      <c r="D5164" s="4"/>
      <c r="E5164" s="4"/>
      <c r="F5164" s="6" t="s">
        <v>15758</v>
      </c>
      <c r="G5164" t="s">
        <v>18190</v>
      </c>
      <c r="H5164" t="s">
        <v>18190</v>
      </c>
      <c r="I5164" t="s">
        <v>18190</v>
      </c>
      <c r="L5164" t="s">
        <v>18190</v>
      </c>
    </row>
    <row r="5165" spans="1:12" x14ac:dyDescent="0.3">
      <c r="A5165" s="4" t="s">
        <v>15761</v>
      </c>
      <c r="B5165" s="4" t="s">
        <v>15762</v>
      </c>
      <c r="C5165" s="4" t="s">
        <v>15763</v>
      </c>
      <c r="D5165" s="4"/>
      <c r="E5165" s="4"/>
      <c r="F5165" s="6" t="s">
        <v>15761</v>
      </c>
      <c r="G5165" t="s">
        <v>18209</v>
      </c>
      <c r="I5165" t="s">
        <v>18210</v>
      </c>
      <c r="L5165" t="s">
        <v>18209</v>
      </c>
    </row>
    <row r="5166" spans="1:12" x14ac:dyDescent="0.3">
      <c r="A5166" s="4" t="s">
        <v>15764</v>
      </c>
      <c r="B5166" s="4" t="s">
        <v>15765</v>
      </c>
      <c r="C5166" s="4"/>
      <c r="D5166" s="4"/>
      <c r="E5166" s="4"/>
      <c r="F5166" s="6" t="s">
        <v>15764</v>
      </c>
      <c r="G5166" t="s">
        <v>18209</v>
      </c>
      <c r="H5166" t="s">
        <v>18210</v>
      </c>
      <c r="L5166" t="s">
        <v>18209</v>
      </c>
    </row>
    <row r="5167" spans="1:12" x14ac:dyDescent="0.3">
      <c r="A5167" s="4" t="s">
        <v>15766</v>
      </c>
      <c r="B5167" s="4" t="s">
        <v>15767</v>
      </c>
      <c r="C5167" s="4" t="s">
        <v>15768</v>
      </c>
      <c r="D5167" s="4"/>
      <c r="E5167" s="4"/>
      <c r="F5167" s="6" t="s">
        <v>15766</v>
      </c>
      <c r="G5167" t="s">
        <v>18181</v>
      </c>
      <c r="H5167" t="s">
        <v>18181</v>
      </c>
      <c r="L5167" t="s">
        <v>18181</v>
      </c>
    </row>
    <row r="5168" spans="1:12" x14ac:dyDescent="0.3">
      <c r="A5168" s="4" t="s">
        <v>15769</v>
      </c>
      <c r="B5168" s="4" t="s">
        <v>15770</v>
      </c>
      <c r="C5168" s="4" t="s">
        <v>15771</v>
      </c>
      <c r="D5168" s="4"/>
      <c r="E5168" s="4"/>
      <c r="F5168" s="6" t="s">
        <v>15769</v>
      </c>
      <c r="G5168" t="s">
        <v>18211</v>
      </c>
      <c r="H5168" t="s">
        <v>18211</v>
      </c>
      <c r="I5168" t="s">
        <v>18211</v>
      </c>
      <c r="L5168" t="s">
        <v>18211</v>
      </c>
    </row>
    <row r="5169" spans="1:12" x14ac:dyDescent="0.3">
      <c r="A5169" s="4" t="s">
        <v>15772</v>
      </c>
      <c r="B5169" s="4" t="s">
        <v>15773</v>
      </c>
      <c r="C5169" s="4" t="s">
        <v>15774</v>
      </c>
      <c r="D5169" s="4"/>
      <c r="E5169" s="4"/>
      <c r="F5169" s="6" t="s">
        <v>15772</v>
      </c>
      <c r="G5169" t="s">
        <v>18181</v>
      </c>
      <c r="I5169" t="s">
        <v>18181</v>
      </c>
      <c r="L5169" t="s">
        <v>18181</v>
      </c>
    </row>
    <row r="5170" spans="1:12" x14ac:dyDescent="0.3">
      <c r="A5170" s="4" t="s">
        <v>15775</v>
      </c>
      <c r="B5170" s="4" t="s">
        <v>15776</v>
      </c>
      <c r="C5170" s="4" t="s">
        <v>15777</v>
      </c>
      <c r="D5170" s="4"/>
      <c r="E5170" s="4"/>
      <c r="F5170" s="6" t="s">
        <v>15775</v>
      </c>
      <c r="G5170" t="s">
        <v>18212</v>
      </c>
      <c r="H5170" t="s">
        <v>18212</v>
      </c>
      <c r="I5170" t="s">
        <v>18212</v>
      </c>
      <c r="L5170" t="s">
        <v>18212</v>
      </c>
    </row>
    <row r="5171" spans="1:12" x14ac:dyDescent="0.3">
      <c r="A5171" s="4" t="s">
        <v>15778</v>
      </c>
      <c r="B5171" s="4" t="s">
        <v>15779</v>
      </c>
      <c r="C5171" s="4" t="s">
        <v>15780</v>
      </c>
      <c r="D5171" s="4"/>
      <c r="E5171" s="4"/>
      <c r="F5171" s="6" t="s">
        <v>15778</v>
      </c>
      <c r="G5171" t="s">
        <v>18213</v>
      </c>
      <c r="H5171" t="s">
        <v>18213</v>
      </c>
      <c r="I5171" t="s">
        <v>18213</v>
      </c>
      <c r="L5171" t="s">
        <v>18213</v>
      </c>
    </row>
    <row r="5172" spans="1:12" x14ac:dyDescent="0.3">
      <c r="A5172" s="4" t="s">
        <v>15781</v>
      </c>
      <c r="B5172" s="4" t="s">
        <v>15782</v>
      </c>
      <c r="C5172" s="4"/>
      <c r="D5172" s="4"/>
      <c r="E5172" s="4"/>
      <c r="F5172" s="6" t="s">
        <v>15781</v>
      </c>
      <c r="G5172" t="s">
        <v>18214</v>
      </c>
      <c r="H5172" t="s">
        <v>18214</v>
      </c>
      <c r="L5172" t="s">
        <v>18214</v>
      </c>
    </row>
    <row r="5173" spans="1:12" x14ac:dyDescent="0.3">
      <c r="A5173" s="4" t="s">
        <v>15783</v>
      </c>
      <c r="B5173" s="4" t="s">
        <v>15784</v>
      </c>
      <c r="C5173" s="4" t="s">
        <v>15785</v>
      </c>
      <c r="D5173" s="4" t="s">
        <v>15786</v>
      </c>
      <c r="E5173" s="4" t="s">
        <v>15787</v>
      </c>
      <c r="F5173" s="6" t="s">
        <v>15783</v>
      </c>
      <c r="J5173" t="s">
        <v>18181</v>
      </c>
      <c r="K5173" t="s">
        <v>18181</v>
      </c>
    </row>
    <row r="5174" spans="1:12" x14ac:dyDescent="0.3">
      <c r="A5174" s="4" t="s">
        <v>15788</v>
      </c>
      <c r="B5174" s="4" t="s">
        <v>15789</v>
      </c>
      <c r="C5174" s="4"/>
      <c r="D5174" s="4"/>
      <c r="E5174" s="4"/>
      <c r="F5174" s="6" t="s">
        <v>15788</v>
      </c>
    </row>
    <row r="5175" spans="1:12" x14ac:dyDescent="0.3">
      <c r="A5175" s="4" t="s">
        <v>6415</v>
      </c>
      <c r="B5175" s="4" t="s">
        <v>6416</v>
      </c>
      <c r="C5175" s="4" t="s">
        <v>15790</v>
      </c>
      <c r="D5175" s="4" t="s">
        <v>6417</v>
      </c>
      <c r="E5175" s="4" t="s">
        <v>15791</v>
      </c>
      <c r="F5175" s="6" t="s">
        <v>6415</v>
      </c>
      <c r="G5175" t="s">
        <v>18211</v>
      </c>
      <c r="H5175" t="s">
        <v>18211</v>
      </c>
      <c r="I5175" t="s">
        <v>18211</v>
      </c>
      <c r="J5175" t="s">
        <v>18211</v>
      </c>
      <c r="L5175" t="s">
        <v>18211</v>
      </c>
    </row>
    <row r="5176" spans="1:12" x14ac:dyDescent="0.3">
      <c r="A5176" s="4" t="s">
        <v>15792</v>
      </c>
      <c r="B5176" s="4" t="s">
        <v>15793</v>
      </c>
      <c r="C5176" s="4" t="s">
        <v>15794</v>
      </c>
      <c r="D5176" s="4" t="s">
        <v>15795</v>
      </c>
      <c r="E5176" s="4" t="s">
        <v>15796</v>
      </c>
      <c r="F5176" s="6" t="s">
        <v>15792</v>
      </c>
      <c r="G5176" t="s">
        <v>18215</v>
      </c>
      <c r="I5176" t="s">
        <v>18215</v>
      </c>
      <c r="J5176" t="s">
        <v>18215</v>
      </c>
      <c r="L5176" t="s">
        <v>18215</v>
      </c>
    </row>
    <row r="5177" spans="1:12" x14ac:dyDescent="0.3">
      <c r="A5177" s="4" t="s">
        <v>15797</v>
      </c>
      <c r="B5177" s="4" t="s">
        <v>15798</v>
      </c>
      <c r="C5177" s="4" t="s">
        <v>15799</v>
      </c>
      <c r="D5177" s="4" t="s">
        <v>15800</v>
      </c>
      <c r="E5177" s="4" t="s">
        <v>15801</v>
      </c>
      <c r="F5177" s="6" t="s">
        <v>15797</v>
      </c>
      <c r="G5177" t="s">
        <v>18211</v>
      </c>
      <c r="H5177" t="s">
        <v>18211</v>
      </c>
      <c r="I5177" t="s">
        <v>18211</v>
      </c>
      <c r="J5177" t="s">
        <v>18211</v>
      </c>
      <c r="K5177" t="s">
        <v>18211</v>
      </c>
      <c r="L5177" t="s">
        <v>18211</v>
      </c>
    </row>
    <row r="5178" spans="1:12" x14ac:dyDescent="0.3">
      <c r="A5178" s="4" t="s">
        <v>15802</v>
      </c>
      <c r="B5178" s="4" t="s">
        <v>15803</v>
      </c>
      <c r="C5178" s="4" t="s">
        <v>15804</v>
      </c>
      <c r="D5178" s="4" t="s">
        <v>15805</v>
      </c>
      <c r="E5178" s="4"/>
      <c r="F5178" s="6" t="s">
        <v>15802</v>
      </c>
      <c r="G5178" t="s">
        <v>18215</v>
      </c>
      <c r="H5178" t="s">
        <v>18215</v>
      </c>
      <c r="I5178" t="s">
        <v>18215</v>
      </c>
      <c r="J5178" t="s">
        <v>18215</v>
      </c>
      <c r="L5178" t="s">
        <v>18215</v>
      </c>
    </row>
    <row r="5179" spans="1:12" x14ac:dyDescent="0.3">
      <c r="A5179" s="4" t="s">
        <v>15806</v>
      </c>
      <c r="B5179" s="4" t="s">
        <v>15807</v>
      </c>
      <c r="C5179" s="4" t="s">
        <v>15808</v>
      </c>
      <c r="D5179" s="4" t="s">
        <v>15809</v>
      </c>
      <c r="E5179" s="4"/>
      <c r="F5179" s="6" t="s">
        <v>15806</v>
      </c>
      <c r="G5179" t="s">
        <v>18215</v>
      </c>
      <c r="H5179" t="s">
        <v>18215</v>
      </c>
      <c r="I5179" t="s">
        <v>18215</v>
      </c>
      <c r="J5179" t="s">
        <v>18215</v>
      </c>
      <c r="L5179" t="s">
        <v>18215</v>
      </c>
    </row>
    <row r="5180" spans="1:12" x14ac:dyDescent="0.3">
      <c r="A5180" s="4" t="s">
        <v>15810</v>
      </c>
      <c r="B5180" s="4" t="s">
        <v>15811</v>
      </c>
      <c r="C5180" s="4" t="s">
        <v>15812</v>
      </c>
      <c r="D5180" s="4"/>
      <c r="E5180" s="4"/>
      <c r="F5180" s="6" t="s">
        <v>15810</v>
      </c>
      <c r="G5180" t="s">
        <v>18215</v>
      </c>
      <c r="H5180" t="s">
        <v>18215</v>
      </c>
      <c r="I5180" t="s">
        <v>18215</v>
      </c>
      <c r="L5180" t="s">
        <v>18215</v>
      </c>
    </row>
    <row r="5181" spans="1:12" x14ac:dyDescent="0.3">
      <c r="A5181" s="4" t="s">
        <v>15813</v>
      </c>
      <c r="B5181" s="4" t="s">
        <v>15814</v>
      </c>
      <c r="C5181" s="4" t="s">
        <v>15815</v>
      </c>
      <c r="D5181" s="4" t="s">
        <v>15816</v>
      </c>
      <c r="E5181" s="4"/>
      <c r="F5181" s="6" t="s">
        <v>15813</v>
      </c>
      <c r="G5181" t="s">
        <v>18181</v>
      </c>
      <c r="H5181" t="s">
        <v>18181</v>
      </c>
      <c r="I5181" t="s">
        <v>18181</v>
      </c>
      <c r="J5181" t="s">
        <v>18181</v>
      </c>
      <c r="L5181" t="s">
        <v>18181</v>
      </c>
    </row>
    <row r="5182" spans="1:12" x14ac:dyDescent="0.3">
      <c r="A5182" s="4" t="s">
        <v>15817</v>
      </c>
      <c r="B5182" s="4" t="s">
        <v>15818</v>
      </c>
      <c r="C5182" s="4" t="s">
        <v>15819</v>
      </c>
      <c r="D5182" s="4"/>
      <c r="E5182" s="4"/>
      <c r="F5182" s="6" t="s">
        <v>15817</v>
      </c>
      <c r="G5182" t="s">
        <v>18216</v>
      </c>
      <c r="H5182" t="s">
        <v>18216</v>
      </c>
      <c r="I5182" t="s">
        <v>18216</v>
      </c>
      <c r="L5182" t="s">
        <v>18216</v>
      </c>
    </row>
    <row r="5183" spans="1:12" x14ac:dyDescent="0.3">
      <c r="A5183" s="4" t="s">
        <v>15820</v>
      </c>
      <c r="B5183" s="4" t="s">
        <v>15821</v>
      </c>
      <c r="C5183" s="4" t="s">
        <v>15822</v>
      </c>
      <c r="D5183" s="4"/>
      <c r="E5183" s="4"/>
      <c r="F5183" s="6" t="s">
        <v>15820</v>
      </c>
      <c r="G5183" t="s">
        <v>18217</v>
      </c>
      <c r="H5183" t="s">
        <v>18217</v>
      </c>
      <c r="L5183" t="s">
        <v>18217</v>
      </c>
    </row>
    <row r="5184" spans="1:12" x14ac:dyDescent="0.3">
      <c r="A5184" s="4" t="s">
        <v>15823</v>
      </c>
      <c r="B5184" s="4" t="s">
        <v>15824</v>
      </c>
      <c r="C5184" s="4"/>
      <c r="D5184" s="4"/>
      <c r="E5184" s="4"/>
      <c r="F5184" s="6" t="s">
        <v>15823</v>
      </c>
      <c r="G5184" t="s">
        <v>18218</v>
      </c>
      <c r="H5184" t="s">
        <v>18218</v>
      </c>
      <c r="L5184" t="s">
        <v>18218</v>
      </c>
    </row>
    <row r="5185" spans="1:12" x14ac:dyDescent="0.3">
      <c r="A5185" s="4" t="s">
        <v>15825</v>
      </c>
      <c r="B5185" s="4" t="s">
        <v>15826</v>
      </c>
      <c r="C5185" s="4"/>
      <c r="D5185" s="4"/>
      <c r="E5185" s="4"/>
      <c r="F5185" s="6" t="s">
        <v>15825</v>
      </c>
      <c r="G5185" t="s">
        <v>18219</v>
      </c>
      <c r="H5185" t="s">
        <v>18219</v>
      </c>
      <c r="L5185" t="s">
        <v>18219</v>
      </c>
    </row>
    <row r="5186" spans="1:12" x14ac:dyDescent="0.3">
      <c r="A5186" s="4" t="s">
        <v>15827</v>
      </c>
      <c r="B5186" s="4" t="s">
        <v>15828</v>
      </c>
      <c r="C5186" s="4" t="s">
        <v>15829</v>
      </c>
      <c r="D5186" s="4" t="s">
        <v>15830</v>
      </c>
      <c r="E5186" s="4" t="s">
        <v>15831</v>
      </c>
      <c r="F5186" s="6" t="s">
        <v>15827</v>
      </c>
      <c r="G5186" t="s">
        <v>18220</v>
      </c>
      <c r="H5186" t="s">
        <v>18220</v>
      </c>
      <c r="J5186" t="s">
        <v>18220</v>
      </c>
      <c r="K5186" t="s">
        <v>18220</v>
      </c>
      <c r="L5186" t="s">
        <v>18220</v>
      </c>
    </row>
    <row r="5187" spans="1:12" x14ac:dyDescent="0.3">
      <c r="A5187" s="4" t="s">
        <v>15832</v>
      </c>
      <c r="B5187" s="4" t="s">
        <v>15833</v>
      </c>
      <c r="C5187" s="4" t="s">
        <v>15834</v>
      </c>
      <c r="D5187" s="4" t="s">
        <v>15835</v>
      </c>
      <c r="E5187" s="4"/>
      <c r="F5187" s="6" t="s">
        <v>15832</v>
      </c>
    </row>
    <row r="5188" spans="1:12" x14ac:dyDescent="0.3">
      <c r="A5188" s="4" t="s">
        <v>15836</v>
      </c>
      <c r="B5188" s="4" t="s">
        <v>15837</v>
      </c>
      <c r="C5188" s="4" t="s">
        <v>15838</v>
      </c>
      <c r="D5188" s="4" t="s">
        <v>15839</v>
      </c>
      <c r="E5188" s="4" t="s">
        <v>15840</v>
      </c>
      <c r="F5188" s="6" t="s">
        <v>15836</v>
      </c>
      <c r="G5188" t="s">
        <v>18221</v>
      </c>
      <c r="H5188" t="s">
        <v>18221</v>
      </c>
      <c r="I5188" t="s">
        <v>18188</v>
      </c>
      <c r="J5188" t="s">
        <v>18221</v>
      </c>
      <c r="K5188" t="s">
        <v>18221</v>
      </c>
      <c r="L5188" t="s">
        <v>18221</v>
      </c>
    </row>
    <row r="5189" spans="1:12" x14ac:dyDescent="0.3">
      <c r="A5189" s="4" t="s">
        <v>15841</v>
      </c>
      <c r="B5189" s="4" t="s">
        <v>15842</v>
      </c>
      <c r="C5189" s="4" t="s">
        <v>15843</v>
      </c>
      <c r="D5189" s="4"/>
      <c r="E5189" s="4"/>
      <c r="F5189" s="6" t="s">
        <v>15841</v>
      </c>
      <c r="G5189" t="s">
        <v>18222</v>
      </c>
      <c r="H5189" t="s">
        <v>18222</v>
      </c>
      <c r="I5189" t="s">
        <v>18222</v>
      </c>
      <c r="L5189" t="s">
        <v>18222</v>
      </c>
    </row>
    <row r="5190" spans="1:12" x14ac:dyDescent="0.3">
      <c r="A5190" s="4" t="s">
        <v>15844</v>
      </c>
      <c r="B5190" s="4" t="s">
        <v>15845</v>
      </c>
      <c r="C5190" s="4" t="s">
        <v>15846</v>
      </c>
      <c r="D5190" s="4" t="s">
        <v>15847</v>
      </c>
      <c r="E5190" s="4"/>
      <c r="F5190" s="6" t="s">
        <v>15845</v>
      </c>
      <c r="G5190" t="s">
        <v>18190</v>
      </c>
      <c r="H5190" t="s">
        <v>18189</v>
      </c>
      <c r="I5190" t="s">
        <v>18190</v>
      </c>
      <c r="J5190" t="s">
        <v>18189</v>
      </c>
      <c r="L5190" t="s">
        <v>18189</v>
      </c>
    </row>
    <row r="5191" spans="1:12" x14ac:dyDescent="0.3">
      <c r="A5191" s="4" t="s">
        <v>15848</v>
      </c>
      <c r="B5191" s="4" t="s">
        <v>15849</v>
      </c>
      <c r="C5191" s="4" t="s">
        <v>15850</v>
      </c>
      <c r="D5191" s="4"/>
      <c r="E5191" s="4"/>
      <c r="F5191" s="6" t="s">
        <v>15849</v>
      </c>
      <c r="G5191" t="s">
        <v>18190</v>
      </c>
      <c r="H5191" t="s">
        <v>18189</v>
      </c>
      <c r="I5191" t="s">
        <v>18189</v>
      </c>
      <c r="L5191" t="s">
        <v>18189</v>
      </c>
    </row>
    <row r="5192" spans="1:12" x14ac:dyDescent="0.3">
      <c r="A5192" s="4" t="s">
        <v>15851</v>
      </c>
      <c r="B5192" s="4" t="s">
        <v>15852</v>
      </c>
      <c r="C5192" s="4" t="s">
        <v>15853</v>
      </c>
      <c r="D5192" s="4" t="s">
        <v>15854</v>
      </c>
      <c r="E5192" s="4" t="s">
        <v>15855</v>
      </c>
      <c r="F5192" s="6" t="s">
        <v>15851</v>
      </c>
      <c r="G5192" t="s">
        <v>18223</v>
      </c>
      <c r="H5192" t="s">
        <v>18223</v>
      </c>
      <c r="I5192" t="s">
        <v>18223</v>
      </c>
      <c r="J5192" t="s">
        <v>18223</v>
      </c>
      <c r="K5192" t="s">
        <v>18223</v>
      </c>
      <c r="L5192" t="s">
        <v>18223</v>
      </c>
    </row>
    <row r="5193" spans="1:12" x14ac:dyDescent="0.3">
      <c r="A5193" s="4" t="s">
        <v>15856</v>
      </c>
      <c r="B5193" s="4" t="s">
        <v>15857</v>
      </c>
      <c r="C5193" s="4" t="s">
        <v>15858</v>
      </c>
      <c r="D5193" s="4" t="s">
        <v>15859</v>
      </c>
      <c r="E5193" s="4" t="s">
        <v>15860</v>
      </c>
      <c r="F5193" s="6" t="s">
        <v>15856</v>
      </c>
      <c r="G5193" t="s">
        <v>18224</v>
      </c>
      <c r="H5193" t="s">
        <v>18224</v>
      </c>
      <c r="I5193" t="s">
        <v>18224</v>
      </c>
      <c r="J5193" t="s">
        <v>18224</v>
      </c>
      <c r="L5193" t="s">
        <v>18224</v>
      </c>
    </row>
    <row r="5194" spans="1:12" x14ac:dyDescent="0.3">
      <c r="A5194" s="4" t="s">
        <v>15861</v>
      </c>
      <c r="B5194" s="4" t="s">
        <v>15862</v>
      </c>
      <c r="C5194" s="4" t="s">
        <v>15863</v>
      </c>
      <c r="D5194" s="4" t="s">
        <v>15864</v>
      </c>
      <c r="E5194" s="4" t="s">
        <v>15865</v>
      </c>
      <c r="F5194" s="6" t="s">
        <v>15863</v>
      </c>
      <c r="G5194" t="s">
        <v>18190</v>
      </c>
      <c r="H5194" t="s">
        <v>18190</v>
      </c>
      <c r="I5194" t="s">
        <v>18190</v>
      </c>
      <c r="J5194" t="s">
        <v>18190</v>
      </c>
      <c r="K5194" t="s">
        <v>18203</v>
      </c>
      <c r="L5194" t="s">
        <v>18190</v>
      </c>
    </row>
    <row r="5195" spans="1:12" x14ac:dyDescent="0.3">
      <c r="A5195" s="4" t="s">
        <v>15866</v>
      </c>
      <c r="B5195" s="4" t="s">
        <v>15867</v>
      </c>
      <c r="C5195" s="4" t="s">
        <v>15868</v>
      </c>
      <c r="D5195" s="4" t="s">
        <v>15869</v>
      </c>
      <c r="E5195" s="4" t="s">
        <v>15870</v>
      </c>
      <c r="F5195" s="6" t="s">
        <v>15867</v>
      </c>
    </row>
    <row r="5196" spans="1:12" x14ac:dyDescent="0.3">
      <c r="A5196" s="4" t="s">
        <v>15871</v>
      </c>
      <c r="B5196" s="4" t="s">
        <v>15872</v>
      </c>
      <c r="C5196" s="4" t="s">
        <v>15873</v>
      </c>
      <c r="D5196" s="4"/>
      <c r="E5196" s="4"/>
      <c r="F5196" s="6" t="s">
        <v>15872</v>
      </c>
      <c r="G5196" t="s">
        <v>18181</v>
      </c>
    </row>
    <row r="5197" spans="1:12" x14ac:dyDescent="0.3">
      <c r="A5197" s="4" t="s">
        <v>15874</v>
      </c>
      <c r="B5197" s="4" t="s">
        <v>15875</v>
      </c>
      <c r="C5197" s="4" t="s">
        <v>15876</v>
      </c>
      <c r="D5197" s="4"/>
      <c r="E5197" s="4"/>
      <c r="F5197" s="6" t="s">
        <v>15875</v>
      </c>
      <c r="G5197" t="s">
        <v>18225</v>
      </c>
      <c r="H5197" t="s">
        <v>18225</v>
      </c>
      <c r="I5197" t="s">
        <v>18225</v>
      </c>
      <c r="L5197" t="s">
        <v>18225</v>
      </c>
    </row>
    <row r="5198" spans="1:12" x14ac:dyDescent="0.3">
      <c r="A5198" s="4" t="s">
        <v>15877</v>
      </c>
      <c r="B5198" s="4" t="s">
        <v>6652</v>
      </c>
      <c r="C5198" s="8" t="s">
        <v>6651</v>
      </c>
      <c r="D5198" s="4"/>
      <c r="E5198" s="4"/>
      <c r="F5198" s="6" t="s">
        <v>6652</v>
      </c>
      <c r="G5198" t="s">
        <v>18188</v>
      </c>
      <c r="H5198" t="s">
        <v>18188</v>
      </c>
      <c r="I5198" t="s">
        <v>16896</v>
      </c>
      <c r="L5198" t="s">
        <v>18188</v>
      </c>
    </row>
    <row r="5199" spans="1:12" x14ac:dyDescent="0.3">
      <c r="A5199" s="4" t="s">
        <v>15878</v>
      </c>
      <c r="B5199" s="4" t="s">
        <v>15879</v>
      </c>
      <c r="C5199" s="4"/>
      <c r="D5199" s="4"/>
      <c r="E5199" s="4"/>
      <c r="F5199" s="6" t="s">
        <v>15879</v>
      </c>
      <c r="G5199" t="s">
        <v>18188</v>
      </c>
      <c r="H5199" t="s">
        <v>18188</v>
      </c>
      <c r="L5199" t="s">
        <v>18188</v>
      </c>
    </row>
    <row r="5200" spans="1:12" x14ac:dyDescent="0.3">
      <c r="A5200" s="4" t="s">
        <v>15880</v>
      </c>
      <c r="B5200" s="4" t="s">
        <v>15881</v>
      </c>
      <c r="C5200" s="4" t="s">
        <v>15882</v>
      </c>
      <c r="D5200" s="4"/>
      <c r="E5200" s="4"/>
      <c r="F5200" s="6" t="s">
        <v>15880</v>
      </c>
      <c r="G5200" t="s">
        <v>18197</v>
      </c>
      <c r="H5200" t="s">
        <v>18226</v>
      </c>
      <c r="I5200" t="s">
        <v>18197</v>
      </c>
      <c r="L5200" t="s">
        <v>18197</v>
      </c>
    </row>
    <row r="5201" spans="1:12" x14ac:dyDescent="0.3">
      <c r="A5201" s="4" t="s">
        <v>15883</v>
      </c>
      <c r="B5201" s="4" t="s">
        <v>15884</v>
      </c>
      <c r="C5201" s="4" t="s">
        <v>15885</v>
      </c>
      <c r="D5201" s="4" t="s">
        <v>15886</v>
      </c>
      <c r="E5201" s="4"/>
      <c r="F5201" s="6" t="s">
        <v>15883</v>
      </c>
      <c r="G5201" t="s">
        <v>18217</v>
      </c>
      <c r="H5201" t="s">
        <v>18217</v>
      </c>
      <c r="I5201" t="s">
        <v>18217</v>
      </c>
      <c r="J5201" t="s">
        <v>18217</v>
      </c>
      <c r="L5201" t="s">
        <v>18217</v>
      </c>
    </row>
    <row r="5202" spans="1:12" x14ac:dyDescent="0.3">
      <c r="A5202" s="4" t="s">
        <v>15887</v>
      </c>
      <c r="B5202" s="4" t="s">
        <v>15888</v>
      </c>
      <c r="C5202" s="4" t="s">
        <v>15889</v>
      </c>
      <c r="D5202" s="4"/>
      <c r="E5202" s="4"/>
      <c r="F5202" s="6" t="s">
        <v>15887</v>
      </c>
      <c r="G5202" t="s">
        <v>18227</v>
      </c>
      <c r="H5202" t="s">
        <v>18227</v>
      </c>
      <c r="I5202" t="s">
        <v>18227</v>
      </c>
      <c r="L5202" t="s">
        <v>18227</v>
      </c>
    </row>
    <row r="5203" spans="1:12" x14ac:dyDescent="0.3">
      <c r="A5203" s="4" t="s">
        <v>15890</v>
      </c>
      <c r="B5203" s="4" t="s">
        <v>15891</v>
      </c>
      <c r="C5203" s="4" t="s">
        <v>15892</v>
      </c>
      <c r="D5203" s="4" t="s">
        <v>15893</v>
      </c>
      <c r="E5203" s="4" t="s">
        <v>15894</v>
      </c>
      <c r="F5203" s="6" t="s">
        <v>15890</v>
      </c>
    </row>
    <row r="5204" spans="1:12" x14ac:dyDescent="0.3">
      <c r="A5204" s="4" t="s">
        <v>15895</v>
      </c>
      <c r="B5204" s="4" t="s">
        <v>15896</v>
      </c>
      <c r="C5204" s="4" t="s">
        <v>15897</v>
      </c>
      <c r="D5204" s="4" t="s">
        <v>15898</v>
      </c>
      <c r="E5204" s="4" t="s">
        <v>15899</v>
      </c>
      <c r="F5204" s="6" t="s">
        <v>15895</v>
      </c>
    </row>
    <row r="5205" spans="1:12" x14ac:dyDescent="0.3">
      <c r="A5205" s="4" t="s">
        <v>15900</v>
      </c>
      <c r="B5205" s="4" t="s">
        <v>15901</v>
      </c>
      <c r="C5205" s="4" t="s">
        <v>15902</v>
      </c>
      <c r="D5205" s="4" t="s">
        <v>15903</v>
      </c>
      <c r="E5205" s="4" t="s">
        <v>15904</v>
      </c>
      <c r="F5205" s="6" t="s">
        <v>15900</v>
      </c>
    </row>
    <row r="5206" spans="1:12" x14ac:dyDescent="0.3">
      <c r="A5206" s="4" t="s">
        <v>15905</v>
      </c>
      <c r="B5206" s="4" t="s">
        <v>15906</v>
      </c>
      <c r="C5206" s="4" t="s">
        <v>15907</v>
      </c>
      <c r="D5206" s="4" t="s">
        <v>15908</v>
      </c>
      <c r="E5206" s="4" t="s">
        <v>15909</v>
      </c>
      <c r="F5206" s="6" t="s">
        <v>15905</v>
      </c>
    </row>
    <row r="5207" spans="1:12" x14ac:dyDescent="0.3">
      <c r="A5207" s="4" t="s">
        <v>15910</v>
      </c>
      <c r="B5207" s="4" t="s">
        <v>15911</v>
      </c>
      <c r="C5207" s="4" t="s">
        <v>15912</v>
      </c>
      <c r="D5207" s="4" t="s">
        <v>15913</v>
      </c>
      <c r="E5207" s="4"/>
      <c r="F5207" s="6" t="s">
        <v>15910</v>
      </c>
    </row>
    <row r="5208" spans="1:12" x14ac:dyDescent="0.3">
      <c r="A5208" s="4" t="s">
        <v>15914</v>
      </c>
      <c r="B5208" s="4" t="s">
        <v>15915</v>
      </c>
      <c r="C5208" s="4" t="s">
        <v>15916</v>
      </c>
      <c r="D5208" s="4" t="s">
        <v>15917</v>
      </c>
      <c r="E5208" s="4"/>
      <c r="F5208" s="6" t="s">
        <v>15914</v>
      </c>
      <c r="G5208" t="s">
        <v>18190</v>
      </c>
      <c r="H5208" t="s">
        <v>18190</v>
      </c>
      <c r="I5208" t="s">
        <v>18190</v>
      </c>
      <c r="J5208" t="s">
        <v>18190</v>
      </c>
      <c r="L5208" t="s">
        <v>18190</v>
      </c>
    </row>
    <row r="5209" spans="1:12" x14ac:dyDescent="0.3">
      <c r="A5209" s="4" t="s">
        <v>15918</v>
      </c>
      <c r="B5209" s="4" t="s">
        <v>15919</v>
      </c>
      <c r="C5209" s="4" t="s">
        <v>15920</v>
      </c>
      <c r="D5209" s="4" t="s">
        <v>15921</v>
      </c>
      <c r="E5209" s="4" t="s">
        <v>15922</v>
      </c>
      <c r="F5209" s="6" t="s">
        <v>15919</v>
      </c>
    </row>
    <row r="5210" spans="1:12" x14ac:dyDescent="0.3">
      <c r="A5210" s="4" t="s">
        <v>15923</v>
      </c>
      <c r="B5210" s="4" t="s">
        <v>15924</v>
      </c>
      <c r="C5210" s="4" t="s">
        <v>15925</v>
      </c>
      <c r="D5210" s="4" t="s">
        <v>15926</v>
      </c>
      <c r="E5210" s="4"/>
      <c r="F5210" s="6" t="s">
        <v>15923</v>
      </c>
      <c r="G5210" t="s">
        <v>18228</v>
      </c>
      <c r="I5210" t="s">
        <v>18228</v>
      </c>
      <c r="J5210" t="s">
        <v>18228</v>
      </c>
      <c r="L5210" t="s">
        <v>18228</v>
      </c>
    </row>
    <row r="5211" spans="1:12" x14ac:dyDescent="0.3">
      <c r="A5211" s="4" t="s">
        <v>15927</v>
      </c>
      <c r="B5211" s="4" t="s">
        <v>15928</v>
      </c>
      <c r="C5211" s="4" t="s">
        <v>15929</v>
      </c>
      <c r="D5211" s="4"/>
      <c r="E5211" s="4"/>
      <c r="F5211" s="6" t="s">
        <v>15927</v>
      </c>
    </row>
    <row r="5212" spans="1:12" x14ac:dyDescent="0.3">
      <c r="A5212" s="4" t="s">
        <v>15930</v>
      </c>
      <c r="B5212" s="4" t="s">
        <v>15931</v>
      </c>
      <c r="C5212" s="4" t="s">
        <v>15932</v>
      </c>
      <c r="D5212" s="4"/>
      <c r="E5212" s="4"/>
      <c r="F5212" s="6" t="s">
        <v>15931</v>
      </c>
      <c r="G5212" t="s">
        <v>18181</v>
      </c>
      <c r="H5212" t="s">
        <v>18181</v>
      </c>
      <c r="I5212" t="s">
        <v>18181</v>
      </c>
      <c r="L5212" t="s">
        <v>18181</v>
      </c>
    </row>
    <row r="5213" spans="1:12" x14ac:dyDescent="0.3">
      <c r="A5213" s="4" t="s">
        <v>15933</v>
      </c>
      <c r="B5213" s="4" t="s">
        <v>15934</v>
      </c>
      <c r="C5213" s="4" t="s">
        <v>15935</v>
      </c>
      <c r="D5213" s="4"/>
      <c r="E5213" s="4"/>
      <c r="F5213" s="6" t="s">
        <v>15933</v>
      </c>
      <c r="G5213" t="s">
        <v>18229</v>
      </c>
      <c r="H5213" t="s">
        <v>18229</v>
      </c>
      <c r="I5213" t="s">
        <v>18229</v>
      </c>
      <c r="L5213" t="s">
        <v>18229</v>
      </c>
    </row>
    <row r="5214" spans="1:12" x14ac:dyDescent="0.3">
      <c r="A5214" s="4" t="s">
        <v>15936</v>
      </c>
      <c r="B5214" s="4" t="s">
        <v>15937</v>
      </c>
      <c r="C5214" s="4" t="s">
        <v>15938</v>
      </c>
      <c r="D5214" s="4" t="s">
        <v>15939</v>
      </c>
      <c r="E5214" s="4"/>
      <c r="F5214" s="6" t="s">
        <v>15936</v>
      </c>
      <c r="G5214" t="s">
        <v>18181</v>
      </c>
      <c r="I5214" t="s">
        <v>18181</v>
      </c>
      <c r="J5214" t="s">
        <v>18181</v>
      </c>
      <c r="L5214" t="s">
        <v>18181</v>
      </c>
    </row>
    <row r="5215" spans="1:12" x14ac:dyDescent="0.3">
      <c r="A5215" s="4" t="s">
        <v>15940</v>
      </c>
      <c r="B5215" s="4" t="s">
        <v>15941</v>
      </c>
      <c r="C5215" s="4" t="s">
        <v>15942</v>
      </c>
      <c r="D5215" s="4" t="s">
        <v>15943</v>
      </c>
      <c r="E5215" s="4" t="s">
        <v>15944</v>
      </c>
      <c r="F5215" s="6" t="s">
        <v>15940</v>
      </c>
      <c r="G5215" t="s">
        <v>18182</v>
      </c>
      <c r="H5215" t="s">
        <v>18182</v>
      </c>
      <c r="I5215" t="s">
        <v>18202</v>
      </c>
      <c r="J5215" t="s">
        <v>18182</v>
      </c>
      <c r="K5215" t="s">
        <v>18182</v>
      </c>
      <c r="L5215" t="s">
        <v>18182</v>
      </c>
    </row>
    <row r="5216" spans="1:12" x14ac:dyDescent="0.3">
      <c r="A5216" s="4" t="s">
        <v>15945</v>
      </c>
      <c r="B5216" s="4" t="s">
        <v>15946</v>
      </c>
      <c r="C5216" s="4" t="s">
        <v>15947</v>
      </c>
      <c r="D5216" s="4" t="s">
        <v>15948</v>
      </c>
      <c r="E5216" s="4" t="s">
        <v>15949</v>
      </c>
      <c r="F5216" s="6" t="s">
        <v>15946</v>
      </c>
      <c r="I5216" t="s">
        <v>18188</v>
      </c>
      <c r="J5216" t="s">
        <v>18220</v>
      </c>
      <c r="K5216" t="s">
        <v>18188</v>
      </c>
    </row>
  </sheetData>
  <phoneticPr fontId="2" type="noConversion"/>
  <conditionalFormatting sqref="A1103:C1103 A913:D913 A722:D722 A708:D708 A598:D598 I327 I218:L218 I342:J342 H339:J339 L339 J335:K335 K143 I97 C97 H74:K74 A84:E95 A83:D83 A2:E82 A96:B97 D96:E97 A98:E105 A107:E114 A106:D106 A116:E141 D115:E115 A115:B115 A142:B142 D142 A300:B300 E300 A329:E333 E334 A328:D328 A301:E327 A334:B335 C335:E335 E420 A420:C420 A336:E419 A489:E521 A522:D522 D488:E488 A488 A421:E487 A557:E597 A556:C556 A523:E555 A646:D646 A599:E645 E658 A658:C658 A647:E657 A659:E707 A709:E716 A717:D717 A718:E721 A817:E886 E816 A816:C816 A723:E815 D887:E887 A887:B887 A888:E912 J978:L978 H978 D1015:E1015 A1015:B1015 A914:E1014 A1066:E1102 J1108:L1108 H1108 A1065 A1016:E1064 J1351 G1597 A1104:E1636 A1637:B1637 D1637:E1637 I159:J159 A143:E299 E2637 A2637:C2637 D2679:E2679 A2679 A2638:E2678 A2680:E3470 E3471 A3471:C3471 A1638:E2636 A3723:D3723 A3472:E3711 A3713:E3722 C3712:F3712 A3712 A4101:D4101 A3724:E4100 C4183:E4183 A4183 A4102:E4182 A4184:E4919 C4920:E4920 A4920 C4941:E4941 A4941 A4921:E4940 A4942:E1048576">
    <cfRule type="duplicateValues" dxfId="3468" priority="3615"/>
  </conditionalFormatting>
  <conditionalFormatting sqref="F144">
    <cfRule type="duplicateValues" dxfId="3467" priority="2854"/>
  </conditionalFormatting>
  <conditionalFormatting sqref="F145">
    <cfRule type="duplicateValues" dxfId="3466" priority="2853"/>
  </conditionalFormatting>
  <conditionalFormatting sqref="F146">
    <cfRule type="duplicateValues" dxfId="3465" priority="2852"/>
  </conditionalFormatting>
  <conditionalFormatting sqref="F147">
    <cfRule type="duplicateValues" dxfId="3464" priority="2851"/>
  </conditionalFormatting>
  <conditionalFormatting sqref="F148">
    <cfRule type="duplicateValues" dxfId="3463" priority="2850"/>
  </conditionalFormatting>
  <conditionalFormatting sqref="F149">
    <cfRule type="duplicateValues" dxfId="3462" priority="2849"/>
  </conditionalFormatting>
  <conditionalFormatting sqref="F150">
    <cfRule type="duplicateValues" dxfId="3461" priority="2848"/>
  </conditionalFormatting>
  <conditionalFormatting sqref="F151">
    <cfRule type="duplicateValues" dxfId="3460" priority="2847"/>
  </conditionalFormatting>
  <conditionalFormatting sqref="F152">
    <cfRule type="duplicateValues" dxfId="3459" priority="2846"/>
  </conditionalFormatting>
  <conditionalFormatting sqref="F153">
    <cfRule type="duplicateValues" dxfId="3458" priority="2845"/>
  </conditionalFormatting>
  <conditionalFormatting sqref="F154">
    <cfRule type="duplicateValues" dxfId="3457" priority="2844"/>
  </conditionalFormatting>
  <conditionalFormatting sqref="F155">
    <cfRule type="duplicateValues" dxfId="3456" priority="2843"/>
  </conditionalFormatting>
  <conditionalFormatting sqref="F156">
    <cfRule type="duplicateValues" dxfId="3455" priority="2842"/>
  </conditionalFormatting>
  <conditionalFormatting sqref="F157">
    <cfRule type="duplicateValues" dxfId="3454" priority="4"/>
  </conditionalFormatting>
  <conditionalFormatting sqref="F158">
    <cfRule type="duplicateValues" dxfId="3453" priority="2840"/>
  </conditionalFormatting>
  <conditionalFormatting sqref="F159">
    <cfRule type="duplicateValues" dxfId="3452" priority="2841"/>
  </conditionalFormatting>
  <conditionalFormatting sqref="F160">
    <cfRule type="duplicateValues" dxfId="3451" priority="2839"/>
  </conditionalFormatting>
  <conditionalFormatting sqref="F161">
    <cfRule type="duplicateValues" dxfId="3450" priority="2838"/>
  </conditionalFormatting>
  <conditionalFormatting sqref="F162">
    <cfRule type="duplicateValues" dxfId="3449" priority="2837"/>
  </conditionalFormatting>
  <conditionalFormatting sqref="F163">
    <cfRule type="duplicateValues" dxfId="3448" priority="2836"/>
  </conditionalFormatting>
  <conditionalFormatting sqref="F164">
    <cfRule type="duplicateValues" dxfId="3447" priority="2835"/>
  </conditionalFormatting>
  <conditionalFormatting sqref="F165">
    <cfRule type="duplicateValues" dxfId="3446" priority="2834"/>
  </conditionalFormatting>
  <conditionalFormatting sqref="F166">
    <cfRule type="duplicateValues" dxfId="3445" priority="2833"/>
  </conditionalFormatting>
  <conditionalFormatting sqref="F167">
    <cfRule type="duplicateValues" dxfId="3444" priority="2832"/>
  </conditionalFormatting>
  <conditionalFormatting sqref="F168">
    <cfRule type="duplicateValues" dxfId="3443" priority="2831"/>
  </conditionalFormatting>
  <conditionalFormatting sqref="F169">
    <cfRule type="duplicateValues" dxfId="3442" priority="2829"/>
  </conditionalFormatting>
  <conditionalFormatting sqref="F170">
    <cfRule type="duplicateValues" dxfId="3441" priority="2830"/>
  </conditionalFormatting>
  <conditionalFormatting sqref="F171">
    <cfRule type="duplicateValues" dxfId="3440" priority="6"/>
  </conditionalFormatting>
  <conditionalFormatting sqref="F172">
    <cfRule type="duplicateValues" dxfId="3439" priority="2828"/>
  </conditionalFormatting>
  <conditionalFormatting sqref="F173">
    <cfRule type="duplicateValues" dxfId="3438" priority="2827"/>
  </conditionalFormatting>
  <conditionalFormatting sqref="F174">
    <cfRule type="duplicateValues" dxfId="3437" priority="2826"/>
  </conditionalFormatting>
  <conditionalFormatting sqref="F175">
    <cfRule type="duplicateValues" dxfId="3436" priority="2825"/>
  </conditionalFormatting>
  <conditionalFormatting sqref="F176">
    <cfRule type="duplicateValues" dxfId="3435" priority="2824"/>
  </conditionalFormatting>
  <conditionalFormatting sqref="F177">
    <cfRule type="duplicateValues" dxfId="3434" priority="2823"/>
  </conditionalFormatting>
  <conditionalFormatting sqref="F178">
    <cfRule type="duplicateValues" dxfId="3433" priority="2822"/>
  </conditionalFormatting>
  <conditionalFormatting sqref="F179">
    <cfRule type="duplicateValues" dxfId="3432" priority="2821"/>
  </conditionalFormatting>
  <conditionalFormatting sqref="F180">
    <cfRule type="duplicateValues" dxfId="3431" priority="2820"/>
  </conditionalFormatting>
  <conditionalFormatting sqref="F181">
    <cfRule type="duplicateValues" dxfId="3430" priority="2819"/>
  </conditionalFormatting>
  <conditionalFormatting sqref="F182">
    <cfRule type="duplicateValues" dxfId="3429" priority="2818"/>
  </conditionalFormatting>
  <conditionalFormatting sqref="F183">
    <cfRule type="duplicateValues" dxfId="3428" priority="2817"/>
  </conditionalFormatting>
  <conditionalFormatting sqref="F184">
    <cfRule type="duplicateValues" dxfId="3427" priority="2816"/>
  </conditionalFormatting>
  <conditionalFormatting sqref="F185">
    <cfRule type="duplicateValues" dxfId="3426" priority="2815"/>
  </conditionalFormatting>
  <conditionalFormatting sqref="F186">
    <cfRule type="duplicateValues" dxfId="3425" priority="2814"/>
  </conditionalFormatting>
  <conditionalFormatting sqref="F187">
    <cfRule type="duplicateValues" dxfId="3424" priority="2813"/>
  </conditionalFormatting>
  <conditionalFormatting sqref="F188">
    <cfRule type="duplicateValues" dxfId="3423" priority="2812"/>
  </conditionalFormatting>
  <conditionalFormatting sqref="F189">
    <cfRule type="duplicateValues" dxfId="3422" priority="2811"/>
  </conditionalFormatting>
  <conditionalFormatting sqref="F190">
    <cfRule type="duplicateValues" dxfId="3421" priority="2810"/>
  </conditionalFormatting>
  <conditionalFormatting sqref="F191">
    <cfRule type="duplicateValues" dxfId="3420" priority="2809"/>
  </conditionalFormatting>
  <conditionalFormatting sqref="F192">
    <cfRule type="duplicateValues" dxfId="3419" priority="2808"/>
  </conditionalFormatting>
  <conditionalFormatting sqref="F193">
    <cfRule type="duplicateValues" dxfId="3418" priority="2807"/>
  </conditionalFormatting>
  <conditionalFormatting sqref="F194">
    <cfRule type="duplicateValues" dxfId="3417" priority="2806"/>
  </conditionalFormatting>
  <conditionalFormatting sqref="F195">
    <cfRule type="duplicateValues" dxfId="3416" priority="2805"/>
  </conditionalFormatting>
  <conditionalFormatting sqref="F196">
    <cfRule type="duplicateValues" dxfId="3415" priority="2804"/>
  </conditionalFormatting>
  <conditionalFormatting sqref="F197">
    <cfRule type="duplicateValues" dxfId="3414" priority="2803"/>
  </conditionalFormatting>
  <conditionalFormatting sqref="F198">
    <cfRule type="duplicateValues" dxfId="3413" priority="2802"/>
  </conditionalFormatting>
  <conditionalFormatting sqref="F199">
    <cfRule type="duplicateValues" dxfId="3412" priority="2801"/>
  </conditionalFormatting>
  <conditionalFormatting sqref="F200">
    <cfRule type="duplicateValues" dxfId="3411" priority="2800"/>
  </conditionalFormatting>
  <conditionalFormatting sqref="F201">
    <cfRule type="duplicateValues" dxfId="3410" priority="2799"/>
  </conditionalFormatting>
  <conditionalFormatting sqref="F202">
    <cfRule type="duplicateValues" dxfId="3409" priority="2798"/>
  </conditionalFormatting>
  <conditionalFormatting sqref="F203">
    <cfRule type="duplicateValues" dxfId="3408" priority="2797"/>
  </conditionalFormatting>
  <conditionalFormatting sqref="F204">
    <cfRule type="duplicateValues" dxfId="3407" priority="2796"/>
  </conditionalFormatting>
  <conditionalFormatting sqref="F205">
    <cfRule type="duplicateValues" dxfId="3406" priority="2795"/>
  </conditionalFormatting>
  <conditionalFormatting sqref="F206">
    <cfRule type="duplicateValues" dxfId="3405" priority="2794"/>
  </conditionalFormatting>
  <conditionalFormatting sqref="F207">
    <cfRule type="duplicateValues" dxfId="3404" priority="2793"/>
  </conditionalFormatting>
  <conditionalFormatting sqref="F208">
    <cfRule type="duplicateValues" dxfId="3403" priority="2792"/>
  </conditionalFormatting>
  <conditionalFormatting sqref="F209">
    <cfRule type="duplicateValues" dxfId="3402" priority="2791"/>
  </conditionalFormatting>
  <conditionalFormatting sqref="F210">
    <cfRule type="duplicateValues" dxfId="3401" priority="2790"/>
  </conditionalFormatting>
  <conditionalFormatting sqref="F211">
    <cfRule type="duplicateValues" dxfId="3400" priority="2789"/>
  </conditionalFormatting>
  <conditionalFormatting sqref="F212">
    <cfRule type="duplicateValues" dxfId="3399" priority="2788"/>
  </conditionalFormatting>
  <conditionalFormatting sqref="F213">
    <cfRule type="duplicateValues" dxfId="3398" priority="2787"/>
  </conditionalFormatting>
  <conditionalFormatting sqref="F214">
    <cfRule type="duplicateValues" dxfId="3397" priority="2786"/>
  </conditionalFormatting>
  <conditionalFormatting sqref="F215">
    <cfRule type="duplicateValues" dxfId="3396" priority="2785"/>
  </conditionalFormatting>
  <conditionalFormatting sqref="F216">
    <cfRule type="duplicateValues" dxfId="3395" priority="2784"/>
  </conditionalFormatting>
  <conditionalFormatting sqref="F217">
    <cfRule type="duplicateValues" dxfId="3394" priority="2783"/>
  </conditionalFormatting>
  <conditionalFormatting sqref="F218">
    <cfRule type="duplicateValues" dxfId="3393" priority="2782"/>
  </conditionalFormatting>
  <conditionalFormatting sqref="F219">
    <cfRule type="duplicateValues" dxfId="3392" priority="2781"/>
  </conditionalFormatting>
  <conditionalFormatting sqref="F220">
    <cfRule type="duplicateValues" dxfId="3391" priority="2780"/>
  </conditionalFormatting>
  <conditionalFormatting sqref="F221">
    <cfRule type="duplicateValues" dxfId="3390" priority="2779"/>
  </conditionalFormatting>
  <conditionalFormatting sqref="F222">
    <cfRule type="duplicateValues" dxfId="3389" priority="2778"/>
  </conditionalFormatting>
  <conditionalFormatting sqref="F223">
    <cfRule type="duplicateValues" dxfId="3388" priority="2777"/>
  </conditionalFormatting>
  <conditionalFormatting sqref="F224">
    <cfRule type="duplicateValues" dxfId="3387" priority="2776"/>
  </conditionalFormatting>
  <conditionalFormatting sqref="F225">
    <cfRule type="duplicateValues" dxfId="3386" priority="2775"/>
  </conditionalFormatting>
  <conditionalFormatting sqref="F226">
    <cfRule type="duplicateValues" dxfId="3385" priority="2774"/>
  </conditionalFormatting>
  <conditionalFormatting sqref="F227">
    <cfRule type="duplicateValues" dxfId="3384" priority="2773"/>
  </conditionalFormatting>
  <conditionalFormatting sqref="F228">
    <cfRule type="duplicateValues" dxfId="3383" priority="2772"/>
  </conditionalFormatting>
  <conditionalFormatting sqref="F229">
    <cfRule type="duplicateValues" dxfId="3382" priority="2771"/>
  </conditionalFormatting>
  <conditionalFormatting sqref="F230">
    <cfRule type="duplicateValues" dxfId="3381" priority="2770"/>
  </conditionalFormatting>
  <conditionalFormatting sqref="F231">
    <cfRule type="duplicateValues" dxfId="3380" priority="2769"/>
  </conditionalFormatting>
  <conditionalFormatting sqref="F232">
    <cfRule type="duplicateValues" dxfId="3379" priority="2768"/>
  </conditionalFormatting>
  <conditionalFormatting sqref="F233">
    <cfRule type="duplicateValues" dxfId="3378" priority="2767"/>
  </conditionalFormatting>
  <conditionalFormatting sqref="F234">
    <cfRule type="duplicateValues" dxfId="3377" priority="2766"/>
  </conditionalFormatting>
  <conditionalFormatting sqref="F235">
    <cfRule type="duplicateValues" dxfId="3376" priority="2765"/>
  </conditionalFormatting>
  <conditionalFormatting sqref="F236">
    <cfRule type="duplicateValues" dxfId="3375" priority="2764"/>
  </conditionalFormatting>
  <conditionalFormatting sqref="F237">
    <cfRule type="duplicateValues" dxfId="3374" priority="2763"/>
  </conditionalFormatting>
  <conditionalFormatting sqref="F238">
    <cfRule type="duplicateValues" dxfId="3373" priority="2762"/>
  </conditionalFormatting>
  <conditionalFormatting sqref="F239">
    <cfRule type="duplicateValues" dxfId="3372" priority="2761"/>
  </conditionalFormatting>
  <conditionalFormatting sqref="F240">
    <cfRule type="duplicateValues" dxfId="3371" priority="2760"/>
  </conditionalFormatting>
  <conditionalFormatting sqref="F241">
    <cfRule type="duplicateValues" dxfId="3370" priority="2759"/>
  </conditionalFormatting>
  <conditionalFormatting sqref="F242">
    <cfRule type="duplicateValues" dxfId="3369" priority="2758"/>
  </conditionalFormatting>
  <conditionalFormatting sqref="F243">
    <cfRule type="duplicateValues" dxfId="3368" priority="2757"/>
  </conditionalFormatting>
  <conditionalFormatting sqref="F244">
    <cfRule type="duplicateValues" dxfId="3367" priority="2756"/>
  </conditionalFormatting>
  <conditionalFormatting sqref="F245">
    <cfRule type="duplicateValues" dxfId="3366" priority="2755"/>
  </conditionalFormatting>
  <conditionalFormatting sqref="F246">
    <cfRule type="duplicateValues" dxfId="3365" priority="2754"/>
  </conditionalFormatting>
  <conditionalFormatting sqref="F247">
    <cfRule type="duplicateValues" dxfId="3364" priority="2753"/>
  </conditionalFormatting>
  <conditionalFormatting sqref="F248">
    <cfRule type="duplicateValues" dxfId="3363" priority="2752"/>
  </conditionalFormatting>
  <conditionalFormatting sqref="F249">
    <cfRule type="duplicateValues" dxfId="3362" priority="2751"/>
  </conditionalFormatting>
  <conditionalFormatting sqref="F250">
    <cfRule type="duplicateValues" dxfId="3361" priority="2750"/>
  </conditionalFormatting>
  <conditionalFormatting sqref="F251">
    <cfRule type="duplicateValues" dxfId="3360" priority="2749"/>
  </conditionalFormatting>
  <conditionalFormatting sqref="F252">
    <cfRule type="duplicateValues" dxfId="3359" priority="2748"/>
  </conditionalFormatting>
  <conditionalFormatting sqref="F253">
    <cfRule type="duplicateValues" dxfId="3358" priority="2747"/>
  </conditionalFormatting>
  <conditionalFormatting sqref="F254">
    <cfRule type="duplicateValues" dxfId="3357" priority="2746"/>
  </conditionalFormatting>
  <conditionalFormatting sqref="F255">
    <cfRule type="duplicateValues" dxfId="3356" priority="2745"/>
  </conditionalFormatting>
  <conditionalFormatting sqref="F256">
    <cfRule type="duplicateValues" dxfId="3355" priority="2744"/>
  </conditionalFormatting>
  <conditionalFormatting sqref="F257">
    <cfRule type="duplicateValues" dxfId="3354" priority="2743"/>
  </conditionalFormatting>
  <conditionalFormatting sqref="F258">
    <cfRule type="duplicateValues" dxfId="3353" priority="2742"/>
  </conditionalFormatting>
  <conditionalFormatting sqref="F259">
    <cfRule type="duplicateValues" dxfId="3352" priority="2741"/>
  </conditionalFormatting>
  <conditionalFormatting sqref="F260">
    <cfRule type="duplicateValues" dxfId="3351" priority="2740"/>
  </conditionalFormatting>
  <conditionalFormatting sqref="F261">
    <cfRule type="duplicateValues" dxfId="3350" priority="2739"/>
  </conditionalFormatting>
  <conditionalFormatting sqref="F262">
    <cfRule type="duplicateValues" dxfId="3349" priority="2738"/>
  </conditionalFormatting>
  <conditionalFormatting sqref="F263">
    <cfRule type="duplicateValues" dxfId="3348" priority="2737"/>
  </conditionalFormatting>
  <conditionalFormatting sqref="F264">
    <cfRule type="duplicateValues" dxfId="3347" priority="2736"/>
  </conditionalFormatting>
  <conditionalFormatting sqref="F265">
    <cfRule type="duplicateValues" dxfId="3346" priority="2735"/>
  </conditionalFormatting>
  <conditionalFormatting sqref="F266">
    <cfRule type="duplicateValues" dxfId="3345" priority="2734"/>
  </conditionalFormatting>
  <conditionalFormatting sqref="F267">
    <cfRule type="duplicateValues" dxfId="3344" priority="2733"/>
  </conditionalFormatting>
  <conditionalFormatting sqref="F268">
    <cfRule type="duplicateValues" dxfId="3343" priority="2732"/>
  </conditionalFormatting>
  <conditionalFormatting sqref="F269">
    <cfRule type="duplicateValues" dxfId="3342" priority="2731"/>
  </conditionalFormatting>
  <conditionalFormatting sqref="F270">
    <cfRule type="duplicateValues" dxfId="3341" priority="2730"/>
  </conditionalFormatting>
  <conditionalFormatting sqref="F271">
    <cfRule type="duplicateValues" dxfId="3340" priority="2729"/>
  </conditionalFormatting>
  <conditionalFormatting sqref="F272">
    <cfRule type="duplicateValues" dxfId="3339" priority="2728"/>
  </conditionalFormatting>
  <conditionalFormatting sqref="F273">
    <cfRule type="duplicateValues" dxfId="3338" priority="2727"/>
  </conditionalFormatting>
  <conditionalFormatting sqref="F274">
    <cfRule type="duplicateValues" dxfId="3337" priority="2726"/>
  </conditionalFormatting>
  <conditionalFormatting sqref="F275">
    <cfRule type="duplicateValues" dxfId="3336" priority="2725"/>
  </conditionalFormatting>
  <conditionalFormatting sqref="F276">
    <cfRule type="duplicateValues" dxfId="3335" priority="2724"/>
  </conditionalFormatting>
  <conditionalFormatting sqref="F277">
    <cfRule type="duplicateValues" dxfId="3334" priority="2723"/>
  </conditionalFormatting>
  <conditionalFormatting sqref="F278">
    <cfRule type="duplicateValues" dxfId="3333" priority="2722"/>
  </conditionalFormatting>
  <conditionalFormatting sqref="F279">
    <cfRule type="duplicateValues" dxfId="3332" priority="2721"/>
  </conditionalFormatting>
  <conditionalFormatting sqref="F280">
    <cfRule type="duplicateValues" dxfId="3331" priority="2720"/>
  </conditionalFormatting>
  <conditionalFormatting sqref="F281">
    <cfRule type="duplicateValues" dxfId="3330" priority="2719"/>
  </conditionalFormatting>
  <conditionalFormatting sqref="F282">
    <cfRule type="duplicateValues" dxfId="3329" priority="2718"/>
  </conditionalFormatting>
  <conditionalFormatting sqref="F283">
    <cfRule type="duplicateValues" dxfId="3328" priority="2717"/>
  </conditionalFormatting>
  <conditionalFormatting sqref="F284">
    <cfRule type="duplicateValues" dxfId="3327" priority="2716"/>
  </conditionalFormatting>
  <conditionalFormatting sqref="F285">
    <cfRule type="duplicateValues" dxfId="3326" priority="2715"/>
  </conditionalFormatting>
  <conditionalFormatting sqref="F286">
    <cfRule type="duplicateValues" dxfId="3325" priority="2714"/>
  </conditionalFormatting>
  <conditionalFormatting sqref="F287">
    <cfRule type="duplicateValues" dxfId="3324" priority="2713"/>
  </conditionalFormatting>
  <conditionalFormatting sqref="F288">
    <cfRule type="duplicateValues" dxfId="3323" priority="2712"/>
  </conditionalFormatting>
  <conditionalFormatting sqref="F289">
    <cfRule type="duplicateValues" dxfId="3322" priority="2711"/>
  </conditionalFormatting>
  <conditionalFormatting sqref="F290">
    <cfRule type="duplicateValues" dxfId="3321" priority="2710"/>
  </conditionalFormatting>
  <conditionalFormatting sqref="F291">
    <cfRule type="duplicateValues" dxfId="3320" priority="2709"/>
  </conditionalFormatting>
  <conditionalFormatting sqref="F292">
    <cfRule type="duplicateValues" dxfId="3319" priority="2708"/>
  </conditionalFormatting>
  <conditionalFormatting sqref="F293">
    <cfRule type="duplicateValues" dxfId="3318" priority="2707"/>
  </conditionalFormatting>
  <conditionalFormatting sqref="F294">
    <cfRule type="duplicateValues" dxfId="3317" priority="2706"/>
  </conditionalFormatting>
  <conditionalFormatting sqref="F295">
    <cfRule type="duplicateValues" dxfId="3316" priority="2705"/>
  </conditionalFormatting>
  <conditionalFormatting sqref="F296">
    <cfRule type="duplicateValues" dxfId="3315" priority="2704"/>
  </conditionalFormatting>
  <conditionalFormatting sqref="F297">
    <cfRule type="duplicateValues" dxfId="3314" priority="2703"/>
  </conditionalFormatting>
  <conditionalFormatting sqref="F298">
    <cfRule type="duplicateValues" dxfId="3313" priority="2702"/>
  </conditionalFormatting>
  <conditionalFormatting sqref="F299">
    <cfRule type="duplicateValues" dxfId="3312" priority="2701"/>
  </conditionalFormatting>
  <conditionalFormatting sqref="F300">
    <cfRule type="duplicateValues" dxfId="3311" priority="2700"/>
  </conditionalFormatting>
  <conditionalFormatting sqref="F301">
    <cfRule type="duplicateValues" dxfId="3310" priority="2699"/>
  </conditionalFormatting>
  <conditionalFormatting sqref="F302">
    <cfRule type="duplicateValues" dxfId="3309" priority="2698"/>
  </conditionalFormatting>
  <conditionalFormatting sqref="F303">
    <cfRule type="duplicateValues" dxfId="3308" priority="2697"/>
  </conditionalFormatting>
  <conditionalFormatting sqref="F304">
    <cfRule type="duplicateValues" dxfId="3307" priority="2696"/>
  </conditionalFormatting>
  <conditionalFormatting sqref="F305">
    <cfRule type="duplicateValues" dxfId="3306" priority="2695"/>
  </conditionalFormatting>
  <conditionalFormatting sqref="F306">
    <cfRule type="duplicateValues" dxfId="3305" priority="2694"/>
  </conditionalFormatting>
  <conditionalFormatting sqref="F307">
    <cfRule type="duplicateValues" dxfId="3304" priority="2693"/>
  </conditionalFormatting>
  <conditionalFormatting sqref="F308">
    <cfRule type="duplicateValues" dxfId="3303" priority="2692"/>
  </conditionalFormatting>
  <conditionalFormatting sqref="F309">
    <cfRule type="duplicateValues" dxfId="3302" priority="2691"/>
  </conditionalFormatting>
  <conditionalFormatting sqref="F310">
    <cfRule type="duplicateValues" dxfId="3301" priority="2690"/>
  </conditionalFormatting>
  <conditionalFormatting sqref="F311">
    <cfRule type="duplicateValues" dxfId="3300" priority="2689"/>
  </conditionalFormatting>
  <conditionalFormatting sqref="F312">
    <cfRule type="duplicateValues" dxfId="3299" priority="2688"/>
  </conditionalFormatting>
  <conditionalFormatting sqref="F313">
    <cfRule type="duplicateValues" dxfId="3298" priority="2687"/>
  </conditionalFormatting>
  <conditionalFormatting sqref="F314">
    <cfRule type="duplicateValues" dxfId="3297" priority="2686"/>
  </conditionalFormatting>
  <conditionalFormatting sqref="F315">
    <cfRule type="duplicateValues" dxfId="3296" priority="2685"/>
  </conditionalFormatting>
  <conditionalFormatting sqref="F316">
    <cfRule type="duplicateValues" dxfId="3295" priority="2684"/>
  </conditionalFormatting>
  <conditionalFormatting sqref="F317">
    <cfRule type="duplicateValues" dxfId="3294" priority="2683"/>
  </conditionalFormatting>
  <conditionalFormatting sqref="F318">
    <cfRule type="duplicateValues" dxfId="3293" priority="2682"/>
  </conditionalFormatting>
  <conditionalFormatting sqref="F319">
    <cfRule type="duplicateValues" dxfId="3292" priority="2681"/>
  </conditionalFormatting>
  <conditionalFormatting sqref="F320">
    <cfRule type="duplicateValues" dxfId="3291" priority="2680"/>
  </conditionalFormatting>
  <conditionalFormatting sqref="F321">
    <cfRule type="duplicateValues" dxfId="3290" priority="2679"/>
  </conditionalFormatting>
  <conditionalFormatting sqref="F322">
    <cfRule type="duplicateValues" dxfId="3289" priority="2678"/>
  </conditionalFormatting>
  <conditionalFormatting sqref="F323">
    <cfRule type="duplicateValues" dxfId="3288" priority="2677"/>
  </conditionalFormatting>
  <conditionalFormatting sqref="F324">
    <cfRule type="duplicateValues" dxfId="3287" priority="2676"/>
  </conditionalFormatting>
  <conditionalFormatting sqref="F325">
    <cfRule type="duplicateValues" dxfId="3286" priority="2675"/>
  </conditionalFormatting>
  <conditionalFormatting sqref="F326">
    <cfRule type="duplicateValues" dxfId="3285" priority="2674"/>
  </conditionalFormatting>
  <conditionalFormatting sqref="F327">
    <cfRule type="duplicateValues" dxfId="3284" priority="2673"/>
  </conditionalFormatting>
  <conditionalFormatting sqref="F328">
    <cfRule type="duplicateValues" dxfId="3283" priority="2672"/>
  </conditionalFormatting>
  <conditionalFormatting sqref="F329">
    <cfRule type="duplicateValues" dxfId="3282" priority="2671"/>
  </conditionalFormatting>
  <conditionalFormatting sqref="F330">
    <cfRule type="duplicateValues" dxfId="3281" priority="2670"/>
  </conditionalFormatting>
  <conditionalFormatting sqref="F331">
    <cfRule type="duplicateValues" dxfId="3280" priority="2669"/>
  </conditionalFormatting>
  <conditionalFormatting sqref="F332">
    <cfRule type="duplicateValues" dxfId="3279" priority="7"/>
  </conditionalFormatting>
  <conditionalFormatting sqref="F333">
    <cfRule type="duplicateValues" dxfId="3278" priority="2668"/>
  </conditionalFormatting>
  <conditionalFormatting sqref="F334">
    <cfRule type="duplicateValues" dxfId="3277" priority="2667"/>
  </conditionalFormatting>
  <conditionalFormatting sqref="F335">
    <cfRule type="duplicateValues" dxfId="3276" priority="2666"/>
  </conditionalFormatting>
  <conditionalFormatting sqref="F336">
    <cfRule type="duplicateValues" dxfId="3275" priority="2665"/>
  </conditionalFormatting>
  <conditionalFormatting sqref="F337">
    <cfRule type="duplicateValues" dxfId="3274" priority="2664"/>
  </conditionalFormatting>
  <conditionalFormatting sqref="F338">
    <cfRule type="duplicateValues" dxfId="3273" priority="2663"/>
  </conditionalFormatting>
  <conditionalFormatting sqref="F339">
    <cfRule type="duplicateValues" dxfId="3272" priority="2662"/>
  </conditionalFormatting>
  <conditionalFormatting sqref="F340">
    <cfRule type="duplicateValues" dxfId="3271" priority="2661"/>
  </conditionalFormatting>
  <conditionalFormatting sqref="F341">
    <cfRule type="duplicateValues" dxfId="3270" priority="2660"/>
  </conditionalFormatting>
  <conditionalFormatting sqref="F342">
    <cfRule type="duplicateValues" dxfId="3269" priority="2659"/>
  </conditionalFormatting>
  <conditionalFormatting sqref="F343">
    <cfRule type="duplicateValues" dxfId="3268" priority="2658"/>
  </conditionalFormatting>
  <conditionalFormatting sqref="F344">
    <cfRule type="duplicateValues" dxfId="3267" priority="2657"/>
  </conditionalFormatting>
  <conditionalFormatting sqref="F345">
    <cfRule type="duplicateValues" dxfId="3266" priority="2656"/>
  </conditionalFormatting>
  <conditionalFormatting sqref="F346">
    <cfRule type="duplicateValues" dxfId="3265" priority="2655"/>
  </conditionalFormatting>
  <conditionalFormatting sqref="F347">
    <cfRule type="duplicateValues" dxfId="3264" priority="2654"/>
  </conditionalFormatting>
  <conditionalFormatting sqref="F348">
    <cfRule type="duplicateValues" dxfId="3263" priority="2653"/>
  </conditionalFormatting>
  <conditionalFormatting sqref="F349">
    <cfRule type="duplicateValues" dxfId="3262" priority="2652"/>
  </conditionalFormatting>
  <conditionalFormatting sqref="F350">
    <cfRule type="duplicateValues" dxfId="3261" priority="2651"/>
  </conditionalFormatting>
  <conditionalFormatting sqref="F351">
    <cfRule type="duplicateValues" dxfId="3260" priority="2650"/>
  </conditionalFormatting>
  <conditionalFormatting sqref="F352">
    <cfRule type="duplicateValues" dxfId="3259" priority="2649"/>
  </conditionalFormatting>
  <conditionalFormatting sqref="F353">
    <cfRule type="duplicateValues" dxfId="3258" priority="2648"/>
  </conditionalFormatting>
  <conditionalFormatting sqref="F354">
    <cfRule type="duplicateValues" dxfId="3257" priority="2647"/>
  </conditionalFormatting>
  <conditionalFormatting sqref="F355">
    <cfRule type="duplicateValues" dxfId="3256" priority="2646"/>
  </conditionalFormatting>
  <conditionalFormatting sqref="F356">
    <cfRule type="duplicateValues" dxfId="3255" priority="2645"/>
  </conditionalFormatting>
  <conditionalFormatting sqref="F357">
    <cfRule type="duplicateValues" dxfId="3254" priority="2644"/>
  </conditionalFormatting>
  <conditionalFormatting sqref="F358">
    <cfRule type="duplicateValues" dxfId="3253" priority="2643"/>
  </conditionalFormatting>
  <conditionalFormatting sqref="F359">
    <cfRule type="duplicateValues" dxfId="3252" priority="2642"/>
  </conditionalFormatting>
  <conditionalFormatting sqref="F360">
    <cfRule type="duplicateValues" dxfId="3251" priority="2641"/>
  </conditionalFormatting>
  <conditionalFormatting sqref="F361">
    <cfRule type="duplicateValues" dxfId="3250" priority="2640"/>
  </conditionalFormatting>
  <conditionalFormatting sqref="F362">
    <cfRule type="duplicateValues" dxfId="3249" priority="2639"/>
  </conditionalFormatting>
  <conditionalFormatting sqref="F363">
    <cfRule type="duplicateValues" dxfId="3248" priority="2638"/>
  </conditionalFormatting>
  <conditionalFormatting sqref="F364">
    <cfRule type="duplicateValues" dxfId="3247" priority="2637"/>
  </conditionalFormatting>
  <conditionalFormatting sqref="F365">
    <cfRule type="duplicateValues" dxfId="3246" priority="2636"/>
  </conditionalFormatting>
  <conditionalFormatting sqref="F366">
    <cfRule type="duplicateValues" dxfId="3245" priority="2635"/>
  </conditionalFormatting>
  <conditionalFormatting sqref="F367">
    <cfRule type="duplicateValues" dxfId="3244" priority="2634"/>
  </conditionalFormatting>
  <conditionalFormatting sqref="F368">
    <cfRule type="duplicateValues" dxfId="3243" priority="2633"/>
  </conditionalFormatting>
  <conditionalFormatting sqref="F369">
    <cfRule type="duplicateValues" dxfId="3242" priority="2632"/>
  </conditionalFormatting>
  <conditionalFormatting sqref="F370">
    <cfRule type="duplicateValues" dxfId="3241" priority="2631"/>
  </conditionalFormatting>
  <conditionalFormatting sqref="F371">
    <cfRule type="duplicateValues" dxfId="3240" priority="2630"/>
  </conditionalFormatting>
  <conditionalFormatting sqref="F372">
    <cfRule type="duplicateValues" dxfId="3239" priority="2629"/>
  </conditionalFormatting>
  <conditionalFormatting sqref="F373">
    <cfRule type="duplicateValues" dxfId="3238" priority="2628"/>
  </conditionalFormatting>
  <conditionalFormatting sqref="F374">
    <cfRule type="duplicateValues" dxfId="3237" priority="2627"/>
  </conditionalFormatting>
  <conditionalFormatting sqref="F375">
    <cfRule type="duplicateValues" dxfId="3236" priority="2626"/>
  </conditionalFormatting>
  <conditionalFormatting sqref="F376">
    <cfRule type="duplicateValues" dxfId="3235" priority="2625"/>
  </conditionalFormatting>
  <conditionalFormatting sqref="F377">
    <cfRule type="duplicateValues" dxfId="3234" priority="2624"/>
  </conditionalFormatting>
  <conditionalFormatting sqref="F378">
    <cfRule type="duplicateValues" dxfId="3233" priority="2623"/>
  </conditionalFormatting>
  <conditionalFormatting sqref="F379">
    <cfRule type="duplicateValues" dxfId="3232" priority="2622"/>
  </conditionalFormatting>
  <conditionalFormatting sqref="F380">
    <cfRule type="duplicateValues" dxfId="3231" priority="2621"/>
  </conditionalFormatting>
  <conditionalFormatting sqref="F381">
    <cfRule type="duplicateValues" dxfId="3230" priority="2620"/>
  </conditionalFormatting>
  <conditionalFormatting sqref="F382">
    <cfRule type="duplicateValues" dxfId="3229" priority="2619"/>
  </conditionalFormatting>
  <conditionalFormatting sqref="F383">
    <cfRule type="duplicateValues" dxfId="3228" priority="2618"/>
  </conditionalFormatting>
  <conditionalFormatting sqref="F384">
    <cfRule type="duplicateValues" dxfId="3227" priority="2617"/>
  </conditionalFormatting>
  <conditionalFormatting sqref="F385">
    <cfRule type="duplicateValues" dxfId="3226" priority="2616"/>
  </conditionalFormatting>
  <conditionalFormatting sqref="F386">
    <cfRule type="duplicateValues" dxfId="3225" priority="2615"/>
  </conditionalFormatting>
  <conditionalFormatting sqref="F387">
    <cfRule type="duplicateValues" dxfId="3224" priority="2614"/>
  </conditionalFormatting>
  <conditionalFormatting sqref="F388">
    <cfRule type="duplicateValues" dxfId="3223" priority="2613"/>
  </conditionalFormatting>
  <conditionalFormatting sqref="F389">
    <cfRule type="duplicateValues" dxfId="3222" priority="2612"/>
  </conditionalFormatting>
  <conditionalFormatting sqref="F390">
    <cfRule type="duplicateValues" dxfId="3221" priority="2611"/>
  </conditionalFormatting>
  <conditionalFormatting sqref="F391">
    <cfRule type="duplicateValues" dxfId="3220" priority="2610"/>
  </conditionalFormatting>
  <conditionalFormatting sqref="F392">
    <cfRule type="duplicateValues" dxfId="3219" priority="2609"/>
  </conditionalFormatting>
  <conditionalFormatting sqref="F393">
    <cfRule type="duplicateValues" dxfId="3218" priority="2608"/>
  </conditionalFormatting>
  <conditionalFormatting sqref="F394">
    <cfRule type="duplicateValues" dxfId="3217" priority="2607"/>
  </conditionalFormatting>
  <conditionalFormatting sqref="F395">
    <cfRule type="duplicateValues" dxfId="3216" priority="2606"/>
  </conditionalFormatting>
  <conditionalFormatting sqref="F396">
    <cfRule type="duplicateValues" dxfId="3215" priority="2605"/>
  </conditionalFormatting>
  <conditionalFormatting sqref="F397">
    <cfRule type="duplicateValues" dxfId="3214" priority="2604"/>
  </conditionalFormatting>
  <conditionalFormatting sqref="F398">
    <cfRule type="duplicateValues" dxfId="3213" priority="2603"/>
  </conditionalFormatting>
  <conditionalFormatting sqref="F399">
    <cfRule type="duplicateValues" dxfId="3212" priority="2602"/>
  </conditionalFormatting>
  <conditionalFormatting sqref="F400">
    <cfRule type="duplicateValues" dxfId="3211" priority="2601"/>
  </conditionalFormatting>
  <conditionalFormatting sqref="F401">
    <cfRule type="duplicateValues" dxfId="3210" priority="2600"/>
  </conditionalFormatting>
  <conditionalFormatting sqref="F402">
    <cfRule type="duplicateValues" dxfId="3209" priority="2599"/>
  </conditionalFormatting>
  <conditionalFormatting sqref="F403">
    <cfRule type="duplicateValues" dxfId="3208" priority="2598"/>
  </conditionalFormatting>
  <conditionalFormatting sqref="F404">
    <cfRule type="duplicateValues" dxfId="3207" priority="2597"/>
  </conditionalFormatting>
  <conditionalFormatting sqref="F405">
    <cfRule type="duplicateValues" dxfId="3206" priority="2596"/>
  </conditionalFormatting>
  <conditionalFormatting sqref="F406">
    <cfRule type="duplicateValues" dxfId="3205" priority="2595"/>
  </conditionalFormatting>
  <conditionalFormatting sqref="F407">
    <cfRule type="duplicateValues" dxfId="3204" priority="2594"/>
  </conditionalFormatting>
  <conditionalFormatting sqref="F408">
    <cfRule type="duplicateValues" dxfId="3203" priority="2593"/>
  </conditionalFormatting>
  <conditionalFormatting sqref="F409">
    <cfRule type="duplicateValues" dxfId="3202" priority="2592"/>
  </conditionalFormatting>
  <conditionalFormatting sqref="F410">
    <cfRule type="duplicateValues" dxfId="3201" priority="2591"/>
  </conditionalFormatting>
  <conditionalFormatting sqref="F411">
    <cfRule type="duplicateValues" dxfId="3200" priority="2590"/>
  </conditionalFormatting>
  <conditionalFormatting sqref="F412">
    <cfRule type="duplicateValues" dxfId="3199" priority="2589"/>
  </conditionalFormatting>
  <conditionalFormatting sqref="F413">
    <cfRule type="duplicateValues" dxfId="3198" priority="2588"/>
  </conditionalFormatting>
  <conditionalFormatting sqref="F414">
    <cfRule type="duplicateValues" dxfId="3197" priority="2587"/>
  </conditionalFormatting>
  <conditionalFormatting sqref="F415">
    <cfRule type="duplicateValues" dxfId="3196" priority="2586"/>
  </conditionalFormatting>
  <conditionalFormatting sqref="F416">
    <cfRule type="duplicateValues" dxfId="3195" priority="2585"/>
  </conditionalFormatting>
  <conditionalFormatting sqref="F417">
    <cfRule type="duplicateValues" dxfId="3194" priority="2584"/>
  </conditionalFormatting>
  <conditionalFormatting sqref="F418">
    <cfRule type="duplicateValues" dxfId="3193" priority="2583"/>
  </conditionalFormatting>
  <conditionalFormatting sqref="F419">
    <cfRule type="duplicateValues" dxfId="3192" priority="2582"/>
  </conditionalFormatting>
  <conditionalFormatting sqref="F420">
    <cfRule type="duplicateValues" dxfId="3191" priority="2581"/>
  </conditionalFormatting>
  <conditionalFormatting sqref="F421">
    <cfRule type="duplicateValues" dxfId="3190" priority="2580"/>
  </conditionalFormatting>
  <conditionalFormatting sqref="F422">
    <cfRule type="duplicateValues" dxfId="3189" priority="2579"/>
  </conditionalFormatting>
  <conditionalFormatting sqref="F423">
    <cfRule type="duplicateValues" dxfId="3188" priority="2578"/>
  </conditionalFormatting>
  <conditionalFormatting sqref="F424">
    <cfRule type="duplicateValues" dxfId="3187" priority="2577"/>
  </conditionalFormatting>
  <conditionalFormatting sqref="F425">
    <cfRule type="duplicateValues" dxfId="3186" priority="2576"/>
  </conditionalFormatting>
  <conditionalFormatting sqref="F426">
    <cfRule type="duplicateValues" dxfId="3185" priority="2575"/>
  </conditionalFormatting>
  <conditionalFormatting sqref="F427">
    <cfRule type="duplicateValues" dxfId="3184" priority="2574"/>
  </conditionalFormatting>
  <conditionalFormatting sqref="F428">
    <cfRule type="duplicateValues" dxfId="3183" priority="2573"/>
  </conditionalFormatting>
  <conditionalFormatting sqref="F429">
    <cfRule type="duplicateValues" dxfId="3182" priority="2572"/>
  </conditionalFormatting>
  <conditionalFormatting sqref="F430">
    <cfRule type="duplicateValues" dxfId="3181" priority="2571"/>
  </conditionalFormatting>
  <conditionalFormatting sqref="F431">
    <cfRule type="duplicateValues" dxfId="3180" priority="2570"/>
  </conditionalFormatting>
  <conditionalFormatting sqref="F432">
    <cfRule type="duplicateValues" dxfId="3179" priority="2569"/>
  </conditionalFormatting>
  <conditionalFormatting sqref="F433">
    <cfRule type="duplicateValues" dxfId="3178" priority="2568"/>
  </conditionalFormatting>
  <conditionalFormatting sqref="F434">
    <cfRule type="duplicateValues" dxfId="3177" priority="2567"/>
  </conditionalFormatting>
  <conditionalFormatting sqref="F435">
    <cfRule type="duplicateValues" dxfId="3176" priority="2566"/>
  </conditionalFormatting>
  <conditionalFormatting sqref="F436">
    <cfRule type="duplicateValues" dxfId="3175" priority="2565"/>
  </conditionalFormatting>
  <conditionalFormatting sqref="F437">
    <cfRule type="duplicateValues" dxfId="3174" priority="2564"/>
  </conditionalFormatting>
  <conditionalFormatting sqref="F438">
    <cfRule type="duplicateValues" dxfId="3173" priority="2563"/>
  </conditionalFormatting>
  <conditionalFormatting sqref="F439">
    <cfRule type="duplicateValues" dxfId="3172" priority="2562"/>
  </conditionalFormatting>
  <conditionalFormatting sqref="F440">
    <cfRule type="duplicateValues" dxfId="3171" priority="2561"/>
  </conditionalFormatting>
  <conditionalFormatting sqref="F441">
    <cfRule type="duplicateValues" dxfId="3170" priority="2560"/>
  </conditionalFormatting>
  <conditionalFormatting sqref="F442">
    <cfRule type="duplicateValues" dxfId="3169" priority="2559"/>
  </conditionalFormatting>
  <conditionalFormatting sqref="F443">
    <cfRule type="duplicateValues" dxfId="3168" priority="2558"/>
  </conditionalFormatting>
  <conditionalFormatting sqref="F444">
    <cfRule type="duplicateValues" dxfId="3167" priority="2557"/>
  </conditionalFormatting>
  <conditionalFormatting sqref="F445">
    <cfRule type="duplicateValues" dxfId="3166" priority="2556"/>
  </conditionalFormatting>
  <conditionalFormatting sqref="F446">
    <cfRule type="duplicateValues" dxfId="3165" priority="2555"/>
  </conditionalFormatting>
  <conditionalFormatting sqref="F447">
    <cfRule type="duplicateValues" dxfId="3164" priority="2554"/>
  </conditionalFormatting>
  <conditionalFormatting sqref="F448">
    <cfRule type="duplicateValues" dxfId="3163" priority="2553"/>
  </conditionalFormatting>
  <conditionalFormatting sqref="F449">
    <cfRule type="duplicateValues" dxfId="3162" priority="2552"/>
  </conditionalFormatting>
  <conditionalFormatting sqref="F450">
    <cfRule type="duplicateValues" dxfId="3161" priority="2551"/>
  </conditionalFormatting>
  <conditionalFormatting sqref="F451">
    <cfRule type="duplicateValues" dxfId="3160" priority="2550"/>
  </conditionalFormatting>
  <conditionalFormatting sqref="F452">
    <cfRule type="duplicateValues" dxfId="3159" priority="2549"/>
  </conditionalFormatting>
  <conditionalFormatting sqref="F453">
    <cfRule type="duplicateValues" dxfId="3158" priority="2548"/>
  </conditionalFormatting>
  <conditionalFormatting sqref="F454">
    <cfRule type="duplicateValues" dxfId="3157" priority="2547"/>
  </conditionalFormatting>
  <conditionalFormatting sqref="F455">
    <cfRule type="duplicateValues" dxfId="3156" priority="2546"/>
  </conditionalFormatting>
  <conditionalFormatting sqref="F456">
    <cfRule type="duplicateValues" dxfId="3155" priority="2545"/>
  </conditionalFormatting>
  <conditionalFormatting sqref="F457">
    <cfRule type="duplicateValues" dxfId="3154" priority="2544"/>
  </conditionalFormatting>
  <conditionalFormatting sqref="F458">
    <cfRule type="duplicateValues" dxfId="3153" priority="2543"/>
  </conditionalFormatting>
  <conditionalFormatting sqref="F459">
    <cfRule type="duplicateValues" dxfId="3152" priority="2542"/>
  </conditionalFormatting>
  <conditionalFormatting sqref="F460">
    <cfRule type="duplicateValues" dxfId="3151" priority="2541"/>
  </conditionalFormatting>
  <conditionalFormatting sqref="F461">
    <cfRule type="duplicateValues" dxfId="3150" priority="2540"/>
  </conditionalFormatting>
  <conditionalFormatting sqref="F462">
    <cfRule type="duplicateValues" dxfId="3149" priority="2539"/>
  </conditionalFormatting>
  <conditionalFormatting sqref="F463">
    <cfRule type="duplicateValues" dxfId="3148" priority="2538"/>
  </conditionalFormatting>
  <conditionalFormatting sqref="F464">
    <cfRule type="duplicateValues" dxfId="3147" priority="2537"/>
  </conditionalFormatting>
  <conditionalFormatting sqref="F465">
    <cfRule type="duplicateValues" dxfId="3146" priority="2536"/>
  </conditionalFormatting>
  <conditionalFormatting sqref="F466">
    <cfRule type="duplicateValues" dxfId="3145" priority="2535"/>
  </conditionalFormatting>
  <conditionalFormatting sqref="F467">
    <cfRule type="duplicateValues" dxfId="3144" priority="2534"/>
  </conditionalFormatting>
  <conditionalFormatting sqref="F468">
    <cfRule type="duplicateValues" dxfId="3143" priority="2533"/>
  </conditionalFormatting>
  <conditionalFormatting sqref="F469">
    <cfRule type="duplicateValues" dxfId="3142" priority="2532"/>
  </conditionalFormatting>
  <conditionalFormatting sqref="F470">
    <cfRule type="duplicateValues" dxfId="3141" priority="2531"/>
  </conditionalFormatting>
  <conditionalFormatting sqref="F471">
    <cfRule type="duplicateValues" dxfId="3140" priority="2530"/>
  </conditionalFormatting>
  <conditionalFormatting sqref="F472">
    <cfRule type="duplicateValues" dxfId="3139" priority="2529"/>
  </conditionalFormatting>
  <conditionalFormatting sqref="F473">
    <cfRule type="duplicateValues" dxfId="3138" priority="2528"/>
  </conditionalFormatting>
  <conditionalFormatting sqref="F474">
    <cfRule type="duplicateValues" dxfId="3137" priority="2527"/>
  </conditionalFormatting>
  <conditionalFormatting sqref="F475">
    <cfRule type="duplicateValues" dxfId="3136" priority="2526"/>
  </conditionalFormatting>
  <conditionalFormatting sqref="F476">
    <cfRule type="duplicateValues" dxfId="3135" priority="2525"/>
  </conditionalFormatting>
  <conditionalFormatting sqref="F477">
    <cfRule type="duplicateValues" dxfId="3134" priority="2524"/>
  </conditionalFormatting>
  <conditionalFormatting sqref="F478">
    <cfRule type="duplicateValues" dxfId="3133" priority="2523"/>
  </conditionalFormatting>
  <conditionalFormatting sqref="F479">
    <cfRule type="duplicateValues" dxfId="3132" priority="2522"/>
  </conditionalFormatting>
  <conditionalFormatting sqref="F480">
    <cfRule type="duplicateValues" dxfId="3131" priority="2521"/>
  </conditionalFormatting>
  <conditionalFormatting sqref="F481">
    <cfRule type="duplicateValues" dxfId="3130" priority="2520"/>
  </conditionalFormatting>
  <conditionalFormatting sqref="F482">
    <cfRule type="duplicateValues" dxfId="3129" priority="2519"/>
  </conditionalFormatting>
  <conditionalFormatting sqref="F483">
    <cfRule type="duplicateValues" dxfId="3128" priority="2518"/>
  </conditionalFormatting>
  <conditionalFormatting sqref="F484">
    <cfRule type="duplicateValues" dxfId="3127" priority="2517"/>
  </conditionalFormatting>
  <conditionalFormatting sqref="F485">
    <cfRule type="duplicateValues" dxfId="3126" priority="2516"/>
  </conditionalFormatting>
  <conditionalFormatting sqref="F486">
    <cfRule type="duplicateValues" dxfId="3125" priority="2515"/>
  </conditionalFormatting>
  <conditionalFormatting sqref="F487">
    <cfRule type="duplicateValues" dxfId="3124" priority="2514"/>
  </conditionalFormatting>
  <conditionalFormatting sqref="F488">
    <cfRule type="duplicateValues" dxfId="3123" priority="2513"/>
  </conditionalFormatting>
  <conditionalFormatting sqref="F489">
    <cfRule type="duplicateValues" dxfId="3122" priority="2512"/>
  </conditionalFormatting>
  <conditionalFormatting sqref="F490">
    <cfRule type="duplicateValues" dxfId="3121" priority="2511"/>
  </conditionalFormatting>
  <conditionalFormatting sqref="F491">
    <cfRule type="duplicateValues" dxfId="3120" priority="2510"/>
  </conditionalFormatting>
  <conditionalFormatting sqref="F492">
    <cfRule type="duplicateValues" dxfId="3119" priority="2509"/>
  </conditionalFormatting>
  <conditionalFormatting sqref="F493">
    <cfRule type="duplicateValues" dxfId="3118" priority="2508"/>
  </conditionalFormatting>
  <conditionalFormatting sqref="F494">
    <cfRule type="duplicateValues" dxfId="3117" priority="2507"/>
  </conditionalFormatting>
  <conditionalFormatting sqref="F495">
    <cfRule type="duplicateValues" dxfId="3116" priority="2506"/>
  </conditionalFormatting>
  <conditionalFormatting sqref="F496">
    <cfRule type="duplicateValues" dxfId="3115" priority="2505"/>
  </conditionalFormatting>
  <conditionalFormatting sqref="F497">
    <cfRule type="duplicateValues" dxfId="3114" priority="2504"/>
  </conditionalFormatting>
  <conditionalFormatting sqref="F498">
    <cfRule type="duplicateValues" dxfId="3113" priority="2503"/>
  </conditionalFormatting>
  <conditionalFormatting sqref="F499">
    <cfRule type="duplicateValues" dxfId="3112" priority="2502"/>
  </conditionalFormatting>
  <conditionalFormatting sqref="F500">
    <cfRule type="duplicateValues" dxfId="3111" priority="2501"/>
  </conditionalFormatting>
  <conditionalFormatting sqref="F501">
    <cfRule type="duplicateValues" dxfId="3110" priority="2500"/>
  </conditionalFormatting>
  <conditionalFormatting sqref="F502">
    <cfRule type="duplicateValues" dxfId="3109" priority="2499"/>
  </conditionalFormatting>
  <conditionalFormatting sqref="F503">
    <cfRule type="duplicateValues" dxfId="3108" priority="2498"/>
  </conditionalFormatting>
  <conditionalFormatting sqref="F504">
    <cfRule type="duplicateValues" dxfId="3107" priority="2497"/>
  </conditionalFormatting>
  <conditionalFormatting sqref="F505">
    <cfRule type="duplicateValues" dxfId="3106" priority="2496"/>
  </conditionalFormatting>
  <conditionalFormatting sqref="F506">
    <cfRule type="duplicateValues" dxfId="3105" priority="2495"/>
  </conditionalFormatting>
  <conditionalFormatting sqref="F507">
    <cfRule type="duplicateValues" dxfId="3104" priority="2494"/>
  </conditionalFormatting>
  <conditionalFormatting sqref="F508">
    <cfRule type="duplicateValues" dxfId="3103" priority="2493"/>
  </conditionalFormatting>
  <conditionalFormatting sqref="F509">
    <cfRule type="duplicateValues" dxfId="3102" priority="2492"/>
  </conditionalFormatting>
  <conditionalFormatting sqref="F510">
    <cfRule type="duplicateValues" dxfId="3101" priority="2491"/>
  </conditionalFormatting>
  <conditionalFormatting sqref="F511">
    <cfRule type="duplicateValues" dxfId="3100" priority="2490"/>
  </conditionalFormatting>
  <conditionalFormatting sqref="F512">
    <cfRule type="duplicateValues" dxfId="3099" priority="2489"/>
  </conditionalFormatting>
  <conditionalFormatting sqref="F513">
    <cfRule type="duplicateValues" dxfId="3098" priority="2488"/>
  </conditionalFormatting>
  <conditionalFormatting sqref="F514">
    <cfRule type="duplicateValues" dxfId="3097" priority="2487"/>
  </conditionalFormatting>
  <conditionalFormatting sqref="F515">
    <cfRule type="duplicateValues" dxfId="3096" priority="2486"/>
  </conditionalFormatting>
  <conditionalFormatting sqref="F516">
    <cfRule type="duplicateValues" dxfId="3095" priority="2485"/>
  </conditionalFormatting>
  <conditionalFormatting sqref="F517">
    <cfRule type="duplicateValues" dxfId="3094" priority="2484"/>
  </conditionalFormatting>
  <conditionalFormatting sqref="F518">
    <cfRule type="duplicateValues" dxfId="3093" priority="2483"/>
  </conditionalFormatting>
  <conditionalFormatting sqref="F519">
    <cfRule type="duplicateValues" dxfId="3092" priority="2482"/>
  </conditionalFormatting>
  <conditionalFormatting sqref="F520">
    <cfRule type="duplicateValues" dxfId="3091" priority="2481"/>
  </conditionalFormatting>
  <conditionalFormatting sqref="F521">
    <cfRule type="duplicateValues" dxfId="3090" priority="2480"/>
  </conditionalFormatting>
  <conditionalFormatting sqref="F522">
    <cfRule type="duplicateValues" dxfId="3089" priority="2479"/>
  </conditionalFormatting>
  <conditionalFormatting sqref="F523">
    <cfRule type="duplicateValues" dxfId="3088" priority="2478"/>
  </conditionalFormatting>
  <conditionalFormatting sqref="F524">
    <cfRule type="duplicateValues" dxfId="3087" priority="2477"/>
  </conditionalFormatting>
  <conditionalFormatting sqref="F525">
    <cfRule type="duplicateValues" dxfId="3086" priority="2476"/>
  </conditionalFormatting>
  <conditionalFormatting sqref="F526">
    <cfRule type="duplicateValues" dxfId="3085" priority="2475"/>
  </conditionalFormatting>
  <conditionalFormatting sqref="F527">
    <cfRule type="duplicateValues" dxfId="3084" priority="2474"/>
  </conditionalFormatting>
  <conditionalFormatting sqref="F528">
    <cfRule type="duplicateValues" dxfId="3083" priority="2473"/>
  </conditionalFormatting>
  <conditionalFormatting sqref="F529">
    <cfRule type="duplicateValues" dxfId="3082" priority="2472"/>
  </conditionalFormatting>
  <conditionalFormatting sqref="F530">
    <cfRule type="duplicateValues" dxfId="3081" priority="2471"/>
  </conditionalFormatting>
  <conditionalFormatting sqref="F531">
    <cfRule type="duplicateValues" dxfId="3080" priority="2470"/>
  </conditionalFormatting>
  <conditionalFormatting sqref="F532">
    <cfRule type="duplicateValues" dxfId="3079" priority="2469"/>
  </conditionalFormatting>
  <conditionalFormatting sqref="F533">
    <cfRule type="duplicateValues" dxfId="3078" priority="2468"/>
  </conditionalFormatting>
  <conditionalFormatting sqref="F534">
    <cfRule type="duplicateValues" dxfId="3077" priority="2467"/>
  </conditionalFormatting>
  <conditionalFormatting sqref="F535">
    <cfRule type="duplicateValues" dxfId="3076" priority="2466"/>
  </conditionalFormatting>
  <conditionalFormatting sqref="F536">
    <cfRule type="duplicateValues" dxfId="3075" priority="2465"/>
  </conditionalFormatting>
  <conditionalFormatting sqref="F537">
    <cfRule type="duplicateValues" dxfId="3074" priority="2464"/>
  </conditionalFormatting>
  <conditionalFormatting sqref="F538">
    <cfRule type="duplicateValues" dxfId="3073" priority="2463"/>
  </conditionalFormatting>
  <conditionalFormatting sqref="F539">
    <cfRule type="duplicateValues" dxfId="3072" priority="2462"/>
  </conditionalFormatting>
  <conditionalFormatting sqref="F540">
    <cfRule type="duplicateValues" dxfId="3071" priority="2461"/>
  </conditionalFormatting>
  <conditionalFormatting sqref="F541">
    <cfRule type="duplicateValues" dxfId="3070" priority="2460"/>
  </conditionalFormatting>
  <conditionalFormatting sqref="F542">
    <cfRule type="duplicateValues" dxfId="3069" priority="2459"/>
  </conditionalFormatting>
  <conditionalFormatting sqref="F543">
    <cfRule type="duplicateValues" dxfId="3068" priority="2458"/>
  </conditionalFormatting>
  <conditionalFormatting sqref="F544">
    <cfRule type="duplicateValues" dxfId="3067" priority="2457"/>
  </conditionalFormatting>
  <conditionalFormatting sqref="F545">
    <cfRule type="duplicateValues" dxfId="3066" priority="2456"/>
  </conditionalFormatting>
  <conditionalFormatting sqref="F546">
    <cfRule type="duplicateValues" dxfId="3065" priority="2455"/>
  </conditionalFormatting>
  <conditionalFormatting sqref="F547">
    <cfRule type="duplicateValues" dxfId="3064" priority="2454"/>
  </conditionalFormatting>
  <conditionalFormatting sqref="F548">
    <cfRule type="duplicateValues" dxfId="3063" priority="2453"/>
  </conditionalFormatting>
  <conditionalFormatting sqref="F549">
    <cfRule type="duplicateValues" dxfId="3062" priority="2452"/>
  </conditionalFormatting>
  <conditionalFormatting sqref="F550">
    <cfRule type="duplicateValues" dxfId="3061" priority="2451"/>
  </conditionalFormatting>
  <conditionalFormatting sqref="F551">
    <cfRule type="duplicateValues" dxfId="3060" priority="2450"/>
  </conditionalFormatting>
  <conditionalFormatting sqref="F552">
    <cfRule type="duplicateValues" dxfId="3059" priority="2449"/>
  </conditionalFormatting>
  <conditionalFormatting sqref="F553">
    <cfRule type="duplicateValues" dxfId="3058" priority="2448"/>
  </conditionalFormatting>
  <conditionalFormatting sqref="F554">
    <cfRule type="duplicateValues" dxfId="3057" priority="2447"/>
  </conditionalFormatting>
  <conditionalFormatting sqref="F555">
    <cfRule type="duplicateValues" dxfId="3056" priority="2446"/>
  </conditionalFormatting>
  <conditionalFormatting sqref="F556">
    <cfRule type="duplicateValues" dxfId="3055" priority="2445"/>
  </conditionalFormatting>
  <conditionalFormatting sqref="F557">
    <cfRule type="duplicateValues" dxfId="3054" priority="2444"/>
  </conditionalFormatting>
  <conditionalFormatting sqref="F558">
    <cfRule type="duplicateValues" dxfId="3053" priority="2443"/>
  </conditionalFormatting>
  <conditionalFormatting sqref="F559">
    <cfRule type="duplicateValues" dxfId="3052" priority="2442"/>
  </conditionalFormatting>
  <conditionalFormatting sqref="F560">
    <cfRule type="duplicateValues" dxfId="3051" priority="2441"/>
  </conditionalFormatting>
  <conditionalFormatting sqref="F561">
    <cfRule type="duplicateValues" dxfId="3050" priority="2440"/>
  </conditionalFormatting>
  <conditionalFormatting sqref="F562">
    <cfRule type="duplicateValues" dxfId="3049" priority="2439"/>
  </conditionalFormatting>
  <conditionalFormatting sqref="F563">
    <cfRule type="duplicateValues" dxfId="3048" priority="2438"/>
  </conditionalFormatting>
  <conditionalFormatting sqref="F564">
    <cfRule type="duplicateValues" dxfId="3047" priority="2437"/>
  </conditionalFormatting>
  <conditionalFormatting sqref="F565">
    <cfRule type="duplicateValues" dxfId="3046" priority="2436"/>
  </conditionalFormatting>
  <conditionalFormatting sqref="F566">
    <cfRule type="duplicateValues" dxfId="3045" priority="2435"/>
  </conditionalFormatting>
  <conditionalFormatting sqref="F567">
    <cfRule type="duplicateValues" dxfId="3044" priority="8"/>
  </conditionalFormatting>
  <conditionalFormatting sqref="F568">
    <cfRule type="duplicateValues" dxfId="3043" priority="2434"/>
  </conditionalFormatting>
  <conditionalFormatting sqref="F569">
    <cfRule type="duplicateValues" dxfId="3042" priority="2433"/>
  </conditionalFormatting>
  <conditionalFormatting sqref="F570">
    <cfRule type="duplicateValues" dxfId="3041" priority="2432"/>
  </conditionalFormatting>
  <conditionalFormatting sqref="F571">
    <cfRule type="duplicateValues" dxfId="3040" priority="2431"/>
  </conditionalFormatting>
  <conditionalFormatting sqref="F572">
    <cfRule type="duplicateValues" dxfId="3039" priority="2430"/>
  </conditionalFormatting>
  <conditionalFormatting sqref="F573">
    <cfRule type="duplicateValues" dxfId="3038" priority="2429"/>
  </conditionalFormatting>
  <conditionalFormatting sqref="F574">
    <cfRule type="duplicateValues" dxfId="3037" priority="2428"/>
  </conditionalFormatting>
  <conditionalFormatting sqref="F575">
    <cfRule type="duplicateValues" dxfId="3036" priority="2427"/>
  </conditionalFormatting>
  <conditionalFormatting sqref="F576">
    <cfRule type="duplicateValues" dxfId="3035" priority="2426"/>
  </conditionalFormatting>
  <conditionalFormatting sqref="F577">
    <cfRule type="duplicateValues" dxfId="3034" priority="2425"/>
  </conditionalFormatting>
  <conditionalFormatting sqref="F578">
    <cfRule type="duplicateValues" dxfId="3033" priority="2424"/>
  </conditionalFormatting>
  <conditionalFormatting sqref="F579">
    <cfRule type="duplicateValues" dxfId="3032" priority="2423"/>
  </conditionalFormatting>
  <conditionalFormatting sqref="F580">
    <cfRule type="duplicateValues" dxfId="3031" priority="2422"/>
  </conditionalFormatting>
  <conditionalFormatting sqref="F581">
    <cfRule type="duplicateValues" dxfId="3030" priority="2421"/>
  </conditionalFormatting>
  <conditionalFormatting sqref="F582">
    <cfRule type="duplicateValues" dxfId="3029" priority="2420"/>
  </conditionalFormatting>
  <conditionalFormatting sqref="F583">
    <cfRule type="duplicateValues" dxfId="3028" priority="2419"/>
  </conditionalFormatting>
  <conditionalFormatting sqref="F584">
    <cfRule type="duplicateValues" dxfId="3027" priority="2418"/>
  </conditionalFormatting>
  <conditionalFormatting sqref="F585">
    <cfRule type="duplicateValues" dxfId="3026" priority="2417"/>
  </conditionalFormatting>
  <conditionalFormatting sqref="F586">
    <cfRule type="duplicateValues" dxfId="3025" priority="2416"/>
  </conditionalFormatting>
  <conditionalFormatting sqref="F587">
    <cfRule type="duplicateValues" dxfId="3024" priority="2415"/>
  </conditionalFormatting>
  <conditionalFormatting sqref="F588">
    <cfRule type="duplicateValues" dxfId="3023" priority="2414"/>
  </conditionalFormatting>
  <conditionalFormatting sqref="F589">
    <cfRule type="duplicateValues" dxfId="3022" priority="2413"/>
  </conditionalFormatting>
  <conditionalFormatting sqref="F590">
    <cfRule type="duplicateValues" dxfId="3021" priority="2412"/>
  </conditionalFormatting>
  <conditionalFormatting sqref="F591">
    <cfRule type="duplicateValues" dxfId="3020" priority="2411"/>
  </conditionalFormatting>
  <conditionalFormatting sqref="F592">
    <cfRule type="duplicateValues" dxfId="3019" priority="2410"/>
  </conditionalFormatting>
  <conditionalFormatting sqref="F593">
    <cfRule type="duplicateValues" dxfId="3018" priority="2409"/>
  </conditionalFormatting>
  <conditionalFormatting sqref="F594">
    <cfRule type="duplicateValues" dxfId="3017" priority="2408"/>
  </conditionalFormatting>
  <conditionalFormatting sqref="F595">
    <cfRule type="duplicateValues" dxfId="3016" priority="2407"/>
  </conditionalFormatting>
  <conditionalFormatting sqref="F596">
    <cfRule type="duplicateValues" dxfId="3015" priority="2406"/>
  </conditionalFormatting>
  <conditionalFormatting sqref="F597">
    <cfRule type="duplicateValues" dxfId="3014" priority="2405"/>
  </conditionalFormatting>
  <conditionalFormatting sqref="F598">
    <cfRule type="duplicateValues" dxfId="3013" priority="2404"/>
  </conditionalFormatting>
  <conditionalFormatting sqref="F599">
    <cfRule type="duplicateValues" dxfId="3012" priority="2403"/>
  </conditionalFormatting>
  <conditionalFormatting sqref="F600">
    <cfRule type="duplicateValues" dxfId="3011" priority="2402"/>
  </conditionalFormatting>
  <conditionalFormatting sqref="F601">
    <cfRule type="duplicateValues" dxfId="3010" priority="2401"/>
  </conditionalFormatting>
  <conditionalFormatting sqref="F602">
    <cfRule type="duplicateValues" dxfId="3009" priority="2400"/>
  </conditionalFormatting>
  <conditionalFormatting sqref="F603">
    <cfRule type="duplicateValues" dxfId="3008" priority="2399"/>
  </conditionalFormatting>
  <conditionalFormatting sqref="F604">
    <cfRule type="duplicateValues" dxfId="3007" priority="2398"/>
  </conditionalFormatting>
  <conditionalFormatting sqref="F605">
    <cfRule type="duplicateValues" dxfId="3006" priority="2397"/>
  </conditionalFormatting>
  <conditionalFormatting sqref="F606">
    <cfRule type="duplicateValues" dxfId="3005" priority="2396"/>
  </conditionalFormatting>
  <conditionalFormatting sqref="F607">
    <cfRule type="duplicateValues" dxfId="3004" priority="2395"/>
  </conditionalFormatting>
  <conditionalFormatting sqref="F608">
    <cfRule type="duplicateValues" dxfId="3003" priority="2394"/>
  </conditionalFormatting>
  <conditionalFormatting sqref="F609">
    <cfRule type="duplicateValues" dxfId="3002" priority="2393"/>
  </conditionalFormatting>
  <conditionalFormatting sqref="F610">
    <cfRule type="duplicateValues" dxfId="3001" priority="2392"/>
  </conditionalFormatting>
  <conditionalFormatting sqref="F611">
    <cfRule type="duplicateValues" dxfId="3000" priority="2391"/>
  </conditionalFormatting>
  <conditionalFormatting sqref="F612">
    <cfRule type="duplicateValues" dxfId="2999" priority="2390"/>
  </conditionalFormatting>
  <conditionalFormatting sqref="F613">
    <cfRule type="duplicateValues" dxfId="2998" priority="2389"/>
  </conditionalFormatting>
  <conditionalFormatting sqref="F614">
    <cfRule type="duplicateValues" dxfId="2997" priority="2388"/>
  </conditionalFormatting>
  <conditionalFormatting sqref="F615">
    <cfRule type="duplicateValues" dxfId="2996" priority="2387"/>
  </conditionalFormatting>
  <conditionalFormatting sqref="F616">
    <cfRule type="duplicateValues" dxfId="2995" priority="2386"/>
  </conditionalFormatting>
  <conditionalFormatting sqref="F617">
    <cfRule type="duplicateValues" dxfId="2994" priority="2385"/>
  </conditionalFormatting>
  <conditionalFormatting sqref="F618">
    <cfRule type="duplicateValues" dxfId="2993" priority="2384"/>
  </conditionalFormatting>
  <conditionalFormatting sqref="F619">
    <cfRule type="duplicateValues" dxfId="2992" priority="2383"/>
  </conditionalFormatting>
  <conditionalFormatting sqref="F620">
    <cfRule type="duplicateValues" dxfId="2991" priority="2382"/>
  </conditionalFormatting>
  <conditionalFormatting sqref="F621">
    <cfRule type="duplicateValues" dxfId="2990" priority="2381"/>
  </conditionalFormatting>
  <conditionalFormatting sqref="F622">
    <cfRule type="duplicateValues" dxfId="2989" priority="2380"/>
  </conditionalFormatting>
  <conditionalFormatting sqref="F623">
    <cfRule type="duplicateValues" dxfId="2988" priority="2379"/>
  </conditionalFormatting>
  <conditionalFormatting sqref="F624">
    <cfRule type="duplicateValues" dxfId="2987" priority="2378"/>
  </conditionalFormatting>
  <conditionalFormatting sqref="F625">
    <cfRule type="duplicateValues" dxfId="2986" priority="2377"/>
  </conditionalFormatting>
  <conditionalFormatting sqref="F626">
    <cfRule type="duplicateValues" dxfId="2985" priority="2376"/>
  </conditionalFormatting>
  <conditionalFormatting sqref="F627">
    <cfRule type="duplicateValues" dxfId="2984" priority="2375"/>
  </conditionalFormatting>
  <conditionalFormatting sqref="F628">
    <cfRule type="duplicateValues" dxfId="2983" priority="2374"/>
  </conditionalFormatting>
  <conditionalFormatting sqref="F629">
    <cfRule type="duplicateValues" dxfId="2982" priority="2373"/>
  </conditionalFormatting>
  <conditionalFormatting sqref="F630">
    <cfRule type="duplicateValues" dxfId="2981" priority="3"/>
  </conditionalFormatting>
  <conditionalFormatting sqref="F631">
    <cfRule type="duplicateValues" dxfId="2980" priority="2372"/>
  </conditionalFormatting>
  <conditionalFormatting sqref="F632">
    <cfRule type="duplicateValues" dxfId="2979" priority="2371"/>
  </conditionalFormatting>
  <conditionalFormatting sqref="F633">
    <cfRule type="duplicateValues" dxfId="2978" priority="2370"/>
  </conditionalFormatting>
  <conditionalFormatting sqref="F634">
    <cfRule type="duplicateValues" dxfId="2977" priority="2369"/>
  </conditionalFormatting>
  <conditionalFormatting sqref="F635">
    <cfRule type="duplicateValues" dxfId="2976" priority="2368"/>
  </conditionalFormatting>
  <conditionalFormatting sqref="F636">
    <cfRule type="duplicateValues" dxfId="2975" priority="2367"/>
  </conditionalFormatting>
  <conditionalFormatting sqref="F637">
    <cfRule type="duplicateValues" dxfId="2974" priority="2366"/>
  </conditionalFormatting>
  <conditionalFormatting sqref="F638">
    <cfRule type="duplicateValues" dxfId="2973" priority="2365"/>
  </conditionalFormatting>
  <conditionalFormatting sqref="F639">
    <cfRule type="duplicateValues" dxfId="2972" priority="2364"/>
  </conditionalFormatting>
  <conditionalFormatting sqref="F640">
    <cfRule type="duplicateValues" dxfId="2971" priority="2363"/>
  </conditionalFormatting>
  <conditionalFormatting sqref="F641">
    <cfRule type="duplicateValues" dxfId="2970" priority="2362"/>
  </conditionalFormatting>
  <conditionalFormatting sqref="F642">
    <cfRule type="duplicateValues" dxfId="2969" priority="2361"/>
  </conditionalFormatting>
  <conditionalFormatting sqref="F643">
    <cfRule type="duplicateValues" dxfId="2968" priority="2360"/>
  </conditionalFormatting>
  <conditionalFormatting sqref="F644">
    <cfRule type="duplicateValues" dxfId="2967" priority="2359"/>
  </conditionalFormatting>
  <conditionalFormatting sqref="F645">
    <cfRule type="duplicateValues" dxfId="2966" priority="2358"/>
  </conditionalFormatting>
  <conditionalFormatting sqref="F646">
    <cfRule type="duplicateValues" dxfId="2965" priority="2357"/>
  </conditionalFormatting>
  <conditionalFormatting sqref="F647">
    <cfRule type="duplicateValues" dxfId="2964" priority="2356"/>
  </conditionalFormatting>
  <conditionalFormatting sqref="F648">
    <cfRule type="duplicateValues" dxfId="2963" priority="2355"/>
  </conditionalFormatting>
  <conditionalFormatting sqref="F649">
    <cfRule type="duplicateValues" dxfId="2962" priority="2354"/>
  </conditionalFormatting>
  <conditionalFormatting sqref="F650">
    <cfRule type="duplicateValues" dxfId="2961" priority="2353"/>
  </conditionalFormatting>
  <conditionalFormatting sqref="F651">
    <cfRule type="duplicateValues" dxfId="2960" priority="2352"/>
  </conditionalFormatting>
  <conditionalFormatting sqref="F652">
    <cfRule type="duplicateValues" dxfId="2959" priority="2351"/>
  </conditionalFormatting>
  <conditionalFormatting sqref="F653">
    <cfRule type="duplicateValues" dxfId="2958" priority="2350"/>
  </conditionalFormatting>
  <conditionalFormatting sqref="F654">
    <cfRule type="duplicateValues" dxfId="2957" priority="2349"/>
  </conditionalFormatting>
  <conditionalFormatting sqref="F655">
    <cfRule type="duplicateValues" dxfId="2956" priority="2348"/>
  </conditionalFormatting>
  <conditionalFormatting sqref="F656">
    <cfRule type="duplicateValues" dxfId="2955" priority="2347"/>
  </conditionalFormatting>
  <conditionalFormatting sqref="F657">
    <cfRule type="duplicateValues" dxfId="2954" priority="2346"/>
  </conditionalFormatting>
  <conditionalFormatting sqref="F658">
    <cfRule type="duplicateValues" dxfId="2953" priority="2345"/>
  </conditionalFormatting>
  <conditionalFormatting sqref="F659">
    <cfRule type="duplicateValues" dxfId="2952" priority="2344"/>
  </conditionalFormatting>
  <conditionalFormatting sqref="F660">
    <cfRule type="duplicateValues" dxfId="2951" priority="2343"/>
  </conditionalFormatting>
  <conditionalFormatting sqref="F661">
    <cfRule type="duplicateValues" dxfId="2950" priority="2342"/>
  </conditionalFormatting>
  <conditionalFormatting sqref="F662">
    <cfRule type="duplicateValues" dxfId="2949" priority="2341"/>
  </conditionalFormatting>
  <conditionalFormatting sqref="F663">
    <cfRule type="duplicateValues" dxfId="2948" priority="2340"/>
  </conditionalFormatting>
  <conditionalFormatting sqref="F664">
    <cfRule type="duplicateValues" dxfId="2947" priority="2339"/>
  </conditionalFormatting>
  <conditionalFormatting sqref="F665">
    <cfRule type="duplicateValues" dxfId="2946" priority="2338"/>
  </conditionalFormatting>
  <conditionalFormatting sqref="F666">
    <cfRule type="duplicateValues" dxfId="2945" priority="2337"/>
  </conditionalFormatting>
  <conditionalFormatting sqref="F667">
    <cfRule type="duplicateValues" dxfId="2944" priority="2336"/>
  </conditionalFormatting>
  <conditionalFormatting sqref="F668">
    <cfRule type="duplicateValues" dxfId="2943" priority="2335"/>
  </conditionalFormatting>
  <conditionalFormatting sqref="F669">
    <cfRule type="duplicateValues" dxfId="2942" priority="2334"/>
  </conditionalFormatting>
  <conditionalFormatting sqref="F670">
    <cfRule type="duplicateValues" dxfId="2941" priority="2333"/>
  </conditionalFormatting>
  <conditionalFormatting sqref="F671">
    <cfRule type="duplicateValues" dxfId="2940" priority="2332"/>
  </conditionalFormatting>
  <conditionalFormatting sqref="F672">
    <cfRule type="duplicateValues" dxfId="2939" priority="2331"/>
  </conditionalFormatting>
  <conditionalFormatting sqref="F673">
    <cfRule type="duplicateValues" dxfId="2938" priority="2330"/>
  </conditionalFormatting>
  <conditionalFormatting sqref="F674">
    <cfRule type="duplicateValues" dxfId="2937" priority="2329"/>
  </conditionalFormatting>
  <conditionalFormatting sqref="F675">
    <cfRule type="duplicateValues" dxfId="2936" priority="2328"/>
  </conditionalFormatting>
  <conditionalFormatting sqref="F676">
    <cfRule type="duplicateValues" dxfId="2935" priority="2327"/>
  </conditionalFormatting>
  <conditionalFormatting sqref="F677">
    <cfRule type="duplicateValues" dxfId="2934" priority="2326"/>
  </conditionalFormatting>
  <conditionalFormatting sqref="F678">
    <cfRule type="duplicateValues" dxfId="2933" priority="2325"/>
  </conditionalFormatting>
  <conditionalFormatting sqref="F679">
    <cfRule type="duplicateValues" dxfId="2932" priority="2324"/>
  </conditionalFormatting>
  <conditionalFormatting sqref="F680">
    <cfRule type="duplicateValues" dxfId="2931" priority="2323"/>
  </conditionalFormatting>
  <conditionalFormatting sqref="F681">
    <cfRule type="duplicateValues" dxfId="2930" priority="2322"/>
  </conditionalFormatting>
  <conditionalFormatting sqref="F682">
    <cfRule type="duplicateValues" dxfId="2929" priority="2321"/>
  </conditionalFormatting>
  <conditionalFormatting sqref="F683">
    <cfRule type="duplicateValues" dxfId="2928" priority="2320"/>
  </conditionalFormatting>
  <conditionalFormatting sqref="F684">
    <cfRule type="duplicateValues" dxfId="2927" priority="2319"/>
  </conditionalFormatting>
  <conditionalFormatting sqref="F685">
    <cfRule type="duplicateValues" dxfId="2926" priority="2318"/>
  </conditionalFormatting>
  <conditionalFormatting sqref="F686">
    <cfRule type="duplicateValues" dxfId="2925" priority="2317"/>
  </conditionalFormatting>
  <conditionalFormatting sqref="F687">
    <cfRule type="duplicateValues" dxfId="2924" priority="2316"/>
  </conditionalFormatting>
  <conditionalFormatting sqref="F688">
    <cfRule type="duplicateValues" dxfId="2923" priority="2315"/>
  </conditionalFormatting>
  <conditionalFormatting sqref="F689">
    <cfRule type="duplicateValues" dxfId="2922" priority="2314"/>
  </conditionalFormatting>
  <conditionalFormatting sqref="F690">
    <cfRule type="duplicateValues" dxfId="2921" priority="2313"/>
  </conditionalFormatting>
  <conditionalFormatting sqref="F691">
    <cfRule type="duplicateValues" dxfId="2920" priority="2312"/>
  </conditionalFormatting>
  <conditionalFormatting sqref="F692">
    <cfRule type="duplicateValues" dxfId="2919" priority="2311"/>
  </conditionalFormatting>
  <conditionalFormatting sqref="F693">
    <cfRule type="duplicateValues" dxfId="2918" priority="2310"/>
  </conditionalFormatting>
  <conditionalFormatting sqref="F694">
    <cfRule type="duplicateValues" dxfId="2917" priority="2309"/>
  </conditionalFormatting>
  <conditionalFormatting sqref="F695">
    <cfRule type="duplicateValues" dxfId="2916" priority="2308"/>
  </conditionalFormatting>
  <conditionalFormatting sqref="F696">
    <cfRule type="duplicateValues" dxfId="2915" priority="2307"/>
  </conditionalFormatting>
  <conditionalFormatting sqref="F697">
    <cfRule type="duplicateValues" dxfId="2914" priority="2306"/>
  </conditionalFormatting>
  <conditionalFormatting sqref="F698">
    <cfRule type="duplicateValues" dxfId="2913" priority="2305"/>
  </conditionalFormatting>
  <conditionalFormatting sqref="F699">
    <cfRule type="duplicateValues" dxfId="2912" priority="2304"/>
  </conditionalFormatting>
  <conditionalFormatting sqref="F700">
    <cfRule type="duplicateValues" dxfId="2911" priority="2303"/>
  </conditionalFormatting>
  <conditionalFormatting sqref="F701">
    <cfRule type="duplicateValues" dxfId="2910" priority="2302"/>
  </conditionalFormatting>
  <conditionalFormatting sqref="F702">
    <cfRule type="duplicateValues" dxfId="2909" priority="2301"/>
  </conditionalFormatting>
  <conditionalFormatting sqref="F703">
    <cfRule type="duplicateValues" dxfId="2908" priority="2300"/>
  </conditionalFormatting>
  <conditionalFormatting sqref="F704">
    <cfRule type="duplicateValues" dxfId="2907" priority="2299"/>
  </conditionalFormatting>
  <conditionalFormatting sqref="F705">
    <cfRule type="duplicateValues" dxfId="2906" priority="2298"/>
  </conditionalFormatting>
  <conditionalFormatting sqref="F706">
    <cfRule type="duplicateValues" dxfId="2905" priority="2297"/>
  </conditionalFormatting>
  <conditionalFormatting sqref="F707">
    <cfRule type="duplicateValues" dxfId="2904" priority="2296"/>
  </conditionalFormatting>
  <conditionalFormatting sqref="F708">
    <cfRule type="duplicateValues" dxfId="2903" priority="2295"/>
  </conditionalFormatting>
  <conditionalFormatting sqref="F709">
    <cfRule type="duplicateValues" dxfId="2902" priority="2294"/>
  </conditionalFormatting>
  <conditionalFormatting sqref="F710">
    <cfRule type="duplicateValues" dxfId="2901" priority="2293"/>
  </conditionalFormatting>
  <conditionalFormatting sqref="F711">
    <cfRule type="duplicateValues" dxfId="2900" priority="2292"/>
  </conditionalFormatting>
  <conditionalFormatting sqref="F712">
    <cfRule type="duplicateValues" dxfId="2899" priority="2291"/>
  </conditionalFormatting>
  <conditionalFormatting sqref="F713">
    <cfRule type="duplicateValues" dxfId="2898" priority="2290"/>
  </conditionalFormatting>
  <conditionalFormatting sqref="F714">
    <cfRule type="duplicateValues" dxfId="2897" priority="2289"/>
  </conditionalFormatting>
  <conditionalFormatting sqref="F715">
    <cfRule type="duplicateValues" dxfId="2896" priority="2288"/>
  </conditionalFormatting>
  <conditionalFormatting sqref="F716">
    <cfRule type="duplicateValues" dxfId="2895" priority="2287"/>
  </conditionalFormatting>
  <conditionalFormatting sqref="F717">
    <cfRule type="duplicateValues" dxfId="2894" priority="2286"/>
  </conditionalFormatting>
  <conditionalFormatting sqref="F718">
    <cfRule type="duplicateValues" dxfId="2893" priority="2285"/>
  </conditionalFormatting>
  <conditionalFormatting sqref="F719">
    <cfRule type="duplicateValues" dxfId="2892" priority="2284"/>
  </conditionalFormatting>
  <conditionalFormatting sqref="F720">
    <cfRule type="duplicateValues" dxfId="2891" priority="2283"/>
  </conditionalFormatting>
  <conditionalFormatting sqref="F721">
    <cfRule type="duplicateValues" dxfId="2890" priority="2282"/>
  </conditionalFormatting>
  <conditionalFormatting sqref="F722">
    <cfRule type="duplicateValues" dxfId="2889" priority="2281"/>
  </conditionalFormatting>
  <conditionalFormatting sqref="F723">
    <cfRule type="duplicateValues" dxfId="2888" priority="2280"/>
  </conditionalFormatting>
  <conditionalFormatting sqref="F724">
    <cfRule type="duplicateValues" dxfId="2887" priority="2279"/>
  </conditionalFormatting>
  <conditionalFormatting sqref="F725">
    <cfRule type="duplicateValues" dxfId="2886" priority="2278"/>
  </conditionalFormatting>
  <conditionalFormatting sqref="F726">
    <cfRule type="duplicateValues" dxfId="2885" priority="2277"/>
  </conditionalFormatting>
  <conditionalFormatting sqref="F727">
    <cfRule type="duplicateValues" dxfId="2884" priority="2276"/>
  </conditionalFormatting>
  <conditionalFormatting sqref="F728">
    <cfRule type="duplicateValues" dxfId="2883" priority="2275"/>
  </conditionalFormatting>
  <conditionalFormatting sqref="F729">
    <cfRule type="duplicateValues" dxfId="2882" priority="2274"/>
  </conditionalFormatting>
  <conditionalFormatting sqref="F730">
    <cfRule type="duplicateValues" dxfId="2881" priority="9"/>
  </conditionalFormatting>
  <conditionalFormatting sqref="F731">
    <cfRule type="duplicateValues" dxfId="2880" priority="2273"/>
  </conditionalFormatting>
  <conditionalFormatting sqref="F732">
    <cfRule type="duplicateValues" dxfId="2879" priority="2272"/>
  </conditionalFormatting>
  <conditionalFormatting sqref="F733">
    <cfRule type="duplicateValues" dxfId="2878" priority="2271"/>
  </conditionalFormatting>
  <conditionalFormatting sqref="F734">
    <cfRule type="duplicateValues" dxfId="2877" priority="2270"/>
  </conditionalFormatting>
  <conditionalFormatting sqref="F735">
    <cfRule type="duplicateValues" dxfId="2876" priority="2269"/>
  </conditionalFormatting>
  <conditionalFormatting sqref="F736">
    <cfRule type="duplicateValues" dxfId="2875" priority="2268"/>
  </conditionalFormatting>
  <conditionalFormatting sqref="F737">
    <cfRule type="duplicateValues" dxfId="2874" priority="10"/>
  </conditionalFormatting>
  <conditionalFormatting sqref="F738">
    <cfRule type="duplicateValues" dxfId="2873" priority="2267"/>
  </conditionalFormatting>
  <conditionalFormatting sqref="F739">
    <cfRule type="duplicateValues" dxfId="2872" priority="2266"/>
  </conditionalFormatting>
  <conditionalFormatting sqref="F740">
    <cfRule type="duplicateValues" dxfId="2871" priority="2265"/>
  </conditionalFormatting>
  <conditionalFormatting sqref="F741">
    <cfRule type="duplicateValues" dxfId="2870" priority="2264"/>
  </conditionalFormatting>
  <conditionalFormatting sqref="F742">
    <cfRule type="duplicateValues" dxfId="2869" priority="2263"/>
  </conditionalFormatting>
  <conditionalFormatting sqref="F743">
    <cfRule type="duplicateValues" dxfId="2868" priority="2262"/>
  </conditionalFormatting>
  <conditionalFormatting sqref="F744">
    <cfRule type="duplicateValues" dxfId="2867" priority="2261"/>
  </conditionalFormatting>
  <conditionalFormatting sqref="F745">
    <cfRule type="duplicateValues" dxfId="2866" priority="2260"/>
  </conditionalFormatting>
  <conditionalFormatting sqref="F746">
    <cfRule type="duplicateValues" dxfId="2865" priority="2259"/>
  </conditionalFormatting>
  <conditionalFormatting sqref="F747">
    <cfRule type="duplicateValues" dxfId="2864" priority="2258"/>
  </conditionalFormatting>
  <conditionalFormatting sqref="F748">
    <cfRule type="duplicateValues" dxfId="2863" priority="2257"/>
  </conditionalFormatting>
  <conditionalFormatting sqref="F749">
    <cfRule type="duplicateValues" dxfId="2862" priority="2256"/>
  </conditionalFormatting>
  <conditionalFormatting sqref="F750">
    <cfRule type="duplicateValues" dxfId="2861" priority="2255"/>
  </conditionalFormatting>
  <conditionalFormatting sqref="F751">
    <cfRule type="duplicateValues" dxfId="2860" priority="2254"/>
  </conditionalFormatting>
  <conditionalFormatting sqref="F752">
    <cfRule type="duplicateValues" dxfId="2859" priority="2253"/>
  </conditionalFormatting>
  <conditionalFormatting sqref="F753">
    <cfRule type="duplicateValues" dxfId="2858" priority="2252"/>
  </conditionalFormatting>
  <conditionalFormatting sqref="F754">
    <cfRule type="duplicateValues" dxfId="2857" priority="2251"/>
  </conditionalFormatting>
  <conditionalFormatting sqref="F755">
    <cfRule type="duplicateValues" dxfId="2856" priority="2250"/>
  </conditionalFormatting>
  <conditionalFormatting sqref="F756">
    <cfRule type="duplicateValues" dxfId="2855" priority="2249"/>
  </conditionalFormatting>
  <conditionalFormatting sqref="F757">
    <cfRule type="duplicateValues" dxfId="2854" priority="2248"/>
  </conditionalFormatting>
  <conditionalFormatting sqref="F758">
    <cfRule type="duplicateValues" dxfId="2853" priority="2247"/>
  </conditionalFormatting>
  <conditionalFormatting sqref="F759">
    <cfRule type="duplicateValues" dxfId="2852" priority="2246"/>
  </conditionalFormatting>
  <conditionalFormatting sqref="F760">
    <cfRule type="duplicateValues" dxfId="2851" priority="2245"/>
  </conditionalFormatting>
  <conditionalFormatting sqref="F761">
    <cfRule type="duplicateValues" dxfId="2850" priority="2244"/>
  </conditionalFormatting>
  <conditionalFormatting sqref="F762">
    <cfRule type="duplicateValues" dxfId="2849" priority="2243"/>
  </conditionalFormatting>
  <conditionalFormatting sqref="F763">
    <cfRule type="duplicateValues" dxfId="2848" priority="2242"/>
  </conditionalFormatting>
  <conditionalFormatting sqref="F764">
    <cfRule type="duplicateValues" dxfId="2847" priority="2241"/>
  </conditionalFormatting>
  <conditionalFormatting sqref="F765">
    <cfRule type="duplicateValues" dxfId="2846" priority="2240"/>
  </conditionalFormatting>
  <conditionalFormatting sqref="F766">
    <cfRule type="duplicateValues" dxfId="2845" priority="2239"/>
  </conditionalFormatting>
  <conditionalFormatting sqref="F767">
    <cfRule type="duplicateValues" dxfId="2844" priority="2238"/>
  </conditionalFormatting>
  <conditionalFormatting sqref="F768">
    <cfRule type="duplicateValues" dxfId="2843" priority="2237"/>
  </conditionalFormatting>
  <conditionalFormatting sqref="F769">
    <cfRule type="duplicateValues" dxfId="2842" priority="2236"/>
  </conditionalFormatting>
  <conditionalFormatting sqref="F770">
    <cfRule type="duplicateValues" dxfId="2841" priority="2235"/>
  </conditionalFormatting>
  <conditionalFormatting sqref="F771">
    <cfRule type="duplicateValues" dxfId="2840" priority="2234"/>
  </conditionalFormatting>
  <conditionalFormatting sqref="F772">
    <cfRule type="duplicateValues" dxfId="2839" priority="2233"/>
  </conditionalFormatting>
  <conditionalFormatting sqref="F773">
    <cfRule type="duplicateValues" dxfId="2838" priority="2232"/>
  </conditionalFormatting>
  <conditionalFormatting sqref="F774">
    <cfRule type="duplicateValues" dxfId="2837" priority="2231"/>
  </conditionalFormatting>
  <conditionalFormatting sqref="F775">
    <cfRule type="duplicateValues" dxfId="2836" priority="2230"/>
  </conditionalFormatting>
  <conditionalFormatting sqref="F776">
    <cfRule type="duplicateValues" dxfId="2835" priority="2229"/>
  </conditionalFormatting>
  <conditionalFormatting sqref="F777">
    <cfRule type="duplicateValues" dxfId="2834" priority="2228"/>
  </conditionalFormatting>
  <conditionalFormatting sqref="F778">
    <cfRule type="duplicateValues" dxfId="2833" priority="2227"/>
  </conditionalFormatting>
  <conditionalFormatting sqref="F779">
    <cfRule type="duplicateValues" dxfId="2832" priority="2226"/>
  </conditionalFormatting>
  <conditionalFormatting sqref="F780">
    <cfRule type="duplicateValues" dxfId="2831" priority="2225"/>
  </conditionalFormatting>
  <conditionalFormatting sqref="F781">
    <cfRule type="duplicateValues" dxfId="2830" priority="2224"/>
  </conditionalFormatting>
  <conditionalFormatting sqref="F782">
    <cfRule type="duplicateValues" dxfId="2829" priority="2223"/>
  </conditionalFormatting>
  <conditionalFormatting sqref="F783">
    <cfRule type="duplicateValues" dxfId="2828" priority="2222"/>
  </conditionalFormatting>
  <conditionalFormatting sqref="F784">
    <cfRule type="duplicateValues" dxfId="2827" priority="2221"/>
  </conditionalFormatting>
  <conditionalFormatting sqref="F785">
    <cfRule type="duplicateValues" dxfId="2826" priority="2220"/>
  </conditionalFormatting>
  <conditionalFormatting sqref="F786">
    <cfRule type="duplicateValues" dxfId="2825" priority="11"/>
  </conditionalFormatting>
  <conditionalFormatting sqref="F787">
    <cfRule type="duplicateValues" dxfId="2824" priority="2219"/>
  </conditionalFormatting>
  <conditionalFormatting sqref="F788">
    <cfRule type="duplicateValues" dxfId="2823" priority="2218"/>
  </conditionalFormatting>
  <conditionalFormatting sqref="F789">
    <cfRule type="duplicateValues" dxfId="2822" priority="2217"/>
  </conditionalFormatting>
  <conditionalFormatting sqref="F790">
    <cfRule type="duplicateValues" dxfId="2821" priority="2216"/>
  </conditionalFormatting>
  <conditionalFormatting sqref="F791">
    <cfRule type="duplicateValues" dxfId="2820" priority="2215"/>
  </conditionalFormatting>
  <conditionalFormatting sqref="F792">
    <cfRule type="duplicateValues" dxfId="2819" priority="2214"/>
  </conditionalFormatting>
  <conditionalFormatting sqref="F793">
    <cfRule type="duplicateValues" dxfId="2818" priority="2213"/>
  </conditionalFormatting>
  <conditionalFormatting sqref="F794">
    <cfRule type="duplicateValues" dxfId="2817" priority="2212"/>
  </conditionalFormatting>
  <conditionalFormatting sqref="F795">
    <cfRule type="duplicateValues" dxfId="2816" priority="2211"/>
  </conditionalFormatting>
  <conditionalFormatting sqref="F796">
    <cfRule type="duplicateValues" dxfId="2815" priority="2210"/>
  </conditionalFormatting>
  <conditionalFormatting sqref="F797">
    <cfRule type="duplicateValues" dxfId="2814" priority="2209"/>
  </conditionalFormatting>
  <conditionalFormatting sqref="F798">
    <cfRule type="duplicateValues" dxfId="2813" priority="2208"/>
  </conditionalFormatting>
  <conditionalFormatting sqref="F799">
    <cfRule type="duplicateValues" dxfId="2812" priority="2207"/>
  </conditionalFormatting>
  <conditionalFormatting sqref="F800">
    <cfRule type="duplicateValues" dxfId="2811" priority="2206"/>
  </conditionalFormatting>
  <conditionalFormatting sqref="F801">
    <cfRule type="duplicateValues" dxfId="2810" priority="2205"/>
  </conditionalFormatting>
  <conditionalFormatting sqref="F802">
    <cfRule type="duplicateValues" dxfId="2809" priority="2204"/>
  </conditionalFormatting>
  <conditionalFormatting sqref="F803">
    <cfRule type="duplicateValues" dxfId="2808" priority="2203"/>
  </conditionalFormatting>
  <conditionalFormatting sqref="F804">
    <cfRule type="duplicateValues" dxfId="2807" priority="2202"/>
  </conditionalFormatting>
  <conditionalFormatting sqref="F805">
    <cfRule type="duplicateValues" dxfId="2806" priority="2201"/>
  </conditionalFormatting>
  <conditionalFormatting sqref="F806">
    <cfRule type="duplicateValues" dxfId="2805" priority="2200"/>
  </conditionalFormatting>
  <conditionalFormatting sqref="F807">
    <cfRule type="duplicateValues" dxfId="2804" priority="2199"/>
  </conditionalFormatting>
  <conditionalFormatting sqref="F808">
    <cfRule type="duplicateValues" dxfId="2803" priority="2198"/>
  </conditionalFormatting>
  <conditionalFormatting sqref="F809">
    <cfRule type="duplicateValues" dxfId="2802" priority="2197"/>
  </conditionalFormatting>
  <conditionalFormatting sqref="F810">
    <cfRule type="duplicateValues" dxfId="2801" priority="2196"/>
  </conditionalFormatting>
  <conditionalFormatting sqref="F811">
    <cfRule type="duplicateValues" dxfId="2800" priority="2195"/>
  </conditionalFormatting>
  <conditionalFormatting sqref="F812">
    <cfRule type="duplicateValues" dxfId="2799" priority="2194"/>
  </conditionalFormatting>
  <conditionalFormatting sqref="F813">
    <cfRule type="duplicateValues" dxfId="2798" priority="2193"/>
  </conditionalFormatting>
  <conditionalFormatting sqref="F814">
    <cfRule type="duplicateValues" dxfId="2797" priority="2192"/>
  </conditionalFormatting>
  <conditionalFormatting sqref="F815">
    <cfRule type="duplicateValues" dxfId="2796" priority="2191"/>
  </conditionalFormatting>
  <conditionalFormatting sqref="F816">
    <cfRule type="duplicateValues" dxfId="2795" priority="2190"/>
  </conditionalFormatting>
  <conditionalFormatting sqref="F817">
    <cfRule type="duplicateValues" dxfId="2794" priority="2189"/>
  </conditionalFormatting>
  <conditionalFormatting sqref="F818">
    <cfRule type="duplicateValues" dxfId="2793" priority="2188"/>
  </conditionalFormatting>
  <conditionalFormatting sqref="F819">
    <cfRule type="duplicateValues" dxfId="2792" priority="2187"/>
  </conditionalFormatting>
  <conditionalFormatting sqref="F820">
    <cfRule type="duplicateValues" dxfId="2791" priority="2186"/>
  </conditionalFormatting>
  <conditionalFormatting sqref="F821">
    <cfRule type="duplicateValues" dxfId="2790" priority="2185"/>
  </conditionalFormatting>
  <conditionalFormatting sqref="F822">
    <cfRule type="duplicateValues" dxfId="2789" priority="2184"/>
  </conditionalFormatting>
  <conditionalFormatting sqref="F823">
    <cfRule type="duplicateValues" dxfId="2788" priority="2183"/>
  </conditionalFormatting>
  <conditionalFormatting sqref="F824">
    <cfRule type="duplicateValues" dxfId="2787" priority="2182"/>
  </conditionalFormatting>
  <conditionalFormatting sqref="F825">
    <cfRule type="duplicateValues" dxfId="2786" priority="2181"/>
  </conditionalFormatting>
  <conditionalFormatting sqref="F826">
    <cfRule type="duplicateValues" dxfId="2785" priority="2180"/>
  </conditionalFormatting>
  <conditionalFormatting sqref="F827">
    <cfRule type="duplicateValues" dxfId="2784" priority="2179"/>
  </conditionalFormatting>
  <conditionalFormatting sqref="F828">
    <cfRule type="duplicateValues" dxfId="2783" priority="2178"/>
  </conditionalFormatting>
  <conditionalFormatting sqref="F829">
    <cfRule type="duplicateValues" dxfId="2782" priority="2177"/>
  </conditionalFormatting>
  <conditionalFormatting sqref="F830">
    <cfRule type="duplicateValues" dxfId="2781" priority="2176"/>
  </conditionalFormatting>
  <conditionalFormatting sqref="F831">
    <cfRule type="duplicateValues" dxfId="2780" priority="2175"/>
  </conditionalFormatting>
  <conditionalFormatting sqref="F832">
    <cfRule type="duplicateValues" dxfId="2779" priority="2174"/>
  </conditionalFormatting>
  <conditionalFormatting sqref="F833">
    <cfRule type="duplicateValues" dxfId="2778" priority="2173"/>
  </conditionalFormatting>
  <conditionalFormatting sqref="F834">
    <cfRule type="duplicateValues" dxfId="2777" priority="2172"/>
  </conditionalFormatting>
  <conditionalFormatting sqref="F835">
    <cfRule type="duplicateValues" dxfId="2776" priority="2171"/>
  </conditionalFormatting>
  <conditionalFormatting sqref="F836">
    <cfRule type="duplicateValues" dxfId="2775" priority="2170"/>
  </conditionalFormatting>
  <conditionalFormatting sqref="F837">
    <cfRule type="duplicateValues" dxfId="2774" priority="2169"/>
  </conditionalFormatting>
  <conditionalFormatting sqref="F838">
    <cfRule type="duplicateValues" dxfId="2773" priority="2168"/>
  </conditionalFormatting>
  <conditionalFormatting sqref="F839">
    <cfRule type="duplicateValues" dxfId="2772" priority="2167"/>
  </conditionalFormatting>
  <conditionalFormatting sqref="F840">
    <cfRule type="duplicateValues" dxfId="2771" priority="2166"/>
  </conditionalFormatting>
  <conditionalFormatting sqref="F841">
    <cfRule type="duplicateValues" dxfId="2770" priority="2165"/>
  </conditionalFormatting>
  <conditionalFormatting sqref="F842">
    <cfRule type="duplicateValues" dxfId="2769" priority="2164"/>
  </conditionalFormatting>
  <conditionalFormatting sqref="F843">
    <cfRule type="duplicateValues" dxfId="2768" priority="2163"/>
  </conditionalFormatting>
  <conditionalFormatting sqref="F844">
    <cfRule type="duplicateValues" dxfId="2767" priority="2162"/>
  </conditionalFormatting>
  <conditionalFormatting sqref="F845">
    <cfRule type="duplicateValues" dxfId="2766" priority="2161"/>
  </conditionalFormatting>
  <conditionalFormatting sqref="F846">
    <cfRule type="duplicateValues" dxfId="2765" priority="2160"/>
  </conditionalFormatting>
  <conditionalFormatting sqref="F847">
    <cfRule type="duplicateValues" dxfId="2764" priority="2159"/>
  </conditionalFormatting>
  <conditionalFormatting sqref="F848">
    <cfRule type="duplicateValues" dxfId="2763" priority="2158"/>
  </conditionalFormatting>
  <conditionalFormatting sqref="F849">
    <cfRule type="duplicateValues" dxfId="2762" priority="2157"/>
  </conditionalFormatting>
  <conditionalFormatting sqref="F850">
    <cfRule type="duplicateValues" dxfId="2761" priority="2156"/>
  </conditionalFormatting>
  <conditionalFormatting sqref="F851">
    <cfRule type="duplicateValues" dxfId="2760" priority="2155"/>
  </conditionalFormatting>
  <conditionalFormatting sqref="F852">
    <cfRule type="duplicateValues" dxfId="2759" priority="2154"/>
  </conditionalFormatting>
  <conditionalFormatting sqref="F853">
    <cfRule type="duplicateValues" dxfId="2758" priority="2153"/>
  </conditionalFormatting>
  <conditionalFormatting sqref="F854">
    <cfRule type="duplicateValues" dxfId="2757" priority="2152"/>
  </conditionalFormatting>
  <conditionalFormatting sqref="F855">
    <cfRule type="duplicateValues" dxfId="2756" priority="2151"/>
  </conditionalFormatting>
  <conditionalFormatting sqref="F856">
    <cfRule type="duplicateValues" dxfId="2755" priority="2150"/>
  </conditionalFormatting>
  <conditionalFormatting sqref="F857">
    <cfRule type="duplicateValues" dxfId="2754" priority="2149"/>
  </conditionalFormatting>
  <conditionalFormatting sqref="F858">
    <cfRule type="duplicateValues" dxfId="2753" priority="2148"/>
  </conditionalFormatting>
  <conditionalFormatting sqref="F859">
    <cfRule type="duplicateValues" dxfId="2752" priority="2147"/>
  </conditionalFormatting>
  <conditionalFormatting sqref="F860">
    <cfRule type="duplicateValues" dxfId="2751" priority="2146"/>
  </conditionalFormatting>
  <conditionalFormatting sqref="F861">
    <cfRule type="duplicateValues" dxfId="2750" priority="2145"/>
  </conditionalFormatting>
  <conditionalFormatting sqref="F862">
    <cfRule type="duplicateValues" dxfId="2749" priority="2144"/>
  </conditionalFormatting>
  <conditionalFormatting sqref="F863">
    <cfRule type="duplicateValues" dxfId="2748" priority="2143"/>
  </conditionalFormatting>
  <conditionalFormatting sqref="F864">
    <cfRule type="duplicateValues" dxfId="2747" priority="2142"/>
  </conditionalFormatting>
  <conditionalFormatting sqref="F865">
    <cfRule type="duplicateValues" dxfId="2746" priority="2141"/>
  </conditionalFormatting>
  <conditionalFormatting sqref="F866">
    <cfRule type="duplicateValues" dxfId="2745" priority="2140"/>
  </conditionalFormatting>
  <conditionalFormatting sqref="F867">
    <cfRule type="duplicateValues" dxfId="2744" priority="2139"/>
  </conditionalFormatting>
  <conditionalFormatting sqref="F868">
    <cfRule type="duplicateValues" dxfId="2743" priority="2138"/>
  </conditionalFormatting>
  <conditionalFormatting sqref="F869">
    <cfRule type="duplicateValues" dxfId="2742" priority="2137"/>
  </conditionalFormatting>
  <conditionalFormatting sqref="F870">
    <cfRule type="duplicateValues" dxfId="2741" priority="2136"/>
  </conditionalFormatting>
  <conditionalFormatting sqref="F871">
    <cfRule type="duplicateValues" dxfId="2740" priority="2135"/>
  </conditionalFormatting>
  <conditionalFormatting sqref="F872">
    <cfRule type="duplicateValues" dxfId="2739" priority="2134"/>
  </conditionalFormatting>
  <conditionalFormatting sqref="F873">
    <cfRule type="duplicateValues" dxfId="2738" priority="2133"/>
  </conditionalFormatting>
  <conditionalFormatting sqref="F874">
    <cfRule type="duplicateValues" dxfId="2737" priority="2132"/>
  </conditionalFormatting>
  <conditionalFormatting sqref="F875">
    <cfRule type="duplicateValues" dxfId="2736" priority="2131"/>
  </conditionalFormatting>
  <conditionalFormatting sqref="F876">
    <cfRule type="duplicateValues" dxfId="2735" priority="2130"/>
  </conditionalFormatting>
  <conditionalFormatting sqref="F877">
    <cfRule type="duplicateValues" dxfId="2734" priority="2129"/>
  </conditionalFormatting>
  <conditionalFormatting sqref="F878">
    <cfRule type="duplicateValues" dxfId="2733" priority="2128"/>
  </conditionalFormatting>
  <conditionalFormatting sqref="F879">
    <cfRule type="duplicateValues" dxfId="2732" priority="2127"/>
  </conditionalFormatting>
  <conditionalFormatting sqref="F880">
    <cfRule type="duplicateValues" dxfId="2731" priority="2126"/>
  </conditionalFormatting>
  <conditionalFormatting sqref="F881">
    <cfRule type="duplicateValues" dxfId="2730" priority="2125"/>
  </conditionalFormatting>
  <conditionalFormatting sqref="F882">
    <cfRule type="duplicateValues" dxfId="2729" priority="2124"/>
  </conditionalFormatting>
  <conditionalFormatting sqref="F883">
    <cfRule type="duplicateValues" dxfId="2728" priority="2123"/>
  </conditionalFormatting>
  <conditionalFormatting sqref="F884">
    <cfRule type="duplicateValues" dxfId="2727" priority="2122"/>
  </conditionalFormatting>
  <conditionalFormatting sqref="F885">
    <cfRule type="duplicateValues" dxfId="2726" priority="2121"/>
  </conditionalFormatting>
  <conditionalFormatting sqref="F886">
    <cfRule type="duplicateValues" dxfId="2725" priority="2120"/>
  </conditionalFormatting>
  <conditionalFormatting sqref="F887">
    <cfRule type="duplicateValues" dxfId="2724" priority="2119"/>
  </conditionalFormatting>
  <conditionalFormatting sqref="F888">
    <cfRule type="duplicateValues" dxfId="2723" priority="2118"/>
  </conditionalFormatting>
  <conditionalFormatting sqref="F889">
    <cfRule type="duplicateValues" dxfId="2722" priority="2117"/>
  </conditionalFormatting>
  <conditionalFormatting sqref="F890">
    <cfRule type="duplicateValues" dxfId="2721" priority="2116"/>
  </conditionalFormatting>
  <conditionalFormatting sqref="F891">
    <cfRule type="duplicateValues" dxfId="2720" priority="2115"/>
  </conditionalFormatting>
  <conditionalFormatting sqref="F892">
    <cfRule type="duplicateValues" dxfId="2719" priority="2114"/>
  </conditionalFormatting>
  <conditionalFormatting sqref="F893">
    <cfRule type="duplicateValues" dxfId="2718" priority="2113"/>
  </conditionalFormatting>
  <conditionalFormatting sqref="F894">
    <cfRule type="duplicateValues" dxfId="2717" priority="2112"/>
  </conditionalFormatting>
  <conditionalFormatting sqref="F895">
    <cfRule type="duplicateValues" dxfId="2716" priority="2111"/>
  </conditionalFormatting>
  <conditionalFormatting sqref="F896">
    <cfRule type="duplicateValues" dxfId="2715" priority="2110"/>
  </conditionalFormatting>
  <conditionalFormatting sqref="F897">
    <cfRule type="duplicateValues" dxfId="2714" priority="2109"/>
  </conditionalFormatting>
  <conditionalFormatting sqref="F898">
    <cfRule type="duplicateValues" dxfId="2713" priority="2108"/>
  </conditionalFormatting>
  <conditionalFormatting sqref="F899">
    <cfRule type="duplicateValues" dxfId="2712" priority="2107"/>
  </conditionalFormatting>
  <conditionalFormatting sqref="F900">
    <cfRule type="duplicateValues" dxfId="2711" priority="2106"/>
  </conditionalFormatting>
  <conditionalFormatting sqref="F901">
    <cfRule type="duplicateValues" dxfId="2710" priority="2105"/>
  </conditionalFormatting>
  <conditionalFormatting sqref="F902">
    <cfRule type="duplicateValues" dxfId="2709" priority="2104"/>
  </conditionalFormatting>
  <conditionalFormatting sqref="F903">
    <cfRule type="duplicateValues" dxfId="2708" priority="2103"/>
  </conditionalFormatting>
  <conditionalFormatting sqref="F904">
    <cfRule type="duplicateValues" dxfId="2707" priority="2102"/>
  </conditionalFormatting>
  <conditionalFormatting sqref="F905">
    <cfRule type="duplicateValues" dxfId="2706" priority="2101"/>
  </conditionalFormatting>
  <conditionalFormatting sqref="F906">
    <cfRule type="duplicateValues" dxfId="2705" priority="2100"/>
  </conditionalFormatting>
  <conditionalFormatting sqref="F907">
    <cfRule type="duplicateValues" dxfId="2704" priority="2099"/>
  </conditionalFormatting>
  <conditionalFormatting sqref="F908">
    <cfRule type="duplicateValues" dxfId="2703" priority="2098"/>
  </conditionalFormatting>
  <conditionalFormatting sqref="F909">
    <cfRule type="duplicateValues" dxfId="2702" priority="2097"/>
  </conditionalFormatting>
  <conditionalFormatting sqref="F910">
    <cfRule type="duplicateValues" dxfId="2701" priority="2096"/>
  </conditionalFormatting>
  <conditionalFormatting sqref="F911">
    <cfRule type="duplicateValues" dxfId="2700" priority="2095"/>
  </conditionalFormatting>
  <conditionalFormatting sqref="F912">
    <cfRule type="duplicateValues" dxfId="2699" priority="5"/>
  </conditionalFormatting>
  <conditionalFormatting sqref="F913">
    <cfRule type="duplicateValues" dxfId="2698" priority="2094"/>
  </conditionalFormatting>
  <conditionalFormatting sqref="F914">
    <cfRule type="duplicateValues" dxfId="2697" priority="2093"/>
  </conditionalFormatting>
  <conditionalFormatting sqref="F915">
    <cfRule type="duplicateValues" dxfId="2696" priority="2092"/>
  </conditionalFormatting>
  <conditionalFormatting sqref="F916">
    <cfRule type="duplicateValues" dxfId="2695" priority="2091"/>
  </conditionalFormatting>
  <conditionalFormatting sqref="F917">
    <cfRule type="duplicateValues" dxfId="2694" priority="2090"/>
  </conditionalFormatting>
  <conditionalFormatting sqref="F918">
    <cfRule type="duplicateValues" dxfId="2693" priority="2089"/>
  </conditionalFormatting>
  <conditionalFormatting sqref="F919">
    <cfRule type="duplicateValues" dxfId="2692" priority="2088"/>
  </conditionalFormatting>
  <conditionalFormatting sqref="F920">
    <cfRule type="duplicateValues" dxfId="2691" priority="2087"/>
  </conditionalFormatting>
  <conditionalFormatting sqref="F921">
    <cfRule type="duplicateValues" dxfId="2690" priority="2086"/>
  </conditionalFormatting>
  <conditionalFormatting sqref="F922">
    <cfRule type="duplicateValues" dxfId="2689" priority="2085"/>
  </conditionalFormatting>
  <conditionalFormatting sqref="F923">
    <cfRule type="duplicateValues" dxfId="2688" priority="2084"/>
  </conditionalFormatting>
  <conditionalFormatting sqref="F924">
    <cfRule type="duplicateValues" dxfId="2687" priority="2083"/>
  </conditionalFormatting>
  <conditionalFormatting sqref="F925">
    <cfRule type="duplicateValues" dxfId="2686" priority="2082"/>
  </conditionalFormatting>
  <conditionalFormatting sqref="F926">
    <cfRule type="duplicateValues" dxfId="2685" priority="2081"/>
  </conditionalFormatting>
  <conditionalFormatting sqref="F927">
    <cfRule type="duplicateValues" dxfId="2684" priority="2080"/>
  </conditionalFormatting>
  <conditionalFormatting sqref="F928">
    <cfRule type="duplicateValues" dxfId="2683" priority="2079"/>
  </conditionalFormatting>
  <conditionalFormatting sqref="F929">
    <cfRule type="duplicateValues" dxfId="2682" priority="2078"/>
  </conditionalFormatting>
  <conditionalFormatting sqref="F930">
    <cfRule type="duplicateValues" dxfId="2681" priority="2077"/>
  </conditionalFormatting>
  <conditionalFormatting sqref="F931">
    <cfRule type="duplicateValues" dxfId="2680" priority="2076"/>
  </conditionalFormatting>
  <conditionalFormatting sqref="F932">
    <cfRule type="duplicateValues" dxfId="2679" priority="2075"/>
  </conditionalFormatting>
  <conditionalFormatting sqref="F933">
    <cfRule type="duplicateValues" dxfId="2678" priority="2074"/>
  </conditionalFormatting>
  <conditionalFormatting sqref="F934">
    <cfRule type="duplicateValues" dxfId="2677" priority="2073"/>
  </conditionalFormatting>
  <conditionalFormatting sqref="F935">
    <cfRule type="duplicateValues" dxfId="2676" priority="2072"/>
  </conditionalFormatting>
  <conditionalFormatting sqref="F936">
    <cfRule type="duplicateValues" dxfId="2675" priority="2071"/>
  </conditionalFormatting>
  <conditionalFormatting sqref="F937">
    <cfRule type="duplicateValues" dxfId="2674" priority="2070"/>
  </conditionalFormatting>
  <conditionalFormatting sqref="F938">
    <cfRule type="duplicateValues" dxfId="2673" priority="2069"/>
  </conditionalFormatting>
  <conditionalFormatting sqref="F939">
    <cfRule type="duplicateValues" dxfId="2672" priority="2068"/>
  </conditionalFormatting>
  <conditionalFormatting sqref="F940">
    <cfRule type="duplicateValues" dxfId="2671" priority="2067"/>
  </conditionalFormatting>
  <conditionalFormatting sqref="F941">
    <cfRule type="duplicateValues" dxfId="2670" priority="2066"/>
  </conditionalFormatting>
  <conditionalFormatting sqref="F942">
    <cfRule type="duplicateValues" dxfId="2669" priority="2065"/>
  </conditionalFormatting>
  <conditionalFormatting sqref="F943">
    <cfRule type="duplicateValues" dxfId="2668" priority="2064"/>
  </conditionalFormatting>
  <conditionalFormatting sqref="F944">
    <cfRule type="duplicateValues" dxfId="2667" priority="2063"/>
  </conditionalFormatting>
  <conditionalFormatting sqref="F945">
    <cfRule type="duplicateValues" dxfId="2666" priority="2062"/>
  </conditionalFormatting>
  <conditionalFormatting sqref="F946">
    <cfRule type="duplicateValues" dxfId="2665" priority="2061"/>
  </conditionalFormatting>
  <conditionalFormatting sqref="F947">
    <cfRule type="duplicateValues" dxfId="2664" priority="2060"/>
  </conditionalFormatting>
  <conditionalFormatting sqref="F948">
    <cfRule type="duplicateValues" dxfId="2663" priority="2059"/>
  </conditionalFormatting>
  <conditionalFormatting sqref="F949">
    <cfRule type="duplicateValues" dxfId="2662" priority="2058"/>
  </conditionalFormatting>
  <conditionalFormatting sqref="F950">
    <cfRule type="duplicateValues" dxfId="2661" priority="2057"/>
  </conditionalFormatting>
  <conditionalFormatting sqref="F951">
    <cfRule type="duplicateValues" dxfId="2660" priority="2056"/>
  </conditionalFormatting>
  <conditionalFormatting sqref="F952">
    <cfRule type="duplicateValues" dxfId="2659" priority="2055"/>
  </conditionalFormatting>
  <conditionalFormatting sqref="F953">
    <cfRule type="duplicateValues" dxfId="2658" priority="2054"/>
  </conditionalFormatting>
  <conditionalFormatting sqref="F954">
    <cfRule type="duplicateValues" dxfId="2657" priority="2053"/>
  </conditionalFormatting>
  <conditionalFormatting sqref="F955">
    <cfRule type="duplicateValues" dxfId="2656" priority="2052"/>
  </conditionalFormatting>
  <conditionalFormatting sqref="F956">
    <cfRule type="duplicateValues" dxfId="2655" priority="2051"/>
  </conditionalFormatting>
  <conditionalFormatting sqref="F957">
    <cfRule type="duplicateValues" dxfId="2654" priority="2050"/>
  </conditionalFormatting>
  <conditionalFormatting sqref="F958">
    <cfRule type="duplicateValues" dxfId="2653" priority="2049"/>
  </conditionalFormatting>
  <conditionalFormatting sqref="F959">
    <cfRule type="duplicateValues" dxfId="2652" priority="2048"/>
  </conditionalFormatting>
  <conditionalFormatting sqref="F960">
    <cfRule type="duplicateValues" dxfId="2651" priority="2047"/>
  </conditionalFormatting>
  <conditionalFormatting sqref="F961">
    <cfRule type="duplicateValues" dxfId="2650" priority="2046"/>
  </conditionalFormatting>
  <conditionalFormatting sqref="F962">
    <cfRule type="duplicateValues" dxfId="2649" priority="2045"/>
  </conditionalFormatting>
  <conditionalFormatting sqref="F963">
    <cfRule type="duplicateValues" dxfId="2648" priority="2044"/>
  </conditionalFormatting>
  <conditionalFormatting sqref="F964">
    <cfRule type="duplicateValues" dxfId="2647" priority="2043"/>
  </conditionalFormatting>
  <conditionalFormatting sqref="F965">
    <cfRule type="duplicateValues" dxfId="2646" priority="2042"/>
  </conditionalFormatting>
  <conditionalFormatting sqref="F966">
    <cfRule type="duplicateValues" dxfId="2645" priority="2041"/>
  </conditionalFormatting>
  <conditionalFormatting sqref="F967">
    <cfRule type="duplicateValues" dxfId="2644" priority="2040"/>
  </conditionalFormatting>
  <conditionalFormatting sqref="F968">
    <cfRule type="duplicateValues" dxfId="2643" priority="2039"/>
  </conditionalFormatting>
  <conditionalFormatting sqref="F969">
    <cfRule type="duplicateValues" dxfId="2642" priority="2038"/>
  </conditionalFormatting>
  <conditionalFormatting sqref="F970">
    <cfRule type="duplicateValues" dxfId="2641" priority="2037"/>
  </conditionalFormatting>
  <conditionalFormatting sqref="F971">
    <cfRule type="duplicateValues" dxfId="2640" priority="2036"/>
  </conditionalFormatting>
  <conditionalFormatting sqref="F972">
    <cfRule type="duplicateValues" dxfId="2639" priority="2035"/>
  </conditionalFormatting>
  <conditionalFormatting sqref="F973">
    <cfRule type="duplicateValues" dxfId="2638" priority="2034"/>
  </conditionalFormatting>
  <conditionalFormatting sqref="F974">
    <cfRule type="duplicateValues" dxfId="2637" priority="2033"/>
  </conditionalFormatting>
  <conditionalFormatting sqref="F975">
    <cfRule type="duplicateValues" dxfId="2636" priority="2032"/>
  </conditionalFormatting>
  <conditionalFormatting sqref="F976">
    <cfRule type="duplicateValues" dxfId="2635" priority="2031"/>
  </conditionalFormatting>
  <conditionalFormatting sqref="F977">
    <cfRule type="duplicateValues" dxfId="2634" priority="2030"/>
  </conditionalFormatting>
  <conditionalFormatting sqref="F978">
    <cfRule type="duplicateValues" dxfId="2633" priority="2029"/>
  </conditionalFormatting>
  <conditionalFormatting sqref="F979">
    <cfRule type="duplicateValues" dxfId="2632" priority="2028"/>
  </conditionalFormatting>
  <conditionalFormatting sqref="F980">
    <cfRule type="duplicateValues" dxfId="2631" priority="2027"/>
  </conditionalFormatting>
  <conditionalFormatting sqref="F981">
    <cfRule type="duplicateValues" dxfId="2630" priority="2026"/>
  </conditionalFormatting>
  <conditionalFormatting sqref="F982">
    <cfRule type="duplicateValues" dxfId="2629" priority="2025"/>
  </conditionalFormatting>
  <conditionalFormatting sqref="F983">
    <cfRule type="duplicateValues" dxfId="2628" priority="2024"/>
  </conditionalFormatting>
  <conditionalFormatting sqref="F984">
    <cfRule type="duplicateValues" dxfId="2627" priority="2023"/>
  </conditionalFormatting>
  <conditionalFormatting sqref="F985">
    <cfRule type="duplicateValues" dxfId="2626" priority="2022"/>
  </conditionalFormatting>
  <conditionalFormatting sqref="F986">
    <cfRule type="duplicateValues" dxfId="2625" priority="2021"/>
  </conditionalFormatting>
  <conditionalFormatting sqref="F987">
    <cfRule type="duplicateValues" dxfId="2624" priority="2020"/>
  </conditionalFormatting>
  <conditionalFormatting sqref="F988">
    <cfRule type="duplicateValues" dxfId="2623" priority="2019"/>
  </conditionalFormatting>
  <conditionalFormatting sqref="F989">
    <cfRule type="duplicateValues" dxfId="2622" priority="2018"/>
  </conditionalFormatting>
  <conditionalFormatting sqref="F990">
    <cfRule type="duplicateValues" dxfId="2621" priority="2017"/>
  </conditionalFormatting>
  <conditionalFormatting sqref="F991">
    <cfRule type="duplicateValues" dxfId="2620" priority="2016"/>
  </conditionalFormatting>
  <conditionalFormatting sqref="F992">
    <cfRule type="duplicateValues" dxfId="2619" priority="2015"/>
  </conditionalFormatting>
  <conditionalFormatting sqref="F993">
    <cfRule type="duplicateValues" dxfId="2618" priority="2014"/>
  </conditionalFormatting>
  <conditionalFormatting sqref="F994">
    <cfRule type="duplicateValues" dxfId="2617" priority="2013"/>
  </conditionalFormatting>
  <conditionalFormatting sqref="F995">
    <cfRule type="duplicateValues" dxfId="2616" priority="2012"/>
  </conditionalFormatting>
  <conditionalFormatting sqref="F996">
    <cfRule type="duplicateValues" dxfId="2615" priority="2011"/>
  </conditionalFormatting>
  <conditionalFormatting sqref="F997">
    <cfRule type="duplicateValues" dxfId="2614" priority="2010"/>
  </conditionalFormatting>
  <conditionalFormatting sqref="F998">
    <cfRule type="duplicateValues" dxfId="2613" priority="2009"/>
  </conditionalFormatting>
  <conditionalFormatting sqref="F999">
    <cfRule type="duplicateValues" dxfId="2612" priority="2008"/>
  </conditionalFormatting>
  <conditionalFormatting sqref="F1000">
    <cfRule type="duplicateValues" dxfId="2611" priority="2007"/>
  </conditionalFormatting>
  <conditionalFormatting sqref="F1001">
    <cfRule type="duplicateValues" dxfId="2610" priority="2006"/>
  </conditionalFormatting>
  <conditionalFormatting sqref="F1002">
    <cfRule type="duplicateValues" dxfId="2609" priority="2005"/>
  </conditionalFormatting>
  <conditionalFormatting sqref="F1003">
    <cfRule type="duplicateValues" dxfId="2608" priority="2004"/>
  </conditionalFormatting>
  <conditionalFormatting sqref="F1004">
    <cfRule type="duplicateValues" dxfId="2607" priority="2003"/>
  </conditionalFormatting>
  <conditionalFormatting sqref="F1005">
    <cfRule type="duplicateValues" dxfId="2606" priority="2002"/>
  </conditionalFormatting>
  <conditionalFormatting sqref="F1006">
    <cfRule type="duplicateValues" dxfId="2605" priority="2001"/>
  </conditionalFormatting>
  <conditionalFormatting sqref="F1007">
    <cfRule type="duplicateValues" dxfId="2604" priority="2000"/>
  </conditionalFormatting>
  <conditionalFormatting sqref="F1008">
    <cfRule type="duplicateValues" dxfId="2603" priority="1999"/>
  </conditionalFormatting>
  <conditionalFormatting sqref="F1009">
    <cfRule type="duplicateValues" dxfId="2602" priority="1998"/>
  </conditionalFormatting>
  <conditionalFormatting sqref="F1010">
    <cfRule type="duplicateValues" dxfId="2601" priority="1997"/>
  </conditionalFormatting>
  <conditionalFormatting sqref="F1011">
    <cfRule type="duplicateValues" dxfId="2600" priority="1996"/>
  </conditionalFormatting>
  <conditionalFormatting sqref="F1012">
    <cfRule type="duplicateValues" dxfId="2599" priority="1995"/>
  </conditionalFormatting>
  <conditionalFormatting sqref="F1013">
    <cfRule type="duplicateValues" dxfId="2598" priority="1994"/>
  </conditionalFormatting>
  <conditionalFormatting sqref="F1014">
    <cfRule type="duplicateValues" dxfId="2597" priority="1993"/>
  </conditionalFormatting>
  <conditionalFormatting sqref="F1015">
    <cfRule type="duplicateValues" dxfId="2596" priority="1992"/>
  </conditionalFormatting>
  <conditionalFormatting sqref="F1016">
    <cfRule type="duplicateValues" dxfId="2595" priority="1991"/>
  </conditionalFormatting>
  <conditionalFormatting sqref="F1017">
    <cfRule type="duplicateValues" dxfId="2594" priority="1990"/>
  </conditionalFormatting>
  <conditionalFormatting sqref="F1018">
    <cfRule type="duplicateValues" dxfId="2593" priority="1989"/>
  </conditionalFormatting>
  <conditionalFormatting sqref="F1019">
    <cfRule type="duplicateValues" dxfId="2592" priority="1988"/>
  </conditionalFormatting>
  <conditionalFormatting sqref="F1020">
    <cfRule type="duplicateValues" dxfId="2591" priority="1987"/>
  </conditionalFormatting>
  <conditionalFormatting sqref="F1021">
    <cfRule type="duplicateValues" dxfId="2590" priority="1986"/>
  </conditionalFormatting>
  <conditionalFormatting sqref="F1022">
    <cfRule type="duplicateValues" dxfId="2589" priority="1985"/>
  </conditionalFormatting>
  <conditionalFormatting sqref="F1023">
    <cfRule type="duplicateValues" dxfId="2588" priority="1984"/>
  </conditionalFormatting>
  <conditionalFormatting sqref="F1024">
    <cfRule type="duplicateValues" dxfId="2587" priority="1983"/>
  </conditionalFormatting>
  <conditionalFormatting sqref="F1025">
    <cfRule type="duplicateValues" dxfId="2586" priority="1982"/>
  </conditionalFormatting>
  <conditionalFormatting sqref="F1026">
    <cfRule type="duplicateValues" dxfId="2585" priority="1981"/>
  </conditionalFormatting>
  <conditionalFormatting sqref="F1027">
    <cfRule type="duplicateValues" dxfId="2584" priority="1980"/>
  </conditionalFormatting>
  <conditionalFormatting sqref="F1028">
    <cfRule type="duplicateValues" dxfId="2583" priority="1979"/>
  </conditionalFormatting>
  <conditionalFormatting sqref="F1029">
    <cfRule type="duplicateValues" dxfId="2582" priority="1978"/>
  </conditionalFormatting>
  <conditionalFormatting sqref="F1030">
    <cfRule type="duplicateValues" dxfId="2581" priority="1977"/>
  </conditionalFormatting>
  <conditionalFormatting sqref="F1031">
    <cfRule type="duplicateValues" dxfId="2580" priority="1976"/>
  </conditionalFormatting>
  <conditionalFormatting sqref="F1032">
    <cfRule type="duplicateValues" dxfId="2579" priority="1975"/>
  </conditionalFormatting>
  <conditionalFormatting sqref="F1033">
    <cfRule type="duplicateValues" dxfId="2578" priority="1974"/>
  </conditionalFormatting>
  <conditionalFormatting sqref="F1034">
    <cfRule type="duplicateValues" dxfId="2577" priority="1973"/>
  </conditionalFormatting>
  <conditionalFormatting sqref="F1035">
    <cfRule type="duplicateValues" dxfId="2576" priority="1972"/>
  </conditionalFormatting>
  <conditionalFormatting sqref="F1036">
    <cfRule type="duplicateValues" dxfId="2575" priority="1971"/>
  </conditionalFormatting>
  <conditionalFormatting sqref="F1037">
    <cfRule type="duplicateValues" dxfId="2574" priority="1970"/>
  </conditionalFormatting>
  <conditionalFormatting sqref="F1038">
    <cfRule type="duplicateValues" dxfId="2573" priority="1969"/>
  </conditionalFormatting>
  <conditionalFormatting sqref="F1039">
    <cfRule type="duplicateValues" dxfId="2572" priority="1968"/>
  </conditionalFormatting>
  <conditionalFormatting sqref="F1040">
    <cfRule type="duplicateValues" dxfId="2571" priority="1967"/>
  </conditionalFormatting>
  <conditionalFormatting sqref="F1041">
    <cfRule type="duplicateValues" dxfId="2570" priority="1966"/>
  </conditionalFormatting>
  <conditionalFormatting sqref="F1042">
    <cfRule type="duplicateValues" dxfId="2569" priority="1965"/>
  </conditionalFormatting>
  <conditionalFormatting sqref="F1043">
    <cfRule type="duplicateValues" dxfId="2568" priority="1964"/>
  </conditionalFormatting>
  <conditionalFormatting sqref="F1044">
    <cfRule type="duplicateValues" dxfId="2567" priority="1963"/>
  </conditionalFormatting>
  <conditionalFormatting sqref="F1045">
    <cfRule type="duplicateValues" dxfId="2566" priority="1962"/>
  </conditionalFormatting>
  <conditionalFormatting sqref="F1046">
    <cfRule type="duplicateValues" dxfId="2565" priority="1961"/>
  </conditionalFormatting>
  <conditionalFormatting sqref="F1047">
    <cfRule type="duplicateValues" dxfId="2564" priority="1960"/>
  </conditionalFormatting>
  <conditionalFormatting sqref="F1048">
    <cfRule type="duplicateValues" dxfId="2563" priority="1959"/>
  </conditionalFormatting>
  <conditionalFormatting sqref="F1049">
    <cfRule type="duplicateValues" dxfId="2562" priority="1958"/>
  </conditionalFormatting>
  <conditionalFormatting sqref="F1050">
    <cfRule type="duplicateValues" dxfId="2561" priority="1957"/>
  </conditionalFormatting>
  <conditionalFormatting sqref="F1051">
    <cfRule type="duplicateValues" dxfId="2560" priority="1956"/>
  </conditionalFormatting>
  <conditionalFormatting sqref="F1052">
    <cfRule type="duplicateValues" dxfId="2559" priority="1955"/>
  </conditionalFormatting>
  <conditionalFormatting sqref="F1053">
    <cfRule type="duplicateValues" dxfId="2558" priority="1954"/>
  </conditionalFormatting>
  <conditionalFormatting sqref="F1054">
    <cfRule type="duplicateValues" dxfId="2557" priority="1953"/>
  </conditionalFormatting>
  <conditionalFormatting sqref="F1055">
    <cfRule type="duplicateValues" dxfId="2556" priority="1952"/>
  </conditionalFormatting>
  <conditionalFormatting sqref="F1056">
    <cfRule type="duplicateValues" dxfId="2555" priority="1951"/>
  </conditionalFormatting>
  <conditionalFormatting sqref="F1057">
    <cfRule type="duplicateValues" dxfId="2554" priority="1950"/>
  </conditionalFormatting>
  <conditionalFormatting sqref="F1058">
    <cfRule type="duplicateValues" dxfId="2553" priority="1949"/>
  </conditionalFormatting>
  <conditionalFormatting sqref="F1059">
    <cfRule type="duplicateValues" dxfId="2552" priority="1948"/>
  </conditionalFormatting>
  <conditionalFormatting sqref="F1060">
    <cfRule type="duplicateValues" dxfId="2551" priority="1947"/>
  </conditionalFormatting>
  <conditionalFormatting sqref="F1061">
    <cfRule type="duplicateValues" dxfId="2550" priority="1946"/>
  </conditionalFormatting>
  <conditionalFormatting sqref="F1062">
    <cfRule type="duplicateValues" dxfId="2549" priority="1945"/>
  </conditionalFormatting>
  <conditionalFormatting sqref="F1063">
    <cfRule type="duplicateValues" dxfId="2548" priority="1944"/>
  </conditionalFormatting>
  <conditionalFormatting sqref="F1064">
    <cfRule type="duplicateValues" dxfId="2547" priority="1943"/>
  </conditionalFormatting>
  <conditionalFormatting sqref="F1065">
    <cfRule type="duplicateValues" dxfId="2546" priority="1942"/>
  </conditionalFormatting>
  <conditionalFormatting sqref="F1066">
    <cfRule type="duplicateValues" dxfId="2545" priority="1941"/>
  </conditionalFormatting>
  <conditionalFormatting sqref="F1067">
    <cfRule type="duplicateValues" dxfId="2544" priority="1940"/>
  </conditionalFormatting>
  <conditionalFormatting sqref="F1068">
    <cfRule type="duplicateValues" dxfId="2543" priority="1939"/>
  </conditionalFormatting>
  <conditionalFormatting sqref="F1069">
    <cfRule type="duplicateValues" dxfId="2542" priority="1938"/>
  </conditionalFormatting>
  <conditionalFormatting sqref="F1070">
    <cfRule type="duplicateValues" dxfId="2541" priority="1937"/>
  </conditionalFormatting>
  <conditionalFormatting sqref="F1071">
    <cfRule type="duplicateValues" dxfId="2540" priority="1936"/>
  </conditionalFormatting>
  <conditionalFormatting sqref="F1072">
    <cfRule type="duplicateValues" dxfId="2539" priority="1935"/>
  </conditionalFormatting>
  <conditionalFormatting sqref="F1073">
    <cfRule type="duplicateValues" dxfId="2538" priority="1934"/>
  </conditionalFormatting>
  <conditionalFormatting sqref="F1074">
    <cfRule type="duplicateValues" dxfId="2537" priority="1933"/>
  </conditionalFormatting>
  <conditionalFormatting sqref="F1075">
    <cfRule type="duplicateValues" dxfId="2536" priority="1932"/>
  </conditionalFormatting>
  <conditionalFormatting sqref="F1076">
    <cfRule type="duplicateValues" dxfId="2535" priority="1931"/>
  </conditionalFormatting>
  <conditionalFormatting sqref="F1077">
    <cfRule type="duplicateValues" dxfId="2534" priority="1930"/>
  </conditionalFormatting>
  <conditionalFormatting sqref="F1078">
    <cfRule type="duplicateValues" dxfId="2533" priority="1929"/>
  </conditionalFormatting>
  <conditionalFormatting sqref="F1079">
    <cfRule type="duplicateValues" dxfId="2532" priority="1928"/>
  </conditionalFormatting>
  <conditionalFormatting sqref="F1080">
    <cfRule type="duplicateValues" dxfId="2531" priority="1926"/>
  </conditionalFormatting>
  <conditionalFormatting sqref="F1081">
    <cfRule type="duplicateValues" dxfId="2530" priority="1927"/>
  </conditionalFormatting>
  <conditionalFormatting sqref="F1082">
    <cfRule type="duplicateValues" dxfId="2529" priority="1925"/>
  </conditionalFormatting>
  <conditionalFormatting sqref="F1083">
    <cfRule type="duplicateValues" dxfId="2528" priority="1924"/>
  </conditionalFormatting>
  <conditionalFormatting sqref="F1084">
    <cfRule type="duplicateValues" dxfId="2527" priority="1923"/>
  </conditionalFormatting>
  <conditionalFormatting sqref="F1085">
    <cfRule type="duplicateValues" dxfId="2526" priority="1922"/>
  </conditionalFormatting>
  <conditionalFormatting sqref="F1086">
    <cfRule type="duplicateValues" dxfId="2525" priority="1921"/>
  </conditionalFormatting>
  <conditionalFormatting sqref="F1087">
    <cfRule type="duplicateValues" dxfId="2524" priority="1920"/>
  </conditionalFormatting>
  <conditionalFormatting sqref="F1088">
    <cfRule type="duplicateValues" dxfId="2523" priority="1919"/>
  </conditionalFormatting>
  <conditionalFormatting sqref="F1089">
    <cfRule type="duplicateValues" dxfId="2522" priority="1918"/>
  </conditionalFormatting>
  <conditionalFormatting sqref="F1090">
    <cfRule type="duplicateValues" dxfId="2521" priority="1917"/>
  </conditionalFormatting>
  <conditionalFormatting sqref="F1091">
    <cfRule type="duplicateValues" dxfId="2520" priority="1916"/>
  </conditionalFormatting>
  <conditionalFormatting sqref="F1092">
    <cfRule type="duplicateValues" dxfId="2519" priority="1915"/>
  </conditionalFormatting>
  <conditionalFormatting sqref="F1093">
    <cfRule type="duplicateValues" dxfId="2518" priority="1914"/>
  </conditionalFormatting>
  <conditionalFormatting sqref="F1094">
    <cfRule type="duplicateValues" dxfId="2517" priority="1913"/>
  </conditionalFormatting>
  <conditionalFormatting sqref="F1095">
    <cfRule type="duplicateValues" dxfId="2516" priority="1912"/>
  </conditionalFormatting>
  <conditionalFormatting sqref="F1096">
    <cfRule type="duplicateValues" dxfId="2515" priority="1911"/>
  </conditionalFormatting>
  <conditionalFormatting sqref="F1097">
    <cfRule type="duplicateValues" dxfId="2514" priority="1910"/>
  </conditionalFormatting>
  <conditionalFormatting sqref="F1098">
    <cfRule type="duplicateValues" dxfId="2513" priority="1909"/>
  </conditionalFormatting>
  <conditionalFormatting sqref="F1099">
    <cfRule type="duplicateValues" dxfId="2512" priority="1908"/>
  </conditionalFormatting>
  <conditionalFormatting sqref="F1100">
    <cfRule type="duplicateValues" dxfId="2511" priority="1907"/>
  </conditionalFormatting>
  <conditionalFormatting sqref="F1101">
    <cfRule type="duplicateValues" dxfId="2510" priority="1906"/>
  </conditionalFormatting>
  <conditionalFormatting sqref="F1102">
    <cfRule type="duplicateValues" dxfId="2509" priority="1905"/>
  </conditionalFormatting>
  <conditionalFormatting sqref="F1103">
    <cfRule type="duplicateValues" dxfId="2508" priority="1904"/>
  </conditionalFormatting>
  <conditionalFormatting sqref="F1104">
    <cfRule type="duplicateValues" dxfId="2507" priority="1903"/>
  </conditionalFormatting>
  <conditionalFormatting sqref="F1105">
    <cfRule type="duplicateValues" dxfId="2506" priority="1902"/>
  </conditionalFormatting>
  <conditionalFormatting sqref="F1106">
    <cfRule type="duplicateValues" dxfId="2505" priority="1901"/>
  </conditionalFormatting>
  <conditionalFormatting sqref="F1107">
    <cfRule type="duplicateValues" dxfId="2504" priority="1900"/>
  </conditionalFormatting>
  <conditionalFormatting sqref="F1108">
    <cfRule type="duplicateValues" dxfId="2503" priority="1899"/>
  </conditionalFormatting>
  <conditionalFormatting sqref="F1109">
    <cfRule type="duplicateValues" dxfId="2502" priority="1898"/>
  </conditionalFormatting>
  <conditionalFormatting sqref="F1110">
    <cfRule type="duplicateValues" dxfId="2501" priority="1897"/>
  </conditionalFormatting>
  <conditionalFormatting sqref="F1111">
    <cfRule type="duplicateValues" dxfId="2500" priority="1896"/>
  </conditionalFormatting>
  <conditionalFormatting sqref="F1112">
    <cfRule type="duplicateValues" dxfId="2499" priority="1895"/>
  </conditionalFormatting>
  <conditionalFormatting sqref="F1113">
    <cfRule type="duplicateValues" dxfId="2498" priority="1894"/>
  </conditionalFormatting>
  <conditionalFormatting sqref="F1114">
    <cfRule type="duplicateValues" dxfId="2497" priority="1893"/>
  </conditionalFormatting>
  <conditionalFormatting sqref="F1115">
    <cfRule type="duplicateValues" dxfId="2496" priority="1892"/>
  </conditionalFormatting>
  <conditionalFormatting sqref="F1116">
    <cfRule type="duplicateValues" dxfId="2495" priority="1891"/>
  </conditionalFormatting>
  <conditionalFormatting sqref="F1117">
    <cfRule type="duplicateValues" dxfId="2494" priority="1890"/>
  </conditionalFormatting>
  <conditionalFormatting sqref="F1118">
    <cfRule type="duplicateValues" dxfId="2493" priority="1889"/>
  </conditionalFormatting>
  <conditionalFormatting sqref="F1119">
    <cfRule type="duplicateValues" dxfId="2492" priority="1888"/>
  </conditionalFormatting>
  <conditionalFormatting sqref="F1120">
    <cfRule type="duplicateValues" dxfId="2491" priority="1887"/>
  </conditionalFormatting>
  <conditionalFormatting sqref="F1121">
    <cfRule type="duplicateValues" dxfId="2490" priority="1886"/>
  </conditionalFormatting>
  <conditionalFormatting sqref="F1122">
    <cfRule type="duplicateValues" dxfId="2489" priority="1885"/>
  </conditionalFormatting>
  <conditionalFormatting sqref="F1123">
    <cfRule type="duplicateValues" dxfId="2488" priority="1884"/>
  </conditionalFormatting>
  <conditionalFormatting sqref="F1124">
    <cfRule type="duplicateValues" dxfId="2487" priority="1883"/>
  </conditionalFormatting>
  <conditionalFormatting sqref="F1125">
    <cfRule type="duplicateValues" dxfId="2486" priority="1882"/>
  </conditionalFormatting>
  <conditionalFormatting sqref="F1126">
    <cfRule type="duplicateValues" dxfId="2485" priority="1881"/>
  </conditionalFormatting>
  <conditionalFormatting sqref="F1127">
    <cfRule type="duplicateValues" dxfId="2484" priority="1880"/>
  </conditionalFormatting>
  <conditionalFormatting sqref="F1128">
    <cfRule type="duplicateValues" dxfId="2483" priority="1879"/>
  </conditionalFormatting>
  <conditionalFormatting sqref="F1129">
    <cfRule type="duplicateValues" dxfId="2482" priority="1878"/>
  </conditionalFormatting>
  <conditionalFormatting sqref="F1130">
    <cfRule type="duplicateValues" dxfId="2481" priority="1877"/>
  </conditionalFormatting>
  <conditionalFormatting sqref="F1131">
    <cfRule type="duplicateValues" dxfId="2480" priority="1876"/>
  </conditionalFormatting>
  <conditionalFormatting sqref="F1132">
    <cfRule type="duplicateValues" dxfId="2479" priority="1875"/>
  </conditionalFormatting>
  <conditionalFormatting sqref="F1133">
    <cfRule type="duplicateValues" dxfId="2478" priority="1874"/>
  </conditionalFormatting>
  <conditionalFormatting sqref="F1134">
    <cfRule type="duplicateValues" dxfId="2477" priority="1873"/>
  </conditionalFormatting>
  <conditionalFormatting sqref="F1135">
    <cfRule type="duplicateValues" dxfId="2476" priority="1872"/>
  </conditionalFormatting>
  <conditionalFormatting sqref="F1136">
    <cfRule type="duplicateValues" dxfId="2475" priority="1871"/>
  </conditionalFormatting>
  <conditionalFormatting sqref="F1137">
    <cfRule type="duplicateValues" dxfId="2474" priority="1870"/>
  </conditionalFormatting>
  <conditionalFormatting sqref="F1138">
    <cfRule type="duplicateValues" dxfId="2473" priority="1869"/>
  </conditionalFormatting>
  <conditionalFormatting sqref="F1139">
    <cfRule type="duplicateValues" dxfId="2472" priority="1868"/>
  </conditionalFormatting>
  <conditionalFormatting sqref="F1140">
    <cfRule type="duplicateValues" dxfId="2471" priority="1867"/>
  </conditionalFormatting>
  <conditionalFormatting sqref="F1141">
    <cfRule type="duplicateValues" dxfId="2470" priority="1866"/>
  </conditionalFormatting>
  <conditionalFormatting sqref="F1142">
    <cfRule type="duplicateValues" dxfId="2469" priority="1865"/>
  </conditionalFormatting>
  <conditionalFormatting sqref="F1143">
    <cfRule type="duplicateValues" dxfId="2468" priority="1864"/>
  </conditionalFormatting>
  <conditionalFormatting sqref="F1144">
    <cfRule type="duplicateValues" dxfId="2467" priority="1863"/>
  </conditionalFormatting>
  <conditionalFormatting sqref="F1145">
    <cfRule type="duplicateValues" dxfId="2466" priority="1862"/>
  </conditionalFormatting>
  <conditionalFormatting sqref="F1146">
    <cfRule type="duplicateValues" dxfId="2465" priority="1861"/>
  </conditionalFormatting>
  <conditionalFormatting sqref="F1147">
    <cfRule type="duplicateValues" dxfId="2464" priority="1860"/>
  </conditionalFormatting>
  <conditionalFormatting sqref="F1148">
    <cfRule type="duplicateValues" dxfId="2463" priority="1859"/>
  </conditionalFormatting>
  <conditionalFormatting sqref="F1149">
    <cfRule type="duplicateValues" dxfId="2462" priority="1858"/>
  </conditionalFormatting>
  <conditionalFormatting sqref="F1150">
    <cfRule type="duplicateValues" dxfId="2461" priority="1857"/>
  </conditionalFormatting>
  <conditionalFormatting sqref="F1151">
    <cfRule type="duplicateValues" dxfId="2460" priority="1856"/>
  </conditionalFormatting>
  <conditionalFormatting sqref="F1152">
    <cfRule type="duplicateValues" dxfId="2459" priority="1855"/>
  </conditionalFormatting>
  <conditionalFormatting sqref="F1153">
    <cfRule type="duplicateValues" dxfId="2458" priority="1854"/>
  </conditionalFormatting>
  <conditionalFormatting sqref="F1154">
    <cfRule type="duplicateValues" dxfId="2457" priority="1853"/>
  </conditionalFormatting>
  <conditionalFormatting sqref="F1155">
    <cfRule type="duplicateValues" dxfId="2456" priority="1852"/>
  </conditionalFormatting>
  <conditionalFormatting sqref="F1156">
    <cfRule type="duplicateValues" dxfId="2455" priority="1851"/>
  </conditionalFormatting>
  <conditionalFormatting sqref="F1157">
    <cfRule type="duplicateValues" dxfId="2454" priority="1850"/>
  </conditionalFormatting>
  <conditionalFormatting sqref="F1158">
    <cfRule type="duplicateValues" dxfId="2453" priority="1849"/>
  </conditionalFormatting>
  <conditionalFormatting sqref="F1159">
    <cfRule type="duplicateValues" dxfId="2452" priority="1848"/>
  </conditionalFormatting>
  <conditionalFormatting sqref="F1160">
    <cfRule type="duplicateValues" dxfId="2451" priority="1847"/>
  </conditionalFormatting>
  <conditionalFormatting sqref="F1161">
    <cfRule type="duplicateValues" dxfId="2450" priority="1846"/>
  </conditionalFormatting>
  <conditionalFormatting sqref="F1162">
    <cfRule type="duplicateValues" dxfId="2449" priority="1845"/>
  </conditionalFormatting>
  <conditionalFormatting sqref="F1163">
    <cfRule type="duplicateValues" dxfId="2448" priority="1844"/>
  </conditionalFormatting>
  <conditionalFormatting sqref="F1164">
    <cfRule type="duplicateValues" dxfId="2447" priority="1843"/>
  </conditionalFormatting>
  <conditionalFormatting sqref="F1165">
    <cfRule type="duplicateValues" dxfId="2446" priority="1842"/>
  </conditionalFormatting>
  <conditionalFormatting sqref="F1166">
    <cfRule type="duplicateValues" dxfId="2445" priority="1841"/>
  </conditionalFormatting>
  <conditionalFormatting sqref="F1167">
    <cfRule type="duplicateValues" dxfId="2444" priority="1840"/>
  </conditionalFormatting>
  <conditionalFormatting sqref="F1168">
    <cfRule type="duplicateValues" dxfId="2443" priority="1839"/>
  </conditionalFormatting>
  <conditionalFormatting sqref="F1169">
    <cfRule type="duplicateValues" dxfId="2442" priority="1838"/>
  </conditionalFormatting>
  <conditionalFormatting sqref="F1170">
    <cfRule type="duplicateValues" dxfId="2441" priority="1837"/>
  </conditionalFormatting>
  <conditionalFormatting sqref="F1171">
    <cfRule type="duplicateValues" dxfId="2440" priority="1836"/>
  </conditionalFormatting>
  <conditionalFormatting sqref="F1172">
    <cfRule type="duplicateValues" dxfId="2439" priority="1835"/>
  </conditionalFormatting>
  <conditionalFormatting sqref="F1173">
    <cfRule type="duplicateValues" dxfId="2438" priority="1834"/>
  </conditionalFormatting>
  <conditionalFormatting sqref="F1174">
    <cfRule type="duplicateValues" dxfId="2437" priority="1833"/>
  </conditionalFormatting>
  <conditionalFormatting sqref="F1175">
    <cfRule type="duplicateValues" dxfId="2436" priority="1832"/>
  </conditionalFormatting>
  <conditionalFormatting sqref="F1176">
    <cfRule type="duplicateValues" dxfId="2435" priority="1831"/>
  </conditionalFormatting>
  <conditionalFormatting sqref="F1177">
    <cfRule type="duplicateValues" dxfId="2434" priority="1830"/>
  </conditionalFormatting>
  <conditionalFormatting sqref="F1178">
    <cfRule type="duplicateValues" dxfId="2433" priority="1829"/>
  </conditionalFormatting>
  <conditionalFormatting sqref="F1179">
    <cfRule type="duplicateValues" dxfId="2432" priority="1828"/>
  </conditionalFormatting>
  <conditionalFormatting sqref="F1180">
    <cfRule type="duplicateValues" dxfId="2431" priority="1827"/>
  </conditionalFormatting>
  <conditionalFormatting sqref="F1181">
    <cfRule type="duplicateValues" dxfId="2430" priority="1826"/>
  </conditionalFormatting>
  <conditionalFormatting sqref="F1182">
    <cfRule type="duplicateValues" dxfId="2429" priority="1825"/>
  </conditionalFormatting>
  <conditionalFormatting sqref="F1183">
    <cfRule type="duplicateValues" dxfId="2428" priority="1824"/>
  </conditionalFormatting>
  <conditionalFormatting sqref="F1184">
    <cfRule type="duplicateValues" dxfId="2427" priority="1823"/>
  </conditionalFormatting>
  <conditionalFormatting sqref="F1185">
    <cfRule type="duplicateValues" dxfId="2426" priority="1822"/>
  </conditionalFormatting>
  <conditionalFormatting sqref="F1186">
    <cfRule type="duplicateValues" dxfId="2425" priority="1821"/>
  </conditionalFormatting>
  <conditionalFormatting sqref="F1187">
    <cfRule type="duplicateValues" dxfId="2424" priority="1820"/>
  </conditionalFormatting>
  <conditionalFormatting sqref="F1188">
    <cfRule type="duplicateValues" dxfId="2423" priority="1819"/>
  </conditionalFormatting>
  <conditionalFormatting sqref="F1189">
    <cfRule type="duplicateValues" dxfId="2422" priority="1818"/>
  </conditionalFormatting>
  <conditionalFormatting sqref="F1190">
    <cfRule type="duplicateValues" dxfId="2421" priority="1817"/>
  </conditionalFormatting>
  <conditionalFormatting sqref="F1191">
    <cfRule type="duplicateValues" dxfId="2420" priority="1816"/>
  </conditionalFormatting>
  <conditionalFormatting sqref="F1192">
    <cfRule type="duplicateValues" dxfId="2419" priority="1815"/>
  </conditionalFormatting>
  <conditionalFormatting sqref="F1193">
    <cfRule type="duplicateValues" dxfId="2418" priority="1814"/>
  </conditionalFormatting>
  <conditionalFormatting sqref="F1194">
    <cfRule type="duplicateValues" dxfId="2417" priority="1813"/>
  </conditionalFormatting>
  <conditionalFormatting sqref="F1195">
    <cfRule type="duplicateValues" dxfId="2416" priority="1812"/>
  </conditionalFormatting>
  <conditionalFormatting sqref="F1196">
    <cfRule type="duplicateValues" dxfId="2415" priority="1811"/>
  </conditionalFormatting>
  <conditionalFormatting sqref="F1197">
    <cfRule type="duplicateValues" dxfId="2414" priority="1810"/>
  </conditionalFormatting>
  <conditionalFormatting sqref="F1198">
    <cfRule type="duplicateValues" dxfId="2413" priority="1809"/>
  </conditionalFormatting>
  <conditionalFormatting sqref="F1199">
    <cfRule type="duplicateValues" dxfId="2412" priority="1808"/>
  </conditionalFormatting>
  <conditionalFormatting sqref="F1200">
    <cfRule type="duplicateValues" dxfId="2411" priority="1807"/>
  </conditionalFormatting>
  <conditionalFormatting sqref="F1201">
    <cfRule type="duplicateValues" dxfId="2410" priority="1806"/>
  </conditionalFormatting>
  <conditionalFormatting sqref="F1202">
    <cfRule type="duplicateValues" dxfId="2409" priority="1805"/>
  </conditionalFormatting>
  <conditionalFormatting sqref="F1203">
    <cfRule type="duplicateValues" dxfId="2408" priority="1804"/>
  </conditionalFormatting>
  <conditionalFormatting sqref="F1204">
    <cfRule type="duplicateValues" dxfId="2407" priority="1803"/>
  </conditionalFormatting>
  <conditionalFormatting sqref="F1205">
    <cfRule type="duplicateValues" dxfId="2406" priority="1802"/>
  </conditionalFormatting>
  <conditionalFormatting sqref="F1206">
    <cfRule type="duplicateValues" dxfId="2405" priority="1801"/>
  </conditionalFormatting>
  <conditionalFormatting sqref="F1207">
    <cfRule type="duplicateValues" dxfId="2404" priority="1800"/>
  </conditionalFormatting>
  <conditionalFormatting sqref="F1208">
    <cfRule type="duplicateValues" dxfId="2403" priority="1799"/>
  </conditionalFormatting>
  <conditionalFormatting sqref="F1209">
    <cfRule type="duplicateValues" dxfId="2402" priority="1798"/>
  </conditionalFormatting>
  <conditionalFormatting sqref="F1210">
    <cfRule type="duplicateValues" dxfId="2401" priority="1797"/>
  </conditionalFormatting>
  <conditionalFormatting sqref="F1211">
    <cfRule type="duplicateValues" dxfId="2400" priority="1796"/>
  </conditionalFormatting>
  <conditionalFormatting sqref="F1212">
    <cfRule type="duplicateValues" dxfId="2399" priority="1795"/>
  </conditionalFormatting>
  <conditionalFormatting sqref="F1213">
    <cfRule type="duplicateValues" dxfId="2398" priority="1794"/>
  </conditionalFormatting>
  <conditionalFormatting sqref="F1214">
    <cfRule type="duplicateValues" dxfId="2397" priority="1793"/>
  </conditionalFormatting>
  <conditionalFormatting sqref="F1215">
    <cfRule type="duplicateValues" dxfId="2396" priority="1792"/>
  </conditionalFormatting>
  <conditionalFormatting sqref="F1216">
    <cfRule type="duplicateValues" dxfId="2395" priority="1791"/>
  </conditionalFormatting>
  <conditionalFormatting sqref="F1217">
    <cfRule type="duplicateValues" dxfId="2394" priority="1790"/>
  </conditionalFormatting>
  <conditionalFormatting sqref="F1218">
    <cfRule type="duplicateValues" dxfId="2393" priority="1789"/>
  </conditionalFormatting>
  <conditionalFormatting sqref="F1219">
    <cfRule type="duplicateValues" dxfId="2392" priority="1788"/>
  </conditionalFormatting>
  <conditionalFormatting sqref="F1220">
    <cfRule type="duplicateValues" dxfId="2391" priority="1787"/>
  </conditionalFormatting>
  <conditionalFormatting sqref="F1221">
    <cfRule type="duplicateValues" dxfId="2390" priority="1786"/>
  </conditionalFormatting>
  <conditionalFormatting sqref="F1222">
    <cfRule type="duplicateValues" dxfId="2389" priority="1785"/>
  </conditionalFormatting>
  <conditionalFormatting sqref="F1223">
    <cfRule type="duplicateValues" dxfId="2388" priority="1784"/>
  </conditionalFormatting>
  <conditionalFormatting sqref="F1224">
    <cfRule type="duplicateValues" dxfId="2387" priority="1779"/>
  </conditionalFormatting>
  <conditionalFormatting sqref="F1225">
    <cfRule type="duplicateValues" dxfId="2386" priority="1783"/>
  </conditionalFormatting>
  <conditionalFormatting sqref="F1226">
    <cfRule type="duplicateValues" dxfId="2385" priority="1782"/>
  </conditionalFormatting>
  <conditionalFormatting sqref="F1227">
    <cfRule type="duplicateValues" dxfId="2384" priority="12"/>
  </conditionalFormatting>
  <conditionalFormatting sqref="F1228">
    <cfRule type="duplicateValues" dxfId="2383" priority="1781"/>
  </conditionalFormatting>
  <conditionalFormatting sqref="F1229">
    <cfRule type="duplicateValues" dxfId="2382" priority="1780"/>
  </conditionalFormatting>
  <conditionalFormatting sqref="F1230">
    <cfRule type="duplicateValues" dxfId="2381" priority="13"/>
  </conditionalFormatting>
  <conditionalFormatting sqref="F1231">
    <cfRule type="duplicateValues" dxfId="2380" priority="14"/>
  </conditionalFormatting>
  <conditionalFormatting sqref="F1232">
    <cfRule type="duplicateValues" dxfId="2379" priority="1778"/>
  </conditionalFormatting>
  <conditionalFormatting sqref="F1233">
    <cfRule type="duplicateValues" dxfId="2378" priority="1777"/>
  </conditionalFormatting>
  <conditionalFormatting sqref="F1234">
    <cfRule type="duplicateValues" dxfId="2377" priority="1776"/>
  </conditionalFormatting>
  <conditionalFormatting sqref="F1235">
    <cfRule type="duplicateValues" dxfId="2376" priority="1775"/>
  </conditionalFormatting>
  <conditionalFormatting sqref="F1236">
    <cfRule type="duplicateValues" dxfId="2375" priority="1774"/>
  </conditionalFormatting>
  <conditionalFormatting sqref="F1237">
    <cfRule type="duplicateValues" dxfId="2374" priority="1773"/>
  </conditionalFormatting>
  <conditionalFormatting sqref="F1238">
    <cfRule type="duplicateValues" dxfId="2373" priority="1772"/>
  </conditionalFormatting>
  <conditionalFormatting sqref="F1239">
    <cfRule type="duplicateValues" dxfId="2372" priority="1771"/>
  </conditionalFormatting>
  <conditionalFormatting sqref="F1240">
    <cfRule type="duplicateValues" dxfId="2371" priority="1770"/>
  </conditionalFormatting>
  <conditionalFormatting sqref="F1241">
    <cfRule type="duplicateValues" dxfId="2370" priority="1769"/>
  </conditionalFormatting>
  <conditionalFormatting sqref="F1242">
    <cfRule type="duplicateValues" dxfId="2369" priority="1768"/>
  </conditionalFormatting>
  <conditionalFormatting sqref="F1243">
    <cfRule type="duplicateValues" dxfId="2368" priority="1767"/>
  </conditionalFormatting>
  <conditionalFormatting sqref="F1244">
    <cfRule type="duplicateValues" dxfId="2367" priority="1766"/>
  </conditionalFormatting>
  <conditionalFormatting sqref="F1245">
    <cfRule type="duplicateValues" dxfId="2366" priority="1765"/>
  </conditionalFormatting>
  <conditionalFormatting sqref="F1246">
    <cfRule type="duplicateValues" dxfId="2365" priority="1764"/>
  </conditionalFormatting>
  <conditionalFormatting sqref="F1247">
    <cfRule type="duplicateValues" dxfId="2364" priority="1763"/>
  </conditionalFormatting>
  <conditionalFormatting sqref="F1248">
    <cfRule type="duplicateValues" dxfId="2363" priority="1762"/>
  </conditionalFormatting>
  <conditionalFormatting sqref="F1249">
    <cfRule type="duplicateValues" dxfId="2362" priority="1761"/>
  </conditionalFormatting>
  <conditionalFormatting sqref="F1250">
    <cfRule type="duplicateValues" dxfId="2361" priority="1760"/>
  </conditionalFormatting>
  <conditionalFormatting sqref="F1251">
    <cfRule type="duplicateValues" dxfId="2360" priority="1759"/>
  </conditionalFormatting>
  <conditionalFormatting sqref="F1252">
    <cfRule type="duplicateValues" dxfId="2359" priority="1758"/>
  </conditionalFormatting>
  <conditionalFormatting sqref="F1253">
    <cfRule type="duplicateValues" dxfId="2358" priority="1757"/>
  </conditionalFormatting>
  <conditionalFormatting sqref="F1254">
    <cfRule type="duplicateValues" dxfId="2357" priority="1756"/>
  </conditionalFormatting>
  <conditionalFormatting sqref="F1255">
    <cfRule type="duplicateValues" dxfId="2356" priority="1755"/>
  </conditionalFormatting>
  <conditionalFormatting sqref="F1256">
    <cfRule type="duplicateValues" dxfId="2355" priority="1754"/>
  </conditionalFormatting>
  <conditionalFormatting sqref="F1257">
    <cfRule type="duplicateValues" dxfId="2354" priority="1753"/>
  </conditionalFormatting>
  <conditionalFormatting sqref="F1258">
    <cfRule type="duplicateValues" dxfId="2353" priority="1752"/>
  </conditionalFormatting>
  <conditionalFormatting sqref="F1259">
    <cfRule type="duplicateValues" dxfId="2352" priority="1751"/>
  </conditionalFormatting>
  <conditionalFormatting sqref="F1260">
    <cfRule type="duplicateValues" dxfId="2351" priority="1750"/>
  </conditionalFormatting>
  <conditionalFormatting sqref="F1261">
    <cfRule type="duplicateValues" dxfId="2350" priority="1749"/>
  </conditionalFormatting>
  <conditionalFormatting sqref="F1262">
    <cfRule type="duplicateValues" dxfId="2349" priority="18"/>
  </conditionalFormatting>
  <conditionalFormatting sqref="F1263">
    <cfRule type="duplicateValues" dxfId="2348" priority="1748"/>
  </conditionalFormatting>
  <conditionalFormatting sqref="F1264">
    <cfRule type="duplicateValues" dxfId="2347" priority="17"/>
  </conditionalFormatting>
  <conditionalFormatting sqref="F1265">
    <cfRule type="duplicateValues" dxfId="2346" priority="1747"/>
  </conditionalFormatting>
  <conditionalFormatting sqref="F1266">
    <cfRule type="duplicateValues" dxfId="2345" priority="1746"/>
  </conditionalFormatting>
  <conditionalFormatting sqref="F1267">
    <cfRule type="duplicateValues" dxfId="2344" priority="16"/>
  </conditionalFormatting>
  <conditionalFormatting sqref="F1268">
    <cfRule type="duplicateValues" dxfId="2343" priority="15"/>
  </conditionalFormatting>
  <conditionalFormatting sqref="F1269">
    <cfRule type="duplicateValues" dxfId="2342" priority="1745"/>
  </conditionalFormatting>
  <conditionalFormatting sqref="F1270">
    <cfRule type="duplicateValues" dxfId="2341" priority="1744"/>
  </conditionalFormatting>
  <conditionalFormatting sqref="F1271">
    <cfRule type="duplicateValues" dxfId="2340" priority="1743"/>
  </conditionalFormatting>
  <conditionalFormatting sqref="F1272">
    <cfRule type="duplicateValues" dxfId="2339" priority="1742"/>
  </conditionalFormatting>
  <conditionalFormatting sqref="F1273">
    <cfRule type="duplicateValues" dxfId="2338" priority="1741"/>
  </conditionalFormatting>
  <conditionalFormatting sqref="F1274">
    <cfRule type="duplicateValues" dxfId="2337" priority="1740"/>
  </conditionalFormatting>
  <conditionalFormatting sqref="F1275">
    <cfRule type="duplicateValues" dxfId="2336" priority="1739"/>
  </conditionalFormatting>
  <conditionalFormatting sqref="F1276">
    <cfRule type="duplicateValues" dxfId="2335" priority="1738"/>
  </conditionalFormatting>
  <conditionalFormatting sqref="F1277">
    <cfRule type="duplicateValues" dxfId="2334" priority="1737"/>
  </conditionalFormatting>
  <conditionalFormatting sqref="F1278">
    <cfRule type="duplicateValues" dxfId="2333" priority="1736"/>
  </conditionalFormatting>
  <conditionalFormatting sqref="F1279">
    <cfRule type="duplicateValues" dxfId="2332" priority="1735"/>
  </conditionalFormatting>
  <conditionalFormatting sqref="F1280">
    <cfRule type="duplicateValues" dxfId="2331" priority="1734"/>
  </conditionalFormatting>
  <conditionalFormatting sqref="F1281">
    <cfRule type="duplicateValues" dxfId="2330" priority="1733"/>
  </conditionalFormatting>
  <conditionalFormatting sqref="F1282">
    <cfRule type="duplicateValues" dxfId="2329" priority="1732"/>
  </conditionalFormatting>
  <conditionalFormatting sqref="F1283">
    <cfRule type="duplicateValues" dxfId="2328" priority="1731"/>
  </conditionalFormatting>
  <conditionalFormatting sqref="F1284">
    <cfRule type="duplicateValues" dxfId="2327" priority="1730"/>
  </conditionalFormatting>
  <conditionalFormatting sqref="F1285">
    <cfRule type="duplicateValues" dxfId="2326" priority="1729"/>
  </conditionalFormatting>
  <conditionalFormatting sqref="F1286">
    <cfRule type="duplicateValues" dxfId="2325" priority="1728"/>
  </conditionalFormatting>
  <conditionalFormatting sqref="F1287">
    <cfRule type="duplicateValues" dxfId="2324" priority="1727"/>
  </conditionalFormatting>
  <conditionalFormatting sqref="F1288">
    <cfRule type="duplicateValues" dxfId="2323" priority="1726"/>
  </conditionalFormatting>
  <conditionalFormatting sqref="F1289">
    <cfRule type="duplicateValues" dxfId="2322" priority="1725"/>
  </conditionalFormatting>
  <conditionalFormatting sqref="F1290">
    <cfRule type="duplicateValues" dxfId="2321" priority="1724"/>
  </conditionalFormatting>
  <conditionalFormatting sqref="F1291">
    <cfRule type="duplicateValues" dxfId="2320" priority="1723"/>
  </conditionalFormatting>
  <conditionalFormatting sqref="F1292">
    <cfRule type="duplicateValues" dxfId="2319" priority="1722"/>
  </conditionalFormatting>
  <conditionalFormatting sqref="F1293">
    <cfRule type="duplicateValues" dxfId="2318" priority="1721"/>
  </conditionalFormatting>
  <conditionalFormatting sqref="F1294">
    <cfRule type="duplicateValues" dxfId="2317" priority="1720"/>
  </conditionalFormatting>
  <conditionalFormatting sqref="F1295">
    <cfRule type="duplicateValues" dxfId="2316" priority="1719"/>
  </conditionalFormatting>
  <conditionalFormatting sqref="F1296">
    <cfRule type="duplicateValues" dxfId="2315" priority="1718"/>
  </conditionalFormatting>
  <conditionalFormatting sqref="F1297">
    <cfRule type="duplicateValues" dxfId="2314" priority="1717"/>
  </conditionalFormatting>
  <conditionalFormatting sqref="F1298">
    <cfRule type="duplicateValues" dxfId="2313" priority="1716"/>
  </conditionalFormatting>
  <conditionalFormatting sqref="F1299">
    <cfRule type="duplicateValues" dxfId="2312" priority="1715"/>
  </conditionalFormatting>
  <conditionalFormatting sqref="F1300">
    <cfRule type="duplicateValues" dxfId="2311" priority="1714"/>
  </conditionalFormatting>
  <conditionalFormatting sqref="F1301">
    <cfRule type="duplicateValues" dxfId="2310" priority="1713"/>
  </conditionalFormatting>
  <conditionalFormatting sqref="F1302">
    <cfRule type="duplicateValues" dxfId="2309" priority="1712"/>
  </conditionalFormatting>
  <conditionalFormatting sqref="F1303">
    <cfRule type="duplicateValues" dxfId="2308" priority="1711"/>
  </conditionalFormatting>
  <conditionalFormatting sqref="F1304">
    <cfRule type="duplicateValues" dxfId="2307" priority="1710"/>
  </conditionalFormatting>
  <conditionalFormatting sqref="F1305">
    <cfRule type="duplicateValues" dxfId="2306" priority="1709"/>
  </conditionalFormatting>
  <conditionalFormatting sqref="F1306">
    <cfRule type="duplicateValues" dxfId="2305" priority="1708"/>
  </conditionalFormatting>
  <conditionalFormatting sqref="F1307">
    <cfRule type="duplicateValues" dxfId="2304" priority="1707"/>
  </conditionalFormatting>
  <conditionalFormatting sqref="F1308">
    <cfRule type="duplicateValues" dxfId="2303" priority="1706"/>
  </conditionalFormatting>
  <conditionalFormatting sqref="F1309">
    <cfRule type="duplicateValues" dxfId="2302" priority="1705"/>
  </conditionalFormatting>
  <conditionalFormatting sqref="F1310">
    <cfRule type="duplicateValues" dxfId="2301" priority="1704"/>
  </conditionalFormatting>
  <conditionalFormatting sqref="F1311">
    <cfRule type="duplicateValues" dxfId="2300" priority="1703"/>
  </conditionalFormatting>
  <conditionalFormatting sqref="F1312">
    <cfRule type="duplicateValues" dxfId="2299" priority="1702"/>
  </conditionalFormatting>
  <conditionalFormatting sqref="F1313">
    <cfRule type="duplicateValues" dxfId="2298" priority="1701"/>
  </conditionalFormatting>
  <conditionalFormatting sqref="F1314">
    <cfRule type="duplicateValues" dxfId="2297" priority="1700"/>
  </conditionalFormatting>
  <conditionalFormatting sqref="F1315">
    <cfRule type="duplicateValues" dxfId="2296" priority="1699"/>
  </conditionalFormatting>
  <conditionalFormatting sqref="F1316">
    <cfRule type="duplicateValues" dxfId="2295" priority="1698"/>
  </conditionalFormatting>
  <conditionalFormatting sqref="F1317">
    <cfRule type="duplicateValues" dxfId="2294" priority="1697"/>
  </conditionalFormatting>
  <conditionalFormatting sqref="F1318">
    <cfRule type="duplicateValues" dxfId="2293" priority="1696"/>
  </conditionalFormatting>
  <conditionalFormatting sqref="F1319">
    <cfRule type="duplicateValues" dxfId="2292" priority="1695"/>
  </conditionalFormatting>
  <conditionalFormatting sqref="F1320">
    <cfRule type="duplicateValues" dxfId="2291" priority="1694"/>
  </conditionalFormatting>
  <conditionalFormatting sqref="F1321">
    <cfRule type="duplicateValues" dxfId="2290" priority="1693"/>
  </conditionalFormatting>
  <conditionalFormatting sqref="F1322">
    <cfRule type="duplicateValues" dxfId="2289" priority="1692"/>
  </conditionalFormatting>
  <conditionalFormatting sqref="F1323">
    <cfRule type="duplicateValues" dxfId="2288" priority="1691"/>
  </conditionalFormatting>
  <conditionalFormatting sqref="F1324">
    <cfRule type="duplicateValues" dxfId="2287" priority="1690"/>
  </conditionalFormatting>
  <conditionalFormatting sqref="F1325">
    <cfRule type="duplicateValues" dxfId="2286" priority="1689"/>
  </conditionalFormatting>
  <conditionalFormatting sqref="F1326">
    <cfRule type="duplicateValues" dxfId="2285" priority="1688"/>
  </conditionalFormatting>
  <conditionalFormatting sqref="F1327">
    <cfRule type="duplicateValues" dxfId="2284" priority="1687"/>
  </conditionalFormatting>
  <conditionalFormatting sqref="F1328">
    <cfRule type="duplicateValues" dxfId="2283" priority="1686"/>
  </conditionalFormatting>
  <conditionalFormatting sqref="F1329">
    <cfRule type="duplicateValues" dxfId="2282" priority="1685"/>
  </conditionalFormatting>
  <conditionalFormatting sqref="F1330">
    <cfRule type="duplicateValues" dxfId="2281" priority="1684"/>
  </conditionalFormatting>
  <conditionalFormatting sqref="F1331">
    <cfRule type="duplicateValues" dxfId="2280" priority="1683"/>
  </conditionalFormatting>
  <conditionalFormatting sqref="F1332">
    <cfRule type="duplicateValues" dxfId="2279" priority="1682"/>
  </conditionalFormatting>
  <conditionalFormatting sqref="F1333">
    <cfRule type="duplicateValues" dxfId="2278" priority="1681"/>
  </conditionalFormatting>
  <conditionalFormatting sqref="F1334">
    <cfRule type="duplicateValues" dxfId="2277" priority="1680"/>
  </conditionalFormatting>
  <conditionalFormatting sqref="F1335">
    <cfRule type="duplicateValues" dxfId="2276" priority="1679"/>
  </conditionalFormatting>
  <conditionalFormatting sqref="F1336">
    <cfRule type="duplicateValues" dxfId="2275" priority="1678"/>
  </conditionalFormatting>
  <conditionalFormatting sqref="F1337">
    <cfRule type="duplicateValues" dxfId="2274" priority="1677"/>
  </conditionalFormatting>
  <conditionalFormatting sqref="F1338">
    <cfRule type="duplicateValues" dxfId="2273" priority="1676"/>
  </conditionalFormatting>
  <conditionalFormatting sqref="F1339">
    <cfRule type="duplicateValues" dxfId="2272" priority="1675"/>
  </conditionalFormatting>
  <conditionalFormatting sqref="F1340">
    <cfRule type="duplicateValues" dxfId="2271" priority="1674"/>
  </conditionalFormatting>
  <conditionalFormatting sqref="F1341">
    <cfRule type="duplicateValues" dxfId="2270" priority="1673"/>
  </conditionalFormatting>
  <conditionalFormatting sqref="F1342">
    <cfRule type="duplicateValues" dxfId="2269" priority="1672"/>
  </conditionalFormatting>
  <conditionalFormatting sqref="F1343">
    <cfRule type="duplicateValues" dxfId="2268" priority="1671"/>
  </conditionalFormatting>
  <conditionalFormatting sqref="F1344">
    <cfRule type="duplicateValues" dxfId="2267" priority="1670"/>
  </conditionalFormatting>
  <conditionalFormatting sqref="F1345">
    <cfRule type="duplicateValues" dxfId="2266" priority="1669"/>
  </conditionalFormatting>
  <conditionalFormatting sqref="F1346">
    <cfRule type="duplicateValues" dxfId="2265" priority="1668"/>
  </conditionalFormatting>
  <conditionalFormatting sqref="F1347">
    <cfRule type="duplicateValues" dxfId="2264" priority="1667"/>
  </conditionalFormatting>
  <conditionalFormatting sqref="F1348">
    <cfRule type="duplicateValues" dxfId="2263" priority="1666"/>
  </conditionalFormatting>
  <conditionalFormatting sqref="F1349">
    <cfRule type="duplicateValues" dxfId="2262" priority="1665"/>
  </conditionalFormatting>
  <conditionalFormatting sqref="F1350">
    <cfRule type="duplicateValues" dxfId="2261" priority="1664"/>
  </conditionalFormatting>
  <conditionalFormatting sqref="F1351">
    <cfRule type="duplicateValues" dxfId="2260" priority="1663"/>
  </conditionalFormatting>
  <conditionalFormatting sqref="F1352">
    <cfRule type="duplicateValues" dxfId="2259" priority="1662"/>
  </conditionalFormatting>
  <conditionalFormatting sqref="F1353">
    <cfRule type="duplicateValues" dxfId="2258" priority="1661"/>
  </conditionalFormatting>
  <conditionalFormatting sqref="F1354">
    <cfRule type="duplicateValues" dxfId="2257" priority="1660"/>
  </conditionalFormatting>
  <conditionalFormatting sqref="F1355">
    <cfRule type="duplicateValues" dxfId="2256" priority="1659"/>
  </conditionalFormatting>
  <conditionalFormatting sqref="F1356">
    <cfRule type="duplicateValues" dxfId="2255" priority="1658"/>
  </conditionalFormatting>
  <conditionalFormatting sqref="F1357">
    <cfRule type="duplicateValues" dxfId="2254" priority="1657"/>
  </conditionalFormatting>
  <conditionalFormatting sqref="F1358">
    <cfRule type="duplicateValues" dxfId="2253" priority="1656"/>
  </conditionalFormatting>
  <conditionalFormatting sqref="F1359">
    <cfRule type="duplicateValues" dxfId="2252" priority="1655"/>
  </conditionalFormatting>
  <conditionalFormatting sqref="F1360">
    <cfRule type="duplicateValues" dxfId="2251" priority="1654"/>
  </conditionalFormatting>
  <conditionalFormatting sqref="F1361">
    <cfRule type="duplicateValues" dxfId="2250" priority="1653"/>
  </conditionalFormatting>
  <conditionalFormatting sqref="F1362">
    <cfRule type="duplicateValues" dxfId="2249" priority="1652"/>
  </conditionalFormatting>
  <conditionalFormatting sqref="F1363">
    <cfRule type="duplicateValues" dxfId="2248" priority="1651"/>
  </conditionalFormatting>
  <conditionalFormatting sqref="F1364">
    <cfRule type="duplicateValues" dxfId="2247" priority="1650"/>
  </conditionalFormatting>
  <conditionalFormatting sqref="F1365">
    <cfRule type="duplicateValues" dxfId="2246" priority="1649"/>
  </conditionalFormatting>
  <conditionalFormatting sqref="F1366">
    <cfRule type="duplicateValues" dxfId="2245" priority="1648"/>
  </conditionalFormatting>
  <conditionalFormatting sqref="F1367">
    <cfRule type="duplicateValues" dxfId="2244" priority="1647"/>
  </conditionalFormatting>
  <conditionalFormatting sqref="F1368">
    <cfRule type="duplicateValues" dxfId="2243" priority="1646"/>
  </conditionalFormatting>
  <conditionalFormatting sqref="F1369">
    <cfRule type="duplicateValues" dxfId="2242" priority="1645"/>
  </conditionalFormatting>
  <conditionalFormatting sqref="F1370">
    <cfRule type="duplicateValues" dxfId="2241" priority="1644"/>
  </conditionalFormatting>
  <conditionalFormatting sqref="F1371">
    <cfRule type="duplicateValues" dxfId="2240" priority="1643"/>
  </conditionalFormatting>
  <conditionalFormatting sqref="F1372">
    <cfRule type="duplicateValues" dxfId="2239" priority="1642"/>
  </conditionalFormatting>
  <conditionalFormatting sqref="F1373">
    <cfRule type="duplicateValues" dxfId="2238" priority="1641"/>
  </conditionalFormatting>
  <conditionalFormatting sqref="F1374">
    <cfRule type="duplicateValues" dxfId="2237" priority="1640"/>
  </conditionalFormatting>
  <conditionalFormatting sqref="F1375">
    <cfRule type="duplicateValues" dxfId="2236" priority="1639"/>
  </conditionalFormatting>
  <conditionalFormatting sqref="F1376">
    <cfRule type="duplicateValues" dxfId="2235" priority="1638"/>
  </conditionalFormatting>
  <conditionalFormatting sqref="F1377">
    <cfRule type="duplicateValues" dxfId="2234" priority="1637"/>
  </conditionalFormatting>
  <conditionalFormatting sqref="F1378">
    <cfRule type="duplicateValues" dxfId="2233" priority="1636"/>
  </conditionalFormatting>
  <conditionalFormatting sqref="F1379">
    <cfRule type="duplicateValues" dxfId="2232" priority="1635"/>
  </conditionalFormatting>
  <conditionalFormatting sqref="F1380">
    <cfRule type="duplicateValues" dxfId="2231" priority="1634"/>
  </conditionalFormatting>
  <conditionalFormatting sqref="F1381">
    <cfRule type="duplicateValues" dxfId="2230" priority="1633"/>
  </conditionalFormatting>
  <conditionalFormatting sqref="F1382">
    <cfRule type="duplicateValues" dxfId="2229" priority="1632"/>
  </conditionalFormatting>
  <conditionalFormatting sqref="F1383">
    <cfRule type="duplicateValues" dxfId="2228" priority="1631"/>
  </conditionalFormatting>
  <conditionalFormatting sqref="F1384">
    <cfRule type="duplicateValues" dxfId="2227" priority="1630"/>
  </conditionalFormatting>
  <conditionalFormatting sqref="F1385">
    <cfRule type="duplicateValues" dxfId="2226" priority="1629"/>
  </conditionalFormatting>
  <conditionalFormatting sqref="F1386">
    <cfRule type="duplicateValues" dxfId="2225" priority="1628"/>
  </conditionalFormatting>
  <conditionalFormatting sqref="F1387">
    <cfRule type="duplicateValues" dxfId="2224" priority="1627"/>
  </conditionalFormatting>
  <conditionalFormatting sqref="F1388">
    <cfRule type="duplicateValues" dxfId="2223" priority="1626"/>
  </conditionalFormatting>
  <conditionalFormatting sqref="F1389">
    <cfRule type="duplicateValues" dxfId="2222" priority="1625"/>
  </conditionalFormatting>
  <conditionalFormatting sqref="F1390">
    <cfRule type="duplicateValues" dxfId="2221" priority="1624"/>
  </conditionalFormatting>
  <conditionalFormatting sqref="F1391">
    <cfRule type="duplicateValues" dxfId="2220" priority="1623"/>
  </conditionalFormatting>
  <conditionalFormatting sqref="F1392">
    <cfRule type="duplicateValues" dxfId="2219" priority="1622"/>
  </conditionalFormatting>
  <conditionalFormatting sqref="F1393">
    <cfRule type="duplicateValues" dxfId="2218" priority="1621"/>
  </conditionalFormatting>
  <conditionalFormatting sqref="F1394">
    <cfRule type="duplicateValues" dxfId="2217" priority="1620"/>
  </conditionalFormatting>
  <conditionalFormatting sqref="F1395">
    <cfRule type="duplicateValues" dxfId="2216" priority="1619"/>
  </conditionalFormatting>
  <conditionalFormatting sqref="F1396">
    <cfRule type="duplicateValues" dxfId="2215" priority="1618"/>
  </conditionalFormatting>
  <conditionalFormatting sqref="F1397">
    <cfRule type="duplicateValues" dxfId="2214" priority="1617"/>
  </conditionalFormatting>
  <conditionalFormatting sqref="F1398">
    <cfRule type="duplicateValues" dxfId="2213" priority="1616"/>
  </conditionalFormatting>
  <conditionalFormatting sqref="F1399">
    <cfRule type="duplicateValues" dxfId="2212" priority="1615"/>
  </conditionalFormatting>
  <conditionalFormatting sqref="F1400">
    <cfRule type="duplicateValues" dxfId="2211" priority="1614"/>
  </conditionalFormatting>
  <conditionalFormatting sqref="F1401">
    <cfRule type="duplicateValues" dxfId="2210" priority="1613"/>
  </conditionalFormatting>
  <conditionalFormatting sqref="F1402">
    <cfRule type="duplicateValues" dxfId="2209" priority="1612"/>
  </conditionalFormatting>
  <conditionalFormatting sqref="F1403">
    <cfRule type="duplicateValues" dxfId="2208" priority="1611"/>
  </conditionalFormatting>
  <conditionalFormatting sqref="F1404">
    <cfRule type="duplicateValues" dxfId="2207" priority="1610"/>
  </conditionalFormatting>
  <conditionalFormatting sqref="F1405">
    <cfRule type="duplicateValues" dxfId="2206" priority="1609"/>
  </conditionalFormatting>
  <conditionalFormatting sqref="F1406">
    <cfRule type="duplicateValues" dxfId="2205" priority="1608"/>
  </conditionalFormatting>
  <conditionalFormatting sqref="F1407">
    <cfRule type="duplicateValues" dxfId="2204" priority="1607"/>
  </conditionalFormatting>
  <conditionalFormatting sqref="F1408">
    <cfRule type="duplicateValues" dxfId="2203" priority="1606"/>
  </conditionalFormatting>
  <conditionalFormatting sqref="F1409">
    <cfRule type="duplicateValues" dxfId="2202" priority="1605"/>
  </conditionalFormatting>
  <conditionalFormatting sqref="F1410">
    <cfRule type="duplicateValues" dxfId="2201" priority="1604"/>
  </conditionalFormatting>
  <conditionalFormatting sqref="F1411">
    <cfRule type="duplicateValues" dxfId="2200" priority="1603"/>
  </conditionalFormatting>
  <conditionalFormatting sqref="F1412">
    <cfRule type="duplicateValues" dxfId="2199" priority="1602"/>
  </conditionalFormatting>
  <conditionalFormatting sqref="F1413">
    <cfRule type="duplicateValues" dxfId="2198" priority="1601"/>
  </conditionalFormatting>
  <conditionalFormatting sqref="F1414">
    <cfRule type="duplicateValues" dxfId="2197" priority="1600"/>
  </conditionalFormatting>
  <conditionalFormatting sqref="F1415">
    <cfRule type="duplicateValues" dxfId="2196" priority="1599"/>
  </conditionalFormatting>
  <conditionalFormatting sqref="F1416">
    <cfRule type="duplicateValues" dxfId="2195" priority="1598"/>
  </conditionalFormatting>
  <conditionalFormatting sqref="F1417">
    <cfRule type="duplicateValues" dxfId="2194" priority="1597"/>
  </conditionalFormatting>
  <conditionalFormatting sqref="F1418">
    <cfRule type="duplicateValues" dxfId="2193" priority="1596"/>
  </conditionalFormatting>
  <conditionalFormatting sqref="F1419">
    <cfRule type="duplicateValues" dxfId="2192" priority="1595"/>
  </conditionalFormatting>
  <conditionalFormatting sqref="F1420">
    <cfRule type="duplicateValues" dxfId="2191" priority="1594"/>
  </conditionalFormatting>
  <conditionalFormatting sqref="F1421">
    <cfRule type="duplicateValues" dxfId="2190" priority="1593"/>
  </conditionalFormatting>
  <conditionalFormatting sqref="F1422">
    <cfRule type="duplicateValues" dxfId="2189" priority="1592"/>
  </conditionalFormatting>
  <conditionalFormatting sqref="F1423">
    <cfRule type="duplicateValues" dxfId="2188" priority="1591"/>
  </conditionalFormatting>
  <conditionalFormatting sqref="F1424">
    <cfRule type="duplicateValues" dxfId="2187" priority="1590"/>
  </conditionalFormatting>
  <conditionalFormatting sqref="F1425">
    <cfRule type="duplicateValues" dxfId="2186" priority="1589"/>
  </conditionalFormatting>
  <conditionalFormatting sqref="F1426">
    <cfRule type="duplicateValues" dxfId="2185" priority="1588"/>
  </conditionalFormatting>
  <conditionalFormatting sqref="F1427">
    <cfRule type="duplicateValues" dxfId="2184" priority="1587"/>
  </conditionalFormatting>
  <conditionalFormatting sqref="F1428">
    <cfRule type="duplicateValues" dxfId="2183" priority="1586"/>
  </conditionalFormatting>
  <conditionalFormatting sqref="F1429">
    <cfRule type="duplicateValues" dxfId="2182" priority="1585"/>
  </conditionalFormatting>
  <conditionalFormatting sqref="F1430">
    <cfRule type="duplicateValues" dxfId="2181" priority="1584"/>
  </conditionalFormatting>
  <conditionalFormatting sqref="F1431">
    <cfRule type="duplicateValues" dxfId="2180" priority="1583"/>
  </conditionalFormatting>
  <conditionalFormatting sqref="F1432">
    <cfRule type="duplicateValues" dxfId="2179" priority="1582"/>
  </conditionalFormatting>
  <conditionalFormatting sqref="F1433">
    <cfRule type="duplicateValues" dxfId="2178" priority="19"/>
  </conditionalFormatting>
  <conditionalFormatting sqref="F1434">
    <cfRule type="duplicateValues" dxfId="2177" priority="1581"/>
  </conditionalFormatting>
  <conditionalFormatting sqref="F1435">
    <cfRule type="duplicateValues" dxfId="2176" priority="1580"/>
  </conditionalFormatting>
  <conditionalFormatting sqref="F1436">
    <cfRule type="duplicateValues" dxfId="2175" priority="1579"/>
  </conditionalFormatting>
  <conditionalFormatting sqref="F1437">
    <cfRule type="duplicateValues" dxfId="2174" priority="1578"/>
  </conditionalFormatting>
  <conditionalFormatting sqref="F1438">
    <cfRule type="duplicateValues" dxfId="2173" priority="1577"/>
  </conditionalFormatting>
  <conditionalFormatting sqref="F1439">
    <cfRule type="duplicateValues" dxfId="2172" priority="1576"/>
  </conditionalFormatting>
  <conditionalFormatting sqref="F1440">
    <cfRule type="duplicateValues" dxfId="2171" priority="1575"/>
  </conditionalFormatting>
  <conditionalFormatting sqref="F1441">
    <cfRule type="duplicateValues" dxfId="2170" priority="1574"/>
  </conditionalFormatting>
  <conditionalFormatting sqref="F1442">
    <cfRule type="duplicateValues" dxfId="2169" priority="1573"/>
  </conditionalFormatting>
  <conditionalFormatting sqref="F1443">
    <cfRule type="duplicateValues" dxfId="2168" priority="1572"/>
  </conditionalFormatting>
  <conditionalFormatting sqref="F1444">
    <cfRule type="duplicateValues" dxfId="2167" priority="1571"/>
  </conditionalFormatting>
  <conditionalFormatting sqref="F1445">
    <cfRule type="duplicateValues" dxfId="2166" priority="1570"/>
  </conditionalFormatting>
  <conditionalFormatting sqref="F1446">
    <cfRule type="duplicateValues" dxfId="2165" priority="1569"/>
  </conditionalFormatting>
  <conditionalFormatting sqref="F1447">
    <cfRule type="duplicateValues" dxfId="2164" priority="1568"/>
  </conditionalFormatting>
  <conditionalFormatting sqref="F1448">
    <cfRule type="duplicateValues" dxfId="2163" priority="1567"/>
  </conditionalFormatting>
  <conditionalFormatting sqref="F1449">
    <cfRule type="duplicateValues" dxfId="2162" priority="1566"/>
  </conditionalFormatting>
  <conditionalFormatting sqref="F1450">
    <cfRule type="duplicateValues" dxfId="2161" priority="1565"/>
  </conditionalFormatting>
  <conditionalFormatting sqref="F1451">
    <cfRule type="duplicateValues" dxfId="2160" priority="1564"/>
  </conditionalFormatting>
  <conditionalFormatting sqref="F1452">
    <cfRule type="duplicateValues" dxfId="2159" priority="1563"/>
  </conditionalFormatting>
  <conditionalFormatting sqref="F1453">
    <cfRule type="duplicateValues" dxfId="2158" priority="1562"/>
  </conditionalFormatting>
  <conditionalFormatting sqref="F1454">
    <cfRule type="duplicateValues" dxfId="2157" priority="1561"/>
  </conditionalFormatting>
  <conditionalFormatting sqref="F1455">
    <cfRule type="duplicateValues" dxfId="2156" priority="1560"/>
  </conditionalFormatting>
  <conditionalFormatting sqref="F1456">
    <cfRule type="duplicateValues" dxfId="2155" priority="1559"/>
  </conditionalFormatting>
  <conditionalFormatting sqref="F1457">
    <cfRule type="duplicateValues" dxfId="2154" priority="1558"/>
  </conditionalFormatting>
  <conditionalFormatting sqref="F1458">
    <cfRule type="duplicateValues" dxfId="2153" priority="20"/>
  </conditionalFormatting>
  <conditionalFormatting sqref="F1459">
    <cfRule type="duplicateValues" dxfId="2152" priority="1557"/>
  </conditionalFormatting>
  <conditionalFormatting sqref="F1460">
    <cfRule type="duplicateValues" dxfId="2151" priority="1556"/>
  </conditionalFormatting>
  <conditionalFormatting sqref="F1461">
    <cfRule type="duplicateValues" dxfId="2150" priority="1555"/>
  </conditionalFormatting>
  <conditionalFormatting sqref="F1462">
    <cfRule type="duplicateValues" dxfId="2149" priority="1554"/>
  </conditionalFormatting>
  <conditionalFormatting sqref="F1463">
    <cfRule type="duplicateValues" dxfId="2148" priority="1553"/>
  </conditionalFormatting>
  <conditionalFormatting sqref="F1464">
    <cfRule type="duplicateValues" dxfId="2147" priority="1552"/>
  </conditionalFormatting>
  <conditionalFormatting sqref="F1465">
    <cfRule type="duplicateValues" dxfId="2146" priority="1551"/>
  </conditionalFormatting>
  <conditionalFormatting sqref="F1466">
    <cfRule type="duplicateValues" dxfId="2145" priority="1550"/>
  </conditionalFormatting>
  <conditionalFormatting sqref="F1467">
    <cfRule type="duplicateValues" dxfId="2144" priority="1549"/>
  </conditionalFormatting>
  <conditionalFormatting sqref="F1468">
    <cfRule type="duplicateValues" dxfId="2143" priority="1548"/>
  </conditionalFormatting>
  <conditionalFormatting sqref="F1469">
    <cfRule type="duplicateValues" dxfId="2142" priority="1547"/>
  </conditionalFormatting>
  <conditionalFormatting sqref="F1470">
    <cfRule type="duplicateValues" dxfId="2141" priority="1546"/>
  </conditionalFormatting>
  <conditionalFormatting sqref="F1471">
    <cfRule type="duplicateValues" dxfId="2140" priority="1545"/>
  </conditionalFormatting>
  <conditionalFormatting sqref="F1472">
    <cfRule type="duplicateValues" dxfId="2139" priority="1544"/>
  </conditionalFormatting>
  <conditionalFormatting sqref="F1473">
    <cfRule type="duplicateValues" dxfId="2138" priority="1543"/>
  </conditionalFormatting>
  <conditionalFormatting sqref="F1474">
    <cfRule type="duplicateValues" dxfId="2137" priority="1542"/>
  </conditionalFormatting>
  <conditionalFormatting sqref="F1475">
    <cfRule type="duplicateValues" dxfId="2136" priority="1541"/>
  </conditionalFormatting>
  <conditionalFormatting sqref="F1476">
    <cfRule type="duplicateValues" dxfId="2135" priority="1540"/>
  </conditionalFormatting>
  <conditionalFormatting sqref="F1477">
    <cfRule type="duplicateValues" dxfId="2134" priority="1539"/>
  </conditionalFormatting>
  <conditionalFormatting sqref="F1478">
    <cfRule type="duplicateValues" dxfId="2133" priority="1538"/>
  </conditionalFormatting>
  <conditionalFormatting sqref="F1479">
    <cfRule type="duplicateValues" dxfId="2132" priority="1537"/>
  </conditionalFormatting>
  <conditionalFormatting sqref="F1480">
    <cfRule type="duplicateValues" dxfId="2131" priority="1536"/>
  </conditionalFormatting>
  <conditionalFormatting sqref="F1481">
    <cfRule type="duplicateValues" dxfId="2130" priority="1535"/>
  </conditionalFormatting>
  <conditionalFormatting sqref="F1482">
    <cfRule type="duplicateValues" dxfId="2129" priority="1534"/>
  </conditionalFormatting>
  <conditionalFormatting sqref="F1483">
    <cfRule type="duplicateValues" dxfId="2128" priority="1533"/>
  </conditionalFormatting>
  <conditionalFormatting sqref="F1484">
    <cfRule type="duplicateValues" dxfId="2127" priority="1532"/>
  </conditionalFormatting>
  <conditionalFormatting sqref="F1485">
    <cfRule type="duplicateValues" dxfId="2126" priority="1531"/>
  </conditionalFormatting>
  <conditionalFormatting sqref="F1486">
    <cfRule type="duplicateValues" dxfId="2125" priority="1530"/>
  </conditionalFormatting>
  <conditionalFormatting sqref="F1487">
    <cfRule type="duplicateValues" dxfId="2124" priority="1529"/>
  </conditionalFormatting>
  <conditionalFormatting sqref="F1488">
    <cfRule type="duplicateValues" dxfId="2123" priority="1528"/>
  </conditionalFormatting>
  <conditionalFormatting sqref="F1489">
    <cfRule type="duplicateValues" dxfId="2122" priority="1527"/>
  </conditionalFormatting>
  <conditionalFormatting sqref="F1490">
    <cfRule type="duplicateValues" dxfId="2121" priority="21"/>
  </conditionalFormatting>
  <conditionalFormatting sqref="F1491">
    <cfRule type="duplicateValues" dxfId="2120" priority="1526"/>
  </conditionalFormatting>
  <conditionalFormatting sqref="F1492">
    <cfRule type="duplicateValues" dxfId="2119" priority="1525"/>
  </conditionalFormatting>
  <conditionalFormatting sqref="F1493">
    <cfRule type="duplicateValues" dxfId="2118" priority="1524"/>
  </conditionalFormatting>
  <conditionalFormatting sqref="F1494">
    <cfRule type="duplicateValues" dxfId="2117" priority="1523"/>
  </conditionalFormatting>
  <conditionalFormatting sqref="F1495">
    <cfRule type="duplicateValues" dxfId="2116" priority="1522"/>
  </conditionalFormatting>
  <conditionalFormatting sqref="F1496">
    <cfRule type="duplicateValues" dxfId="2115" priority="1521"/>
  </conditionalFormatting>
  <conditionalFormatting sqref="F1497">
    <cfRule type="duplicateValues" dxfId="2114" priority="1520"/>
  </conditionalFormatting>
  <conditionalFormatting sqref="F1498">
    <cfRule type="duplicateValues" dxfId="2113" priority="1519"/>
  </conditionalFormatting>
  <conditionalFormatting sqref="F1499">
    <cfRule type="duplicateValues" dxfId="2112" priority="1518"/>
  </conditionalFormatting>
  <conditionalFormatting sqref="F1500">
    <cfRule type="duplicateValues" dxfId="2111" priority="1517"/>
  </conditionalFormatting>
  <conditionalFormatting sqref="F1501">
    <cfRule type="duplicateValues" dxfId="2110" priority="1516"/>
  </conditionalFormatting>
  <conditionalFormatting sqref="F1502">
    <cfRule type="duplicateValues" dxfId="2109" priority="1515"/>
  </conditionalFormatting>
  <conditionalFormatting sqref="F1503">
    <cfRule type="duplicateValues" dxfId="2108" priority="1514"/>
  </conditionalFormatting>
  <conditionalFormatting sqref="F1504">
    <cfRule type="duplicateValues" dxfId="2107" priority="1513"/>
  </conditionalFormatting>
  <conditionalFormatting sqref="F1505">
    <cfRule type="duplicateValues" dxfId="2106" priority="1512"/>
  </conditionalFormatting>
  <conditionalFormatting sqref="F1506">
    <cfRule type="duplicateValues" dxfId="2105" priority="1511"/>
  </conditionalFormatting>
  <conditionalFormatting sqref="F1507">
    <cfRule type="duplicateValues" dxfId="2104" priority="1510"/>
  </conditionalFormatting>
  <conditionalFormatting sqref="F1508">
    <cfRule type="duplicateValues" dxfId="2103" priority="1509"/>
  </conditionalFormatting>
  <conditionalFormatting sqref="F1509">
    <cfRule type="duplicateValues" dxfId="2102" priority="1508"/>
  </conditionalFormatting>
  <conditionalFormatting sqref="F1510">
    <cfRule type="duplicateValues" dxfId="2101" priority="1507"/>
  </conditionalFormatting>
  <conditionalFormatting sqref="F1511">
    <cfRule type="duplicateValues" dxfId="2100" priority="1506"/>
  </conditionalFormatting>
  <conditionalFormatting sqref="F1512">
    <cfRule type="duplicateValues" dxfId="2099" priority="1505"/>
  </conditionalFormatting>
  <conditionalFormatting sqref="F1513">
    <cfRule type="duplicateValues" dxfId="2098" priority="1504"/>
  </conditionalFormatting>
  <conditionalFormatting sqref="F1514">
    <cfRule type="duplicateValues" dxfId="2097" priority="1503"/>
  </conditionalFormatting>
  <conditionalFormatting sqref="F1515">
    <cfRule type="duplicateValues" dxfId="2096" priority="1502"/>
  </conditionalFormatting>
  <conditionalFormatting sqref="F1516">
    <cfRule type="duplicateValues" dxfId="2095" priority="1501"/>
  </conditionalFormatting>
  <conditionalFormatting sqref="F1517">
    <cfRule type="duplicateValues" dxfId="2094" priority="1500"/>
  </conditionalFormatting>
  <conditionalFormatting sqref="F1518">
    <cfRule type="duplicateValues" dxfId="2093" priority="1499"/>
  </conditionalFormatting>
  <conditionalFormatting sqref="F1519">
    <cfRule type="duplicateValues" dxfId="2092" priority="1498"/>
  </conditionalFormatting>
  <conditionalFormatting sqref="F1520">
    <cfRule type="duplicateValues" dxfId="2091" priority="1497"/>
  </conditionalFormatting>
  <conditionalFormatting sqref="F1521">
    <cfRule type="duplicateValues" dxfId="2090" priority="1496"/>
  </conditionalFormatting>
  <conditionalFormatting sqref="F1522">
    <cfRule type="duplicateValues" dxfId="2089" priority="1495"/>
  </conditionalFormatting>
  <conditionalFormatting sqref="F1523">
    <cfRule type="duplicateValues" dxfId="2088" priority="1494"/>
  </conditionalFormatting>
  <conditionalFormatting sqref="F1524">
    <cfRule type="duplicateValues" dxfId="2087" priority="1493"/>
  </conditionalFormatting>
  <conditionalFormatting sqref="F1525">
    <cfRule type="duplicateValues" dxfId="2086" priority="1492"/>
  </conditionalFormatting>
  <conditionalFormatting sqref="F1526">
    <cfRule type="duplicateValues" dxfId="2085" priority="1491"/>
  </conditionalFormatting>
  <conditionalFormatting sqref="F1527">
    <cfRule type="duplicateValues" dxfId="2084" priority="1490"/>
  </conditionalFormatting>
  <conditionalFormatting sqref="F1528">
    <cfRule type="duplicateValues" dxfId="2083" priority="1489"/>
  </conditionalFormatting>
  <conditionalFormatting sqref="F1529">
    <cfRule type="duplicateValues" dxfId="2082" priority="1488"/>
  </conditionalFormatting>
  <conditionalFormatting sqref="F1530">
    <cfRule type="duplicateValues" dxfId="2081" priority="1487"/>
  </conditionalFormatting>
  <conditionalFormatting sqref="F1531">
    <cfRule type="duplicateValues" dxfId="2080" priority="1486"/>
  </conditionalFormatting>
  <conditionalFormatting sqref="F1532">
    <cfRule type="duplicateValues" dxfId="2079" priority="1485"/>
  </conditionalFormatting>
  <conditionalFormatting sqref="F1533">
    <cfRule type="duplicateValues" dxfId="2078" priority="1484"/>
  </conditionalFormatting>
  <conditionalFormatting sqref="F1534">
    <cfRule type="duplicateValues" dxfId="2077" priority="1483"/>
  </conditionalFormatting>
  <conditionalFormatting sqref="F1535">
    <cfRule type="duplicateValues" dxfId="2076" priority="1482"/>
  </conditionalFormatting>
  <conditionalFormatting sqref="F1536">
    <cfRule type="duplicateValues" dxfId="2075" priority="1481"/>
  </conditionalFormatting>
  <conditionalFormatting sqref="F1537">
    <cfRule type="duplicateValues" dxfId="2074" priority="1480"/>
  </conditionalFormatting>
  <conditionalFormatting sqref="F1538">
    <cfRule type="duplicateValues" dxfId="2073" priority="1479"/>
  </conditionalFormatting>
  <conditionalFormatting sqref="F1539">
    <cfRule type="duplicateValues" dxfId="2072" priority="1478"/>
  </conditionalFormatting>
  <conditionalFormatting sqref="F1540">
    <cfRule type="duplicateValues" dxfId="2071" priority="1477"/>
  </conditionalFormatting>
  <conditionalFormatting sqref="F1541">
    <cfRule type="duplicateValues" dxfId="2070" priority="1476"/>
  </conditionalFormatting>
  <conditionalFormatting sqref="F1542">
    <cfRule type="duplicateValues" dxfId="2069" priority="1475"/>
  </conditionalFormatting>
  <conditionalFormatting sqref="F1543">
    <cfRule type="duplicateValues" dxfId="2068" priority="1474"/>
  </conditionalFormatting>
  <conditionalFormatting sqref="F1544">
    <cfRule type="duplicateValues" dxfId="2067" priority="1473"/>
  </conditionalFormatting>
  <conditionalFormatting sqref="F1545">
    <cfRule type="duplicateValues" dxfId="2066" priority="1472"/>
  </conditionalFormatting>
  <conditionalFormatting sqref="F1546">
    <cfRule type="duplicateValues" dxfId="2065" priority="1471"/>
  </conditionalFormatting>
  <conditionalFormatting sqref="F1547">
    <cfRule type="duplicateValues" dxfId="2064" priority="1470"/>
  </conditionalFormatting>
  <conditionalFormatting sqref="F1548">
    <cfRule type="duplicateValues" dxfId="2063" priority="1469"/>
  </conditionalFormatting>
  <conditionalFormatting sqref="F1549">
    <cfRule type="duplicateValues" dxfId="2062" priority="1468"/>
  </conditionalFormatting>
  <conditionalFormatting sqref="F1550">
    <cfRule type="duplicateValues" dxfId="2061" priority="1467"/>
  </conditionalFormatting>
  <conditionalFormatting sqref="F1551">
    <cfRule type="duplicateValues" dxfId="2060" priority="1466"/>
  </conditionalFormatting>
  <conditionalFormatting sqref="F1552">
    <cfRule type="duplicateValues" dxfId="2059" priority="1465"/>
  </conditionalFormatting>
  <conditionalFormatting sqref="F1553">
    <cfRule type="duplicateValues" dxfId="2058" priority="1464"/>
  </conditionalFormatting>
  <conditionalFormatting sqref="F1554">
    <cfRule type="duplicateValues" dxfId="2057" priority="1463"/>
  </conditionalFormatting>
  <conditionalFormatting sqref="F1555">
    <cfRule type="duplicateValues" dxfId="2056" priority="1462"/>
  </conditionalFormatting>
  <conditionalFormatting sqref="F1556">
    <cfRule type="duplicateValues" dxfId="2055" priority="1461"/>
  </conditionalFormatting>
  <conditionalFormatting sqref="F1557">
    <cfRule type="duplicateValues" dxfId="2054" priority="1460"/>
  </conditionalFormatting>
  <conditionalFormatting sqref="F1558">
    <cfRule type="duplicateValues" dxfId="2053" priority="1459"/>
  </conditionalFormatting>
  <conditionalFormatting sqref="F1559">
    <cfRule type="duplicateValues" dxfId="2052" priority="1458"/>
  </conditionalFormatting>
  <conditionalFormatting sqref="F1560">
    <cfRule type="duplicateValues" dxfId="2051" priority="1457"/>
  </conditionalFormatting>
  <conditionalFormatting sqref="F1561">
    <cfRule type="duplicateValues" dxfId="2050" priority="1456"/>
  </conditionalFormatting>
  <conditionalFormatting sqref="F1562">
    <cfRule type="duplicateValues" dxfId="2049" priority="1455"/>
  </conditionalFormatting>
  <conditionalFormatting sqref="F1563">
    <cfRule type="duplicateValues" dxfId="2048" priority="1454"/>
  </conditionalFormatting>
  <conditionalFormatting sqref="F1564">
    <cfRule type="duplicateValues" dxfId="2047" priority="1453"/>
  </conditionalFormatting>
  <conditionalFormatting sqref="F1565">
    <cfRule type="duplicateValues" dxfId="2046" priority="1452"/>
  </conditionalFormatting>
  <conditionalFormatting sqref="F1566">
    <cfRule type="duplicateValues" dxfId="2045" priority="1451"/>
  </conditionalFormatting>
  <conditionalFormatting sqref="F1567">
    <cfRule type="duplicateValues" dxfId="2044" priority="1450"/>
  </conditionalFormatting>
  <conditionalFormatting sqref="F1568">
    <cfRule type="duplicateValues" dxfId="2043" priority="1449"/>
  </conditionalFormatting>
  <conditionalFormatting sqref="F1569">
    <cfRule type="duplicateValues" dxfId="2042" priority="1448"/>
  </conditionalFormatting>
  <conditionalFormatting sqref="F1570">
    <cfRule type="duplicateValues" dxfId="2041" priority="1447"/>
  </conditionalFormatting>
  <conditionalFormatting sqref="F1571">
    <cfRule type="duplicateValues" dxfId="2040" priority="1446"/>
  </conditionalFormatting>
  <conditionalFormatting sqref="F1572">
    <cfRule type="duplicateValues" dxfId="2039" priority="1445"/>
  </conditionalFormatting>
  <conditionalFormatting sqref="F1573">
    <cfRule type="duplicateValues" dxfId="2038" priority="1444"/>
  </conditionalFormatting>
  <conditionalFormatting sqref="F1574">
    <cfRule type="duplicateValues" dxfId="2037" priority="1443"/>
  </conditionalFormatting>
  <conditionalFormatting sqref="F1575">
    <cfRule type="duplicateValues" dxfId="2036" priority="1442"/>
  </conditionalFormatting>
  <conditionalFormatting sqref="F1576">
    <cfRule type="duplicateValues" dxfId="2035" priority="1441"/>
  </conditionalFormatting>
  <conditionalFormatting sqref="F1577">
    <cfRule type="duplicateValues" dxfId="2034" priority="1440"/>
  </conditionalFormatting>
  <conditionalFormatting sqref="F1578">
    <cfRule type="duplicateValues" dxfId="2033" priority="1439"/>
  </conditionalFormatting>
  <conditionalFormatting sqref="F1579">
    <cfRule type="duplicateValues" dxfId="2032" priority="1438"/>
  </conditionalFormatting>
  <conditionalFormatting sqref="F1580">
    <cfRule type="duplicateValues" dxfId="2031" priority="23"/>
  </conditionalFormatting>
  <conditionalFormatting sqref="F1581">
    <cfRule type="duplicateValues" dxfId="2030" priority="22"/>
  </conditionalFormatting>
  <conditionalFormatting sqref="F1582">
    <cfRule type="duplicateValues" dxfId="2029" priority="1437"/>
  </conditionalFormatting>
  <conditionalFormatting sqref="F1583">
    <cfRule type="duplicateValues" dxfId="2028" priority="1432"/>
  </conditionalFormatting>
  <conditionalFormatting sqref="F1584">
    <cfRule type="duplicateValues" dxfId="2027" priority="1436"/>
  </conditionalFormatting>
  <conditionalFormatting sqref="F1585">
    <cfRule type="duplicateValues" dxfId="2026" priority="1435"/>
  </conditionalFormatting>
  <conditionalFormatting sqref="F1586">
    <cfRule type="duplicateValues" dxfId="2025" priority="1434"/>
  </conditionalFormatting>
  <conditionalFormatting sqref="F1587">
    <cfRule type="duplicateValues" dxfId="2024" priority="1433"/>
  </conditionalFormatting>
  <conditionalFormatting sqref="F1588">
    <cfRule type="duplicateValues" dxfId="2023" priority="1431"/>
  </conditionalFormatting>
  <conditionalFormatting sqref="F1589">
    <cfRule type="duplicateValues" dxfId="2022" priority="1430"/>
  </conditionalFormatting>
  <conditionalFormatting sqref="F1590">
    <cfRule type="duplicateValues" dxfId="2021" priority="1429"/>
  </conditionalFormatting>
  <conditionalFormatting sqref="F1591">
    <cfRule type="duplicateValues" dxfId="2020" priority="1428"/>
  </conditionalFormatting>
  <conditionalFormatting sqref="F1592">
    <cfRule type="duplicateValues" dxfId="2019" priority="1427"/>
  </conditionalFormatting>
  <conditionalFormatting sqref="F1593">
    <cfRule type="duplicateValues" dxfId="2018" priority="1426"/>
  </conditionalFormatting>
  <conditionalFormatting sqref="F1594">
    <cfRule type="duplicateValues" dxfId="2017" priority="1425"/>
  </conditionalFormatting>
  <conditionalFormatting sqref="F1595">
    <cfRule type="duplicateValues" dxfId="2016" priority="1424"/>
  </conditionalFormatting>
  <conditionalFormatting sqref="F1596">
    <cfRule type="duplicateValues" dxfId="2015" priority="1423"/>
  </conditionalFormatting>
  <conditionalFormatting sqref="F1597">
    <cfRule type="duplicateValues" dxfId="2014" priority="1422"/>
  </conditionalFormatting>
  <conditionalFormatting sqref="F1598">
    <cfRule type="duplicateValues" dxfId="2013" priority="1421"/>
  </conditionalFormatting>
  <conditionalFormatting sqref="F1599">
    <cfRule type="duplicateValues" dxfId="2012" priority="1420"/>
  </conditionalFormatting>
  <conditionalFormatting sqref="F1600">
    <cfRule type="duplicateValues" dxfId="2011" priority="1419"/>
  </conditionalFormatting>
  <conditionalFormatting sqref="F1601">
    <cfRule type="duplicateValues" dxfId="2010" priority="1418"/>
  </conditionalFormatting>
  <conditionalFormatting sqref="F1602">
    <cfRule type="duplicateValues" dxfId="2009" priority="1417"/>
  </conditionalFormatting>
  <conditionalFormatting sqref="F1603">
    <cfRule type="duplicateValues" dxfId="2008" priority="1416"/>
  </conditionalFormatting>
  <conditionalFormatting sqref="F1604">
    <cfRule type="duplicateValues" dxfId="2007" priority="1415"/>
  </conditionalFormatting>
  <conditionalFormatting sqref="F1605">
    <cfRule type="duplicateValues" dxfId="2006" priority="1414"/>
  </conditionalFormatting>
  <conditionalFormatting sqref="F1606">
    <cfRule type="duplicateValues" dxfId="2005" priority="1413"/>
  </conditionalFormatting>
  <conditionalFormatting sqref="F1607">
    <cfRule type="duplicateValues" dxfId="2004" priority="1412"/>
  </conditionalFormatting>
  <conditionalFormatting sqref="F1608">
    <cfRule type="duplicateValues" dxfId="2003" priority="1411"/>
  </conditionalFormatting>
  <conditionalFormatting sqref="F1609">
    <cfRule type="duplicateValues" dxfId="2002" priority="1410"/>
  </conditionalFormatting>
  <conditionalFormatting sqref="F1610">
    <cfRule type="duplicateValues" dxfId="2001" priority="1409"/>
  </conditionalFormatting>
  <conditionalFormatting sqref="F1611">
    <cfRule type="duplicateValues" dxfId="2000" priority="1408"/>
  </conditionalFormatting>
  <conditionalFormatting sqref="F1612">
    <cfRule type="duplicateValues" dxfId="1999" priority="1407"/>
  </conditionalFormatting>
  <conditionalFormatting sqref="F1613">
    <cfRule type="duplicateValues" dxfId="1998" priority="1406"/>
  </conditionalFormatting>
  <conditionalFormatting sqref="F1614">
    <cfRule type="duplicateValues" dxfId="1997" priority="1405"/>
  </conditionalFormatting>
  <conditionalFormatting sqref="F1615">
    <cfRule type="duplicateValues" dxfId="1996" priority="1404"/>
  </conditionalFormatting>
  <conditionalFormatting sqref="F1616">
    <cfRule type="duplicateValues" dxfId="1995" priority="1403"/>
  </conditionalFormatting>
  <conditionalFormatting sqref="F1617">
    <cfRule type="duplicateValues" dxfId="1994" priority="1402"/>
  </conditionalFormatting>
  <conditionalFormatting sqref="F1618">
    <cfRule type="duplicateValues" dxfId="1993" priority="1401"/>
  </conditionalFormatting>
  <conditionalFormatting sqref="F1619">
    <cfRule type="duplicateValues" dxfId="1992" priority="1400"/>
  </conditionalFormatting>
  <conditionalFormatting sqref="F1620">
    <cfRule type="duplicateValues" dxfId="1991" priority="1399"/>
  </conditionalFormatting>
  <conditionalFormatting sqref="F1621">
    <cfRule type="duplicateValues" dxfId="1990" priority="1398"/>
  </conditionalFormatting>
  <conditionalFormatting sqref="F1622">
    <cfRule type="duplicateValues" dxfId="1989" priority="1397"/>
  </conditionalFormatting>
  <conditionalFormatting sqref="F1623">
    <cfRule type="duplicateValues" dxfId="1988" priority="1396"/>
  </conditionalFormatting>
  <conditionalFormatting sqref="F1624">
    <cfRule type="duplicateValues" dxfId="1987" priority="1395"/>
  </conditionalFormatting>
  <conditionalFormatting sqref="F1625">
    <cfRule type="duplicateValues" dxfId="1986" priority="1394"/>
  </conditionalFormatting>
  <conditionalFormatting sqref="F1626">
    <cfRule type="duplicateValues" dxfId="1985" priority="1393"/>
  </conditionalFormatting>
  <conditionalFormatting sqref="F1627">
    <cfRule type="duplicateValues" dxfId="1984" priority="1392"/>
  </conditionalFormatting>
  <conditionalFormatting sqref="F1628">
    <cfRule type="duplicateValues" dxfId="1983" priority="1391"/>
  </conditionalFormatting>
  <conditionalFormatting sqref="F1629">
    <cfRule type="duplicateValues" dxfId="1982" priority="1390"/>
  </conditionalFormatting>
  <conditionalFormatting sqref="F1630">
    <cfRule type="duplicateValues" dxfId="1981" priority="1389"/>
  </conditionalFormatting>
  <conditionalFormatting sqref="F1631">
    <cfRule type="duplicateValues" dxfId="1980" priority="1388"/>
  </conditionalFormatting>
  <conditionalFormatting sqref="F1632">
    <cfRule type="duplicateValues" dxfId="1979" priority="1387"/>
  </conditionalFormatting>
  <conditionalFormatting sqref="F1633">
    <cfRule type="duplicateValues" dxfId="1978" priority="1386"/>
  </conditionalFormatting>
  <conditionalFormatting sqref="F1634">
    <cfRule type="duplicateValues" dxfId="1977" priority="1385"/>
  </conditionalFormatting>
  <conditionalFormatting sqref="F1635">
    <cfRule type="duplicateValues" dxfId="1976" priority="1384"/>
  </conditionalFormatting>
  <conditionalFormatting sqref="F1636">
    <cfRule type="duplicateValues" dxfId="1975" priority="1383"/>
  </conditionalFormatting>
  <conditionalFormatting sqref="F1637">
    <cfRule type="duplicateValues" dxfId="1974" priority="1382"/>
  </conditionalFormatting>
  <conditionalFormatting sqref="F1638">
    <cfRule type="duplicateValues" dxfId="1973" priority="1381"/>
  </conditionalFormatting>
  <conditionalFormatting sqref="F1639">
    <cfRule type="duplicateValues" dxfId="1972" priority="1380"/>
  </conditionalFormatting>
  <conditionalFormatting sqref="F1640">
    <cfRule type="duplicateValues" dxfId="1971" priority="1379"/>
  </conditionalFormatting>
  <conditionalFormatting sqref="F1641">
    <cfRule type="duplicateValues" dxfId="1970" priority="1378"/>
  </conditionalFormatting>
  <conditionalFormatting sqref="F1642">
    <cfRule type="duplicateValues" dxfId="1969" priority="1377"/>
  </conditionalFormatting>
  <conditionalFormatting sqref="F1643">
    <cfRule type="duplicateValues" dxfId="1968" priority="1376"/>
  </conditionalFormatting>
  <conditionalFormatting sqref="F1644">
    <cfRule type="duplicateValues" dxfId="1967" priority="1375"/>
  </conditionalFormatting>
  <conditionalFormatting sqref="F1645">
    <cfRule type="duplicateValues" dxfId="1966" priority="1374"/>
  </conditionalFormatting>
  <conditionalFormatting sqref="F1646">
    <cfRule type="duplicateValues" dxfId="1965" priority="1373"/>
  </conditionalFormatting>
  <conditionalFormatting sqref="F1647">
    <cfRule type="duplicateValues" dxfId="1964" priority="1372"/>
  </conditionalFormatting>
  <conditionalFormatting sqref="F1648">
    <cfRule type="duplicateValues" dxfId="1963" priority="1371"/>
  </conditionalFormatting>
  <conditionalFormatting sqref="F1649">
    <cfRule type="duplicateValues" dxfId="1962" priority="1370"/>
  </conditionalFormatting>
  <conditionalFormatting sqref="F1650">
    <cfRule type="duplicateValues" dxfId="1961" priority="1369"/>
  </conditionalFormatting>
  <conditionalFormatting sqref="F1651">
    <cfRule type="duplicateValues" dxfId="1960" priority="1368"/>
  </conditionalFormatting>
  <conditionalFormatting sqref="F1652">
    <cfRule type="duplicateValues" dxfId="1959" priority="1367"/>
  </conditionalFormatting>
  <conditionalFormatting sqref="F1653">
    <cfRule type="duplicateValues" dxfId="1958" priority="1366"/>
  </conditionalFormatting>
  <conditionalFormatting sqref="F1654">
    <cfRule type="duplicateValues" dxfId="1957" priority="1365"/>
  </conditionalFormatting>
  <conditionalFormatting sqref="F1655">
    <cfRule type="duplicateValues" dxfId="1956" priority="1364"/>
  </conditionalFormatting>
  <conditionalFormatting sqref="F1656">
    <cfRule type="duplicateValues" dxfId="1955" priority="1363"/>
  </conditionalFormatting>
  <conditionalFormatting sqref="F1657">
    <cfRule type="duplicateValues" dxfId="1954" priority="1362"/>
  </conditionalFormatting>
  <conditionalFormatting sqref="F1658">
    <cfRule type="duplicateValues" dxfId="1953" priority="1361"/>
  </conditionalFormatting>
  <conditionalFormatting sqref="F1659">
    <cfRule type="duplicateValues" dxfId="1952" priority="1360"/>
  </conditionalFormatting>
  <conditionalFormatting sqref="F1660">
    <cfRule type="duplicateValues" dxfId="1951" priority="1359"/>
  </conditionalFormatting>
  <conditionalFormatting sqref="F1661">
    <cfRule type="duplicateValues" dxfId="1950" priority="1358"/>
  </conditionalFormatting>
  <conditionalFormatting sqref="F1662">
    <cfRule type="duplicateValues" dxfId="1949" priority="1357"/>
  </conditionalFormatting>
  <conditionalFormatting sqref="F1663">
    <cfRule type="duplicateValues" dxfId="1948" priority="1356"/>
  </conditionalFormatting>
  <conditionalFormatting sqref="F1664">
    <cfRule type="duplicateValues" dxfId="1947" priority="1355"/>
  </conditionalFormatting>
  <conditionalFormatting sqref="F1665">
    <cfRule type="duplicateValues" dxfId="1946" priority="1354"/>
  </conditionalFormatting>
  <conditionalFormatting sqref="F1666">
    <cfRule type="duplicateValues" dxfId="1945" priority="1353"/>
  </conditionalFormatting>
  <conditionalFormatting sqref="F1667">
    <cfRule type="duplicateValues" dxfId="1944" priority="1352"/>
  </conditionalFormatting>
  <conditionalFormatting sqref="F1668">
    <cfRule type="duplicateValues" dxfId="1943" priority="1351"/>
  </conditionalFormatting>
  <conditionalFormatting sqref="F1669">
    <cfRule type="duplicateValues" dxfId="1942" priority="1350"/>
  </conditionalFormatting>
  <conditionalFormatting sqref="F1670">
    <cfRule type="duplicateValues" dxfId="1941" priority="1349"/>
  </conditionalFormatting>
  <conditionalFormatting sqref="F1671">
    <cfRule type="duplicateValues" dxfId="1940" priority="1348"/>
  </conditionalFormatting>
  <conditionalFormatting sqref="F1672">
    <cfRule type="duplicateValues" dxfId="1939" priority="1347"/>
  </conditionalFormatting>
  <conditionalFormatting sqref="F1673">
    <cfRule type="duplicateValues" dxfId="1938" priority="1346"/>
  </conditionalFormatting>
  <conditionalFormatting sqref="F1674">
    <cfRule type="duplicateValues" dxfId="1937" priority="1345"/>
  </conditionalFormatting>
  <conditionalFormatting sqref="F1675">
    <cfRule type="duplicateValues" dxfId="1936" priority="1344"/>
  </conditionalFormatting>
  <conditionalFormatting sqref="F1676">
    <cfRule type="duplicateValues" dxfId="1935" priority="1343"/>
  </conditionalFormatting>
  <conditionalFormatting sqref="F1677">
    <cfRule type="duplicateValues" dxfId="1934" priority="1342"/>
  </conditionalFormatting>
  <conditionalFormatting sqref="F1678">
    <cfRule type="duplicateValues" dxfId="1933" priority="1341"/>
  </conditionalFormatting>
  <conditionalFormatting sqref="F1679">
    <cfRule type="duplicateValues" dxfId="1932" priority="1340"/>
  </conditionalFormatting>
  <conditionalFormatting sqref="F1680">
    <cfRule type="duplicateValues" dxfId="1931" priority="1339"/>
  </conditionalFormatting>
  <conditionalFormatting sqref="F1681">
    <cfRule type="duplicateValues" dxfId="1930" priority="1338"/>
  </conditionalFormatting>
  <conditionalFormatting sqref="F1682">
    <cfRule type="duplicateValues" dxfId="1929" priority="1337"/>
  </conditionalFormatting>
  <conditionalFormatting sqref="F1683">
    <cfRule type="duplicateValues" dxfId="1928" priority="1336"/>
  </conditionalFormatting>
  <conditionalFormatting sqref="F1684">
    <cfRule type="duplicateValues" dxfId="1927" priority="1335"/>
  </conditionalFormatting>
  <conditionalFormatting sqref="F1685">
    <cfRule type="duplicateValues" dxfId="1926" priority="1334"/>
  </conditionalFormatting>
  <conditionalFormatting sqref="F1686">
    <cfRule type="duplicateValues" dxfId="1925" priority="1333"/>
  </conditionalFormatting>
  <conditionalFormatting sqref="F1687">
    <cfRule type="duplicateValues" dxfId="1924" priority="1332"/>
  </conditionalFormatting>
  <conditionalFormatting sqref="F1688">
    <cfRule type="duplicateValues" dxfId="1923" priority="1331"/>
  </conditionalFormatting>
  <conditionalFormatting sqref="F1689">
    <cfRule type="duplicateValues" dxfId="1922" priority="1330"/>
  </conditionalFormatting>
  <conditionalFormatting sqref="F1690">
    <cfRule type="duplicateValues" dxfId="1921" priority="1329"/>
  </conditionalFormatting>
  <conditionalFormatting sqref="F1691">
    <cfRule type="duplicateValues" dxfId="1920" priority="1328"/>
  </conditionalFormatting>
  <conditionalFormatting sqref="F1692">
    <cfRule type="duplicateValues" dxfId="1919" priority="1327"/>
  </conditionalFormatting>
  <conditionalFormatting sqref="F1693">
    <cfRule type="duplicateValues" dxfId="1918" priority="1326"/>
  </conditionalFormatting>
  <conditionalFormatting sqref="F1694">
    <cfRule type="duplicateValues" dxfId="1917" priority="1325"/>
  </conditionalFormatting>
  <conditionalFormatting sqref="F1695">
    <cfRule type="duplicateValues" dxfId="1916" priority="1324"/>
  </conditionalFormatting>
  <conditionalFormatting sqref="F1696">
    <cfRule type="duplicateValues" dxfId="1915" priority="1323"/>
  </conditionalFormatting>
  <conditionalFormatting sqref="F1697">
    <cfRule type="duplicateValues" dxfId="1914" priority="1322"/>
  </conditionalFormatting>
  <conditionalFormatting sqref="F1698">
    <cfRule type="duplicateValues" dxfId="1913" priority="1321"/>
  </conditionalFormatting>
  <conditionalFormatting sqref="F1699">
    <cfRule type="duplicateValues" dxfId="1912" priority="1320"/>
  </conditionalFormatting>
  <conditionalFormatting sqref="F1700">
    <cfRule type="duplicateValues" dxfId="1911" priority="1319"/>
  </conditionalFormatting>
  <conditionalFormatting sqref="F1701">
    <cfRule type="duplicateValues" dxfId="1910" priority="1318"/>
  </conditionalFormatting>
  <conditionalFormatting sqref="F1702">
    <cfRule type="duplicateValues" dxfId="1909" priority="1317"/>
  </conditionalFormatting>
  <conditionalFormatting sqref="F1703">
    <cfRule type="duplicateValues" dxfId="1908" priority="1316"/>
  </conditionalFormatting>
  <conditionalFormatting sqref="F1704">
    <cfRule type="duplicateValues" dxfId="1907" priority="1315"/>
  </conditionalFormatting>
  <conditionalFormatting sqref="F1705">
    <cfRule type="duplicateValues" dxfId="1906" priority="1314"/>
  </conditionalFormatting>
  <conditionalFormatting sqref="F1706">
    <cfRule type="duplicateValues" dxfId="1905" priority="1313"/>
  </conditionalFormatting>
  <conditionalFormatting sqref="F1707">
    <cfRule type="duplicateValues" dxfId="1904" priority="1312"/>
  </conditionalFormatting>
  <conditionalFormatting sqref="F1708">
    <cfRule type="duplicateValues" dxfId="1903" priority="1311"/>
  </conditionalFormatting>
  <conditionalFormatting sqref="F1709">
    <cfRule type="duplicateValues" dxfId="1902" priority="1310"/>
  </conditionalFormatting>
  <conditionalFormatting sqref="F1710">
    <cfRule type="duplicateValues" dxfId="1901" priority="1309"/>
  </conditionalFormatting>
  <conditionalFormatting sqref="F1711">
    <cfRule type="duplicateValues" dxfId="1900" priority="1308"/>
  </conditionalFormatting>
  <conditionalFormatting sqref="F1712">
    <cfRule type="duplicateValues" dxfId="1899" priority="1307"/>
  </conditionalFormatting>
  <conditionalFormatting sqref="F1713">
    <cfRule type="duplicateValues" dxfId="1898" priority="1306"/>
  </conditionalFormatting>
  <conditionalFormatting sqref="F1714">
    <cfRule type="duplicateValues" dxfId="1897" priority="1305"/>
  </conditionalFormatting>
  <conditionalFormatting sqref="F1715">
    <cfRule type="duplicateValues" dxfId="1896" priority="1304"/>
  </conditionalFormatting>
  <conditionalFormatting sqref="F1716">
    <cfRule type="duplicateValues" dxfId="1895" priority="1303"/>
  </conditionalFormatting>
  <conditionalFormatting sqref="F1717">
    <cfRule type="duplicateValues" dxfId="1894" priority="1302"/>
  </conditionalFormatting>
  <conditionalFormatting sqref="F1718">
    <cfRule type="duplicateValues" dxfId="1893" priority="1301"/>
  </conditionalFormatting>
  <conditionalFormatting sqref="F1719">
    <cfRule type="duplicateValues" dxfId="1892" priority="1300"/>
  </conditionalFormatting>
  <conditionalFormatting sqref="F1720">
    <cfRule type="duplicateValues" dxfId="1891" priority="1299"/>
  </conditionalFormatting>
  <conditionalFormatting sqref="F1721">
    <cfRule type="duplicateValues" dxfId="1890" priority="1298"/>
  </conditionalFormatting>
  <conditionalFormatting sqref="F1722">
    <cfRule type="duplicateValues" dxfId="1889" priority="1297"/>
  </conditionalFormatting>
  <conditionalFormatting sqref="F1723">
    <cfRule type="duplicateValues" dxfId="1888" priority="1296"/>
  </conditionalFormatting>
  <conditionalFormatting sqref="F1724">
    <cfRule type="duplicateValues" dxfId="1887" priority="1295"/>
  </conditionalFormatting>
  <conditionalFormatting sqref="F1725">
    <cfRule type="duplicateValues" dxfId="1886" priority="1294"/>
  </conditionalFormatting>
  <conditionalFormatting sqref="F1726">
    <cfRule type="duplicateValues" dxfId="1885" priority="1293"/>
  </conditionalFormatting>
  <conditionalFormatting sqref="F1727">
    <cfRule type="duplicateValues" dxfId="1884" priority="1292"/>
  </conditionalFormatting>
  <conditionalFormatting sqref="F1728">
    <cfRule type="duplicateValues" dxfId="1883" priority="1291"/>
  </conditionalFormatting>
  <conditionalFormatting sqref="F1729">
    <cfRule type="duplicateValues" dxfId="1882" priority="1290"/>
  </conditionalFormatting>
  <conditionalFormatting sqref="F1730">
    <cfRule type="duplicateValues" dxfId="1881" priority="1289"/>
  </conditionalFormatting>
  <conditionalFormatting sqref="F1731">
    <cfRule type="duplicateValues" dxfId="1880" priority="1288"/>
  </conditionalFormatting>
  <conditionalFormatting sqref="F1732">
    <cfRule type="duplicateValues" dxfId="1879" priority="1287"/>
  </conditionalFormatting>
  <conditionalFormatting sqref="F1733">
    <cfRule type="duplicateValues" dxfId="1878" priority="1286"/>
  </conditionalFormatting>
  <conditionalFormatting sqref="F1734">
    <cfRule type="duplicateValues" dxfId="1877" priority="1285"/>
  </conditionalFormatting>
  <conditionalFormatting sqref="F1735">
    <cfRule type="duplicateValues" dxfId="1876" priority="1284"/>
  </conditionalFormatting>
  <conditionalFormatting sqref="F1736">
    <cfRule type="duplicateValues" dxfId="1875" priority="1283"/>
  </conditionalFormatting>
  <conditionalFormatting sqref="F1737">
    <cfRule type="duplicateValues" dxfId="1874" priority="1282"/>
  </conditionalFormatting>
  <conditionalFormatting sqref="F1738">
    <cfRule type="duplicateValues" dxfId="1873" priority="1281"/>
  </conditionalFormatting>
  <conditionalFormatting sqref="F1739">
    <cfRule type="duplicateValues" dxfId="1872" priority="1280"/>
  </conditionalFormatting>
  <conditionalFormatting sqref="F1740">
    <cfRule type="duplicateValues" dxfId="1871" priority="1279"/>
  </conditionalFormatting>
  <conditionalFormatting sqref="F1741">
    <cfRule type="duplicateValues" dxfId="1870" priority="1278"/>
  </conditionalFormatting>
  <conditionalFormatting sqref="F1742">
    <cfRule type="duplicateValues" dxfId="1869" priority="1277"/>
  </conditionalFormatting>
  <conditionalFormatting sqref="F1743">
    <cfRule type="duplicateValues" dxfId="1868" priority="1276"/>
  </conditionalFormatting>
  <conditionalFormatting sqref="F1744">
    <cfRule type="duplicateValues" dxfId="1867" priority="1275"/>
  </conditionalFormatting>
  <conditionalFormatting sqref="F1745">
    <cfRule type="duplicateValues" dxfId="1866" priority="1274"/>
  </conditionalFormatting>
  <conditionalFormatting sqref="F1746">
    <cfRule type="duplicateValues" dxfId="1865" priority="1273"/>
  </conditionalFormatting>
  <conditionalFormatting sqref="F1747">
    <cfRule type="duplicateValues" dxfId="1864" priority="1272"/>
  </conditionalFormatting>
  <conditionalFormatting sqref="F1748">
    <cfRule type="duplicateValues" dxfId="1863" priority="1271"/>
  </conditionalFormatting>
  <conditionalFormatting sqref="F1749">
    <cfRule type="duplicateValues" dxfId="1862" priority="1270"/>
  </conditionalFormatting>
  <conditionalFormatting sqref="F1750">
    <cfRule type="duplicateValues" dxfId="1861" priority="1269"/>
  </conditionalFormatting>
  <conditionalFormatting sqref="F1751">
    <cfRule type="duplicateValues" dxfId="1860" priority="1268"/>
  </conditionalFormatting>
  <conditionalFormatting sqref="F1752">
    <cfRule type="duplicateValues" dxfId="1859" priority="1267"/>
  </conditionalFormatting>
  <conditionalFormatting sqref="F1753">
    <cfRule type="duplicateValues" dxfId="1858" priority="1266"/>
  </conditionalFormatting>
  <conditionalFormatting sqref="F1754">
    <cfRule type="duplicateValues" dxfId="1857" priority="1265"/>
  </conditionalFormatting>
  <conditionalFormatting sqref="F1755">
    <cfRule type="duplicateValues" dxfId="1856" priority="1264"/>
  </conditionalFormatting>
  <conditionalFormatting sqref="F1756">
    <cfRule type="duplicateValues" dxfId="1855" priority="1263"/>
  </conditionalFormatting>
  <conditionalFormatting sqref="F1757">
    <cfRule type="duplicateValues" dxfId="1854" priority="1262"/>
  </conditionalFormatting>
  <conditionalFormatting sqref="F1758">
    <cfRule type="duplicateValues" dxfId="1853" priority="1261"/>
  </conditionalFormatting>
  <conditionalFormatting sqref="F1759">
    <cfRule type="duplicateValues" dxfId="1852" priority="1260"/>
  </conditionalFormatting>
  <conditionalFormatting sqref="F1760">
    <cfRule type="duplicateValues" dxfId="1851" priority="1259"/>
  </conditionalFormatting>
  <conditionalFormatting sqref="F1761">
    <cfRule type="duplicateValues" dxfId="1850" priority="1258"/>
  </conditionalFormatting>
  <conditionalFormatting sqref="F1762">
    <cfRule type="duplicateValues" dxfId="1849" priority="1257"/>
  </conditionalFormatting>
  <conditionalFormatting sqref="F1763">
    <cfRule type="duplicateValues" dxfId="1848" priority="1256"/>
  </conditionalFormatting>
  <conditionalFormatting sqref="F1764">
    <cfRule type="duplicateValues" dxfId="1847" priority="1255"/>
  </conditionalFormatting>
  <conditionalFormatting sqref="F1765">
    <cfRule type="duplicateValues" dxfId="1846" priority="1254"/>
  </conditionalFormatting>
  <conditionalFormatting sqref="F1766">
    <cfRule type="duplicateValues" dxfId="1845" priority="1253"/>
  </conditionalFormatting>
  <conditionalFormatting sqref="F1767">
    <cfRule type="duplicateValues" dxfId="1844" priority="1252"/>
  </conditionalFormatting>
  <conditionalFormatting sqref="F1768">
    <cfRule type="duplicateValues" dxfId="1843" priority="1251"/>
  </conditionalFormatting>
  <conditionalFormatting sqref="F1769">
    <cfRule type="duplicateValues" dxfId="1842" priority="1250"/>
  </conditionalFormatting>
  <conditionalFormatting sqref="F1770">
    <cfRule type="duplicateValues" dxfId="1841" priority="1249"/>
  </conditionalFormatting>
  <conditionalFormatting sqref="F1771">
    <cfRule type="duplicateValues" dxfId="1840" priority="1248"/>
  </conditionalFormatting>
  <conditionalFormatting sqref="F1772">
    <cfRule type="duplicateValues" dxfId="1839" priority="1247"/>
  </conditionalFormatting>
  <conditionalFormatting sqref="F1773">
    <cfRule type="duplicateValues" dxfId="1838" priority="1246"/>
  </conditionalFormatting>
  <conditionalFormatting sqref="F1774">
    <cfRule type="duplicateValues" dxfId="1837" priority="1245"/>
  </conditionalFormatting>
  <conditionalFormatting sqref="F1775">
    <cfRule type="duplicateValues" dxfId="1836" priority="1244"/>
  </conditionalFormatting>
  <conditionalFormatting sqref="F1776">
    <cfRule type="duplicateValues" dxfId="1835" priority="1243"/>
  </conditionalFormatting>
  <conditionalFormatting sqref="F1777">
    <cfRule type="duplicateValues" dxfId="1834" priority="1242"/>
  </conditionalFormatting>
  <conditionalFormatting sqref="F1778">
    <cfRule type="duplicateValues" dxfId="1833" priority="1241"/>
  </conditionalFormatting>
  <conditionalFormatting sqref="F1779">
    <cfRule type="duplicateValues" dxfId="1832" priority="1240"/>
  </conditionalFormatting>
  <conditionalFormatting sqref="F1780">
    <cfRule type="duplicateValues" dxfId="1831" priority="1239"/>
  </conditionalFormatting>
  <conditionalFormatting sqref="F1781">
    <cfRule type="duplicateValues" dxfId="1830" priority="1238"/>
  </conditionalFormatting>
  <conditionalFormatting sqref="F1782">
    <cfRule type="duplicateValues" dxfId="1829" priority="1237"/>
  </conditionalFormatting>
  <conditionalFormatting sqref="F1783">
    <cfRule type="duplicateValues" dxfId="1828" priority="1236"/>
  </conditionalFormatting>
  <conditionalFormatting sqref="F1784">
    <cfRule type="duplicateValues" dxfId="1827" priority="1235"/>
  </conditionalFormatting>
  <conditionalFormatting sqref="F1785">
    <cfRule type="duplicateValues" dxfId="1826" priority="1234"/>
  </conditionalFormatting>
  <conditionalFormatting sqref="F1786">
    <cfRule type="duplicateValues" dxfId="1825" priority="1233"/>
  </conditionalFormatting>
  <conditionalFormatting sqref="F1787">
    <cfRule type="duplicateValues" dxfId="1824" priority="24"/>
  </conditionalFormatting>
  <conditionalFormatting sqref="F1788">
    <cfRule type="duplicateValues" dxfId="1823" priority="1232"/>
  </conditionalFormatting>
  <conditionalFormatting sqref="F1789">
    <cfRule type="duplicateValues" dxfId="1822" priority="1231"/>
  </conditionalFormatting>
  <conditionalFormatting sqref="F1790">
    <cfRule type="duplicateValues" dxfId="1821" priority="1230"/>
  </conditionalFormatting>
  <conditionalFormatting sqref="F1791">
    <cfRule type="duplicateValues" dxfId="1820" priority="1229"/>
  </conditionalFormatting>
  <conditionalFormatting sqref="F1792">
    <cfRule type="duplicateValues" dxfId="1819" priority="1228"/>
  </conditionalFormatting>
  <conditionalFormatting sqref="F1793">
    <cfRule type="duplicateValues" dxfId="1818" priority="1227"/>
  </conditionalFormatting>
  <conditionalFormatting sqref="F1794">
    <cfRule type="duplicateValues" dxfId="1817" priority="1226"/>
  </conditionalFormatting>
  <conditionalFormatting sqref="F1795">
    <cfRule type="duplicateValues" dxfId="1816" priority="1225"/>
  </conditionalFormatting>
  <conditionalFormatting sqref="F1796">
    <cfRule type="duplicateValues" dxfId="1815" priority="1224"/>
  </conditionalFormatting>
  <conditionalFormatting sqref="F1797">
    <cfRule type="duplicateValues" dxfId="1814" priority="1223"/>
  </conditionalFormatting>
  <conditionalFormatting sqref="F1798">
    <cfRule type="duplicateValues" dxfId="1813" priority="1222"/>
  </conditionalFormatting>
  <conditionalFormatting sqref="F1799">
    <cfRule type="duplicateValues" dxfId="1812" priority="1221"/>
  </conditionalFormatting>
  <conditionalFormatting sqref="F1800">
    <cfRule type="duplicateValues" dxfId="1811" priority="1220"/>
  </conditionalFormatting>
  <conditionalFormatting sqref="F1801">
    <cfRule type="duplicateValues" dxfId="1810" priority="1219"/>
  </conditionalFormatting>
  <conditionalFormatting sqref="F1802">
    <cfRule type="duplicateValues" dxfId="1809" priority="1218"/>
  </conditionalFormatting>
  <conditionalFormatting sqref="F1803">
    <cfRule type="duplicateValues" dxfId="1808" priority="1217"/>
  </conditionalFormatting>
  <conditionalFormatting sqref="F1804">
    <cfRule type="duplicateValues" dxfId="1807" priority="1216"/>
  </conditionalFormatting>
  <conditionalFormatting sqref="F1805">
    <cfRule type="duplicateValues" dxfId="1806" priority="1215"/>
  </conditionalFormatting>
  <conditionalFormatting sqref="F1806">
    <cfRule type="duplicateValues" dxfId="1805" priority="1214"/>
  </conditionalFormatting>
  <conditionalFormatting sqref="F1807">
    <cfRule type="duplicateValues" dxfId="1804" priority="1213"/>
  </conditionalFormatting>
  <conditionalFormatting sqref="F1808">
    <cfRule type="duplicateValues" dxfId="1803" priority="1212"/>
  </conditionalFormatting>
  <conditionalFormatting sqref="F1809">
    <cfRule type="duplicateValues" dxfId="1802" priority="1211"/>
  </conditionalFormatting>
  <conditionalFormatting sqref="F1810">
    <cfRule type="duplicateValues" dxfId="1801" priority="1210"/>
  </conditionalFormatting>
  <conditionalFormatting sqref="F1811">
    <cfRule type="duplicateValues" dxfId="1800" priority="1209"/>
  </conditionalFormatting>
  <conditionalFormatting sqref="F1812">
    <cfRule type="duplicateValues" dxfId="1799" priority="1208"/>
  </conditionalFormatting>
  <conditionalFormatting sqref="F1813">
    <cfRule type="duplicateValues" dxfId="1798" priority="1207"/>
  </conditionalFormatting>
  <conditionalFormatting sqref="F1814">
    <cfRule type="duplicateValues" dxfId="1797" priority="1206"/>
  </conditionalFormatting>
  <conditionalFormatting sqref="F1815">
    <cfRule type="duplicateValues" dxfId="1796" priority="1205"/>
  </conditionalFormatting>
  <conditionalFormatting sqref="F1816">
    <cfRule type="duplicateValues" dxfId="1795" priority="1204"/>
  </conditionalFormatting>
  <conditionalFormatting sqref="F1817">
    <cfRule type="duplicateValues" dxfId="1794" priority="1203"/>
  </conditionalFormatting>
  <conditionalFormatting sqref="F1818">
    <cfRule type="duplicateValues" dxfId="1793" priority="1202"/>
  </conditionalFormatting>
  <conditionalFormatting sqref="F1819">
    <cfRule type="duplicateValues" dxfId="1792" priority="1201"/>
  </conditionalFormatting>
  <conditionalFormatting sqref="F1820">
    <cfRule type="duplicateValues" dxfId="1791" priority="1200"/>
  </conditionalFormatting>
  <conditionalFormatting sqref="F1821">
    <cfRule type="duplicateValues" dxfId="1790" priority="1199"/>
  </conditionalFormatting>
  <conditionalFormatting sqref="F1822">
    <cfRule type="duplicateValues" dxfId="1789" priority="1198"/>
  </conditionalFormatting>
  <conditionalFormatting sqref="F1823">
    <cfRule type="duplicateValues" dxfId="1788" priority="1197"/>
  </conditionalFormatting>
  <conditionalFormatting sqref="F1824">
    <cfRule type="duplicateValues" dxfId="1787" priority="1196"/>
  </conditionalFormatting>
  <conditionalFormatting sqref="F1825">
    <cfRule type="duplicateValues" dxfId="1786" priority="1195"/>
  </conditionalFormatting>
  <conditionalFormatting sqref="F1826">
    <cfRule type="duplicateValues" dxfId="1785" priority="1194"/>
  </conditionalFormatting>
  <conditionalFormatting sqref="F1827">
    <cfRule type="duplicateValues" dxfId="1784" priority="1193"/>
  </conditionalFormatting>
  <conditionalFormatting sqref="F1828">
    <cfRule type="duplicateValues" dxfId="1783" priority="1192"/>
  </conditionalFormatting>
  <conditionalFormatting sqref="F1829">
    <cfRule type="duplicateValues" dxfId="1782" priority="1191"/>
  </conditionalFormatting>
  <conditionalFormatting sqref="F1830">
    <cfRule type="duplicateValues" dxfId="1781" priority="1190"/>
  </conditionalFormatting>
  <conditionalFormatting sqref="F1831">
    <cfRule type="duplicateValues" dxfId="1780" priority="1189"/>
  </conditionalFormatting>
  <conditionalFormatting sqref="F1832">
    <cfRule type="duplicateValues" dxfId="1779" priority="1188"/>
  </conditionalFormatting>
  <conditionalFormatting sqref="F1833">
    <cfRule type="duplicateValues" dxfId="1778" priority="1187"/>
  </conditionalFormatting>
  <conditionalFormatting sqref="F1834">
    <cfRule type="duplicateValues" dxfId="1777" priority="1186"/>
  </conditionalFormatting>
  <conditionalFormatting sqref="F1835">
    <cfRule type="duplicateValues" dxfId="1776" priority="1185"/>
  </conditionalFormatting>
  <conditionalFormatting sqref="F1836">
    <cfRule type="duplicateValues" dxfId="1775" priority="1184"/>
  </conditionalFormatting>
  <conditionalFormatting sqref="F1837">
    <cfRule type="duplicateValues" dxfId="1774" priority="1183"/>
  </conditionalFormatting>
  <conditionalFormatting sqref="F1838">
    <cfRule type="duplicateValues" dxfId="1773" priority="1182"/>
  </conditionalFormatting>
  <conditionalFormatting sqref="F1839">
    <cfRule type="duplicateValues" dxfId="1772" priority="1181"/>
  </conditionalFormatting>
  <conditionalFormatting sqref="F1840">
    <cfRule type="duplicateValues" dxfId="1771" priority="1180"/>
  </conditionalFormatting>
  <conditionalFormatting sqref="F1841">
    <cfRule type="duplicateValues" dxfId="1770" priority="1179"/>
  </conditionalFormatting>
  <conditionalFormatting sqref="F1842">
    <cfRule type="duplicateValues" dxfId="1769" priority="1178"/>
  </conditionalFormatting>
  <conditionalFormatting sqref="F1843">
    <cfRule type="duplicateValues" dxfId="1768" priority="1177"/>
  </conditionalFormatting>
  <conditionalFormatting sqref="F1844">
    <cfRule type="duplicateValues" dxfId="1767" priority="1176"/>
  </conditionalFormatting>
  <conditionalFormatting sqref="F1845">
    <cfRule type="duplicateValues" dxfId="1766" priority="1175"/>
  </conditionalFormatting>
  <conditionalFormatting sqref="F1846">
    <cfRule type="duplicateValues" dxfId="1765" priority="1174"/>
  </conditionalFormatting>
  <conditionalFormatting sqref="F1847">
    <cfRule type="duplicateValues" dxfId="1764" priority="1173"/>
  </conditionalFormatting>
  <conditionalFormatting sqref="F1848">
    <cfRule type="duplicateValues" dxfId="1763" priority="1172"/>
  </conditionalFormatting>
  <conditionalFormatting sqref="F1849">
    <cfRule type="duplicateValues" dxfId="1762" priority="1171"/>
  </conditionalFormatting>
  <conditionalFormatting sqref="F1850">
    <cfRule type="duplicateValues" dxfId="1761" priority="1170"/>
  </conditionalFormatting>
  <conditionalFormatting sqref="F1851">
    <cfRule type="duplicateValues" dxfId="1760" priority="1169"/>
  </conditionalFormatting>
  <conditionalFormatting sqref="F1852">
    <cfRule type="duplicateValues" dxfId="1759" priority="1168"/>
  </conditionalFormatting>
  <conditionalFormatting sqref="F1853">
    <cfRule type="duplicateValues" dxfId="1758" priority="1167"/>
  </conditionalFormatting>
  <conditionalFormatting sqref="F1854">
    <cfRule type="duplicateValues" dxfId="1757" priority="1166"/>
  </conditionalFormatting>
  <conditionalFormatting sqref="F1855">
    <cfRule type="duplicateValues" dxfId="1756" priority="1165"/>
  </conditionalFormatting>
  <conditionalFormatting sqref="F1856">
    <cfRule type="duplicateValues" dxfId="1755" priority="1164"/>
  </conditionalFormatting>
  <conditionalFormatting sqref="F1857">
    <cfRule type="duplicateValues" dxfId="1754" priority="1163"/>
  </conditionalFormatting>
  <conditionalFormatting sqref="F1858">
    <cfRule type="duplicateValues" dxfId="1753" priority="1162"/>
  </conditionalFormatting>
  <conditionalFormatting sqref="F1859">
    <cfRule type="duplicateValues" dxfId="1752" priority="1161"/>
  </conditionalFormatting>
  <conditionalFormatting sqref="F1860">
    <cfRule type="duplicateValues" dxfId="1751" priority="1160"/>
  </conditionalFormatting>
  <conditionalFormatting sqref="F1861">
    <cfRule type="duplicateValues" dxfId="1750" priority="1159"/>
  </conditionalFormatting>
  <conditionalFormatting sqref="F1862">
    <cfRule type="duplicateValues" dxfId="1749" priority="1158"/>
  </conditionalFormatting>
  <conditionalFormatting sqref="F1863">
    <cfRule type="duplicateValues" dxfId="1748" priority="1157"/>
  </conditionalFormatting>
  <conditionalFormatting sqref="F1864">
    <cfRule type="duplicateValues" dxfId="1747" priority="1156"/>
  </conditionalFormatting>
  <conditionalFormatting sqref="F1865">
    <cfRule type="duplicateValues" dxfId="1746" priority="1155"/>
  </conditionalFormatting>
  <conditionalFormatting sqref="F1866">
    <cfRule type="duplicateValues" dxfId="1745" priority="1154"/>
  </conditionalFormatting>
  <conditionalFormatting sqref="F1867">
    <cfRule type="duplicateValues" dxfId="1744" priority="1153"/>
  </conditionalFormatting>
  <conditionalFormatting sqref="F1868">
    <cfRule type="duplicateValues" dxfId="1743" priority="1152"/>
  </conditionalFormatting>
  <conditionalFormatting sqref="F1869">
    <cfRule type="duplicateValues" dxfId="1742" priority="1151"/>
  </conditionalFormatting>
  <conditionalFormatting sqref="F1870">
    <cfRule type="duplicateValues" dxfId="1741" priority="1150"/>
  </conditionalFormatting>
  <conditionalFormatting sqref="F1871">
    <cfRule type="duplicateValues" dxfId="1740" priority="1149"/>
  </conditionalFormatting>
  <conditionalFormatting sqref="F1872">
    <cfRule type="duplicateValues" dxfId="1739" priority="1148"/>
  </conditionalFormatting>
  <conditionalFormatting sqref="F1873">
    <cfRule type="duplicateValues" dxfId="1738" priority="1147"/>
  </conditionalFormatting>
  <conditionalFormatting sqref="F1874">
    <cfRule type="duplicateValues" dxfId="1737" priority="1146"/>
  </conditionalFormatting>
  <conditionalFormatting sqref="F1875">
    <cfRule type="duplicateValues" dxfId="1736" priority="1145"/>
  </conditionalFormatting>
  <conditionalFormatting sqref="F1876">
    <cfRule type="duplicateValues" dxfId="1735" priority="1144"/>
  </conditionalFormatting>
  <conditionalFormatting sqref="F1877">
    <cfRule type="duplicateValues" dxfId="1734" priority="1143"/>
  </conditionalFormatting>
  <conditionalFormatting sqref="F1878">
    <cfRule type="duplicateValues" dxfId="1733" priority="1142"/>
  </conditionalFormatting>
  <conditionalFormatting sqref="F1879">
    <cfRule type="duplicateValues" dxfId="1732" priority="1141"/>
  </conditionalFormatting>
  <conditionalFormatting sqref="F1880">
    <cfRule type="duplicateValues" dxfId="1731" priority="1140"/>
  </conditionalFormatting>
  <conditionalFormatting sqref="F1881">
    <cfRule type="duplicateValues" dxfId="1730" priority="1139"/>
  </conditionalFormatting>
  <conditionalFormatting sqref="F1882">
    <cfRule type="duplicateValues" dxfId="1729" priority="1138"/>
  </conditionalFormatting>
  <conditionalFormatting sqref="F1883">
    <cfRule type="duplicateValues" dxfId="1728" priority="1137"/>
  </conditionalFormatting>
  <conditionalFormatting sqref="F1884">
    <cfRule type="duplicateValues" dxfId="1727" priority="1136"/>
  </conditionalFormatting>
  <conditionalFormatting sqref="F1885">
    <cfRule type="duplicateValues" dxfId="1726" priority="1135"/>
  </conditionalFormatting>
  <conditionalFormatting sqref="F1886">
    <cfRule type="duplicateValues" dxfId="1725" priority="1134"/>
  </conditionalFormatting>
  <conditionalFormatting sqref="F1887">
    <cfRule type="duplicateValues" dxfId="1724" priority="1133"/>
  </conditionalFormatting>
  <conditionalFormatting sqref="F1888">
    <cfRule type="duplicateValues" dxfId="1723" priority="1132"/>
  </conditionalFormatting>
  <conditionalFormatting sqref="F1889">
    <cfRule type="duplicateValues" dxfId="1722" priority="1131"/>
  </conditionalFormatting>
  <conditionalFormatting sqref="F1890">
    <cfRule type="duplicateValues" dxfId="1721" priority="1130"/>
  </conditionalFormatting>
  <conditionalFormatting sqref="F1891">
    <cfRule type="duplicateValues" dxfId="1720" priority="1129"/>
  </conditionalFormatting>
  <conditionalFormatting sqref="F1892">
    <cfRule type="duplicateValues" dxfId="1719" priority="1128"/>
  </conditionalFormatting>
  <conditionalFormatting sqref="F1893">
    <cfRule type="duplicateValues" dxfId="1718" priority="1127"/>
  </conditionalFormatting>
  <conditionalFormatting sqref="F1894">
    <cfRule type="duplicateValues" dxfId="1717" priority="1126"/>
  </conditionalFormatting>
  <conditionalFormatting sqref="F1895">
    <cfRule type="duplicateValues" dxfId="1716" priority="1125"/>
  </conditionalFormatting>
  <conditionalFormatting sqref="F1896">
    <cfRule type="duplicateValues" dxfId="1715" priority="1124"/>
  </conditionalFormatting>
  <conditionalFormatting sqref="F1897">
    <cfRule type="duplicateValues" dxfId="1714" priority="1123"/>
  </conditionalFormatting>
  <conditionalFormatting sqref="F1898">
    <cfRule type="duplicateValues" dxfId="1713" priority="1122"/>
  </conditionalFormatting>
  <conditionalFormatting sqref="F1899">
    <cfRule type="duplicateValues" dxfId="1712" priority="1121"/>
  </conditionalFormatting>
  <conditionalFormatting sqref="F1900">
    <cfRule type="duplicateValues" dxfId="1711" priority="1120"/>
  </conditionalFormatting>
  <conditionalFormatting sqref="F1901">
    <cfRule type="duplicateValues" dxfId="1710" priority="1119"/>
  </conditionalFormatting>
  <conditionalFormatting sqref="F1902">
    <cfRule type="duplicateValues" dxfId="1709" priority="1118"/>
  </conditionalFormatting>
  <conditionalFormatting sqref="F1903">
    <cfRule type="duplicateValues" dxfId="1708" priority="1117"/>
  </conditionalFormatting>
  <conditionalFormatting sqref="F1904">
    <cfRule type="duplicateValues" dxfId="1707" priority="1116"/>
  </conditionalFormatting>
  <conditionalFormatting sqref="F1905">
    <cfRule type="duplicateValues" dxfId="1706" priority="1115"/>
  </conditionalFormatting>
  <conditionalFormatting sqref="F1906">
    <cfRule type="duplicateValues" dxfId="1705" priority="1114"/>
  </conditionalFormatting>
  <conditionalFormatting sqref="F1907">
    <cfRule type="duplicateValues" dxfId="1704" priority="1113"/>
  </conditionalFormatting>
  <conditionalFormatting sqref="F1908">
    <cfRule type="duplicateValues" dxfId="1703" priority="1112"/>
  </conditionalFormatting>
  <conditionalFormatting sqref="F1909">
    <cfRule type="duplicateValues" dxfId="1702" priority="1111"/>
  </conditionalFormatting>
  <conditionalFormatting sqref="F1910">
    <cfRule type="duplicateValues" dxfId="1701" priority="1110"/>
  </conditionalFormatting>
  <conditionalFormatting sqref="F1911">
    <cfRule type="duplicateValues" dxfId="1700" priority="1109"/>
  </conditionalFormatting>
  <conditionalFormatting sqref="F1912">
    <cfRule type="duplicateValues" dxfId="1699" priority="1108"/>
  </conditionalFormatting>
  <conditionalFormatting sqref="F1913">
    <cfRule type="duplicateValues" dxfId="1698" priority="1107"/>
  </conditionalFormatting>
  <conditionalFormatting sqref="F1914">
    <cfRule type="duplicateValues" dxfId="1697" priority="1106"/>
  </conditionalFormatting>
  <conditionalFormatting sqref="F1915">
    <cfRule type="duplicateValues" dxfId="1696" priority="1105"/>
  </conditionalFormatting>
  <conditionalFormatting sqref="F1916">
    <cfRule type="duplicateValues" dxfId="1695" priority="1104"/>
  </conditionalFormatting>
  <conditionalFormatting sqref="F1917">
    <cfRule type="duplicateValues" dxfId="1694" priority="1103"/>
  </conditionalFormatting>
  <conditionalFormatting sqref="F1918">
    <cfRule type="duplicateValues" dxfId="1693" priority="1102"/>
  </conditionalFormatting>
  <conditionalFormatting sqref="F1919">
    <cfRule type="duplicateValues" dxfId="1692" priority="1101"/>
  </conditionalFormatting>
  <conditionalFormatting sqref="F1920">
    <cfRule type="duplicateValues" dxfId="1691" priority="1100"/>
  </conditionalFormatting>
  <conditionalFormatting sqref="F1921">
    <cfRule type="duplicateValues" dxfId="1690" priority="1099"/>
  </conditionalFormatting>
  <conditionalFormatting sqref="F1922">
    <cfRule type="duplicateValues" dxfId="1689" priority="1098"/>
  </conditionalFormatting>
  <conditionalFormatting sqref="F1923">
    <cfRule type="duplicateValues" dxfId="1688" priority="1097"/>
  </conditionalFormatting>
  <conditionalFormatting sqref="F1924">
    <cfRule type="duplicateValues" dxfId="1687" priority="1096"/>
  </conditionalFormatting>
  <conditionalFormatting sqref="F1925">
    <cfRule type="duplicateValues" dxfId="1686" priority="1095"/>
  </conditionalFormatting>
  <conditionalFormatting sqref="F1926">
    <cfRule type="duplicateValues" dxfId="1685" priority="1094"/>
  </conditionalFormatting>
  <conditionalFormatting sqref="F1927">
    <cfRule type="duplicateValues" dxfId="1684" priority="1093"/>
  </conditionalFormatting>
  <conditionalFormatting sqref="F1928">
    <cfRule type="duplicateValues" dxfId="1683" priority="1092"/>
  </conditionalFormatting>
  <conditionalFormatting sqref="F1929">
    <cfRule type="duplicateValues" dxfId="1682" priority="1091"/>
  </conditionalFormatting>
  <conditionalFormatting sqref="F1930">
    <cfRule type="duplicateValues" dxfId="1681" priority="1090"/>
  </conditionalFormatting>
  <conditionalFormatting sqref="F1931">
    <cfRule type="duplicateValues" dxfId="1680" priority="1089"/>
  </conditionalFormatting>
  <conditionalFormatting sqref="F1932">
    <cfRule type="duplicateValues" dxfId="1679" priority="1088"/>
  </conditionalFormatting>
  <conditionalFormatting sqref="F1933">
    <cfRule type="duplicateValues" dxfId="1678" priority="1087"/>
  </conditionalFormatting>
  <conditionalFormatting sqref="F1934">
    <cfRule type="duplicateValues" dxfId="1677" priority="1086"/>
  </conditionalFormatting>
  <conditionalFormatting sqref="F1935">
    <cfRule type="duplicateValues" dxfId="1676" priority="1085"/>
  </conditionalFormatting>
  <conditionalFormatting sqref="F1936">
    <cfRule type="duplicateValues" dxfId="1675" priority="1084"/>
  </conditionalFormatting>
  <conditionalFormatting sqref="F1937">
    <cfRule type="duplicateValues" dxfId="1674" priority="1083"/>
  </conditionalFormatting>
  <conditionalFormatting sqref="F1938">
    <cfRule type="duplicateValues" dxfId="1673" priority="1082"/>
  </conditionalFormatting>
  <conditionalFormatting sqref="F1939">
    <cfRule type="duplicateValues" dxfId="1672" priority="1081"/>
  </conditionalFormatting>
  <conditionalFormatting sqref="F1940">
    <cfRule type="duplicateValues" dxfId="1671" priority="1080"/>
  </conditionalFormatting>
  <conditionalFormatting sqref="F1941">
    <cfRule type="duplicateValues" dxfId="1670" priority="1079"/>
  </conditionalFormatting>
  <conditionalFormatting sqref="F1942">
    <cfRule type="duplicateValues" dxfId="1669" priority="1078"/>
  </conditionalFormatting>
  <conditionalFormatting sqref="F1943">
    <cfRule type="duplicateValues" dxfId="1668" priority="1077"/>
  </conditionalFormatting>
  <conditionalFormatting sqref="F1944">
    <cfRule type="duplicateValues" dxfId="1667" priority="25"/>
  </conditionalFormatting>
  <conditionalFormatting sqref="F1945">
    <cfRule type="duplicateValues" dxfId="1666" priority="1076"/>
  </conditionalFormatting>
  <conditionalFormatting sqref="F1946">
    <cfRule type="duplicateValues" dxfId="1665" priority="1075"/>
  </conditionalFormatting>
  <conditionalFormatting sqref="F1947">
    <cfRule type="duplicateValues" dxfId="1664" priority="1074"/>
  </conditionalFormatting>
  <conditionalFormatting sqref="F1948">
    <cfRule type="duplicateValues" dxfId="1663" priority="1073"/>
  </conditionalFormatting>
  <conditionalFormatting sqref="F1949">
    <cfRule type="duplicateValues" dxfId="1662" priority="1072"/>
  </conditionalFormatting>
  <conditionalFormatting sqref="F1950">
    <cfRule type="duplicateValues" dxfId="1661" priority="1071"/>
  </conditionalFormatting>
  <conditionalFormatting sqref="F1951">
    <cfRule type="duplicateValues" dxfId="1660" priority="1070"/>
  </conditionalFormatting>
  <conditionalFormatting sqref="F1952">
    <cfRule type="duplicateValues" dxfId="1659" priority="1069"/>
  </conditionalFormatting>
  <conditionalFormatting sqref="F1953">
    <cfRule type="duplicateValues" dxfId="1658" priority="1068"/>
  </conditionalFormatting>
  <conditionalFormatting sqref="F1954">
    <cfRule type="duplicateValues" dxfId="1657" priority="1067"/>
  </conditionalFormatting>
  <conditionalFormatting sqref="F1955">
    <cfRule type="duplicateValues" dxfId="1656" priority="1066"/>
  </conditionalFormatting>
  <conditionalFormatting sqref="F1956">
    <cfRule type="duplicateValues" dxfId="1655" priority="1065"/>
  </conditionalFormatting>
  <conditionalFormatting sqref="F1957">
    <cfRule type="duplicateValues" dxfId="1654" priority="1064"/>
  </conditionalFormatting>
  <conditionalFormatting sqref="F1958">
    <cfRule type="duplicateValues" dxfId="1653" priority="1063"/>
  </conditionalFormatting>
  <conditionalFormatting sqref="F1959">
    <cfRule type="duplicateValues" dxfId="1652" priority="1062"/>
  </conditionalFormatting>
  <conditionalFormatting sqref="F1960">
    <cfRule type="duplicateValues" dxfId="1651" priority="1061"/>
  </conditionalFormatting>
  <conditionalFormatting sqref="F1961">
    <cfRule type="duplicateValues" dxfId="1650" priority="1060"/>
  </conditionalFormatting>
  <conditionalFormatting sqref="F1962">
    <cfRule type="duplicateValues" dxfId="1649" priority="1059"/>
  </conditionalFormatting>
  <conditionalFormatting sqref="F1963">
    <cfRule type="duplicateValues" dxfId="1648" priority="1058"/>
  </conditionalFormatting>
  <conditionalFormatting sqref="F1964">
    <cfRule type="duplicateValues" dxfId="1647" priority="1057"/>
  </conditionalFormatting>
  <conditionalFormatting sqref="F1965">
    <cfRule type="duplicateValues" dxfId="1646" priority="1056"/>
  </conditionalFormatting>
  <conditionalFormatting sqref="F1966">
    <cfRule type="duplicateValues" dxfId="1645" priority="1055"/>
  </conditionalFormatting>
  <conditionalFormatting sqref="F1967">
    <cfRule type="duplicateValues" dxfId="1644" priority="1054"/>
  </conditionalFormatting>
  <conditionalFormatting sqref="F1968">
    <cfRule type="duplicateValues" dxfId="1643" priority="1053"/>
  </conditionalFormatting>
  <conditionalFormatting sqref="F1969">
    <cfRule type="duplicateValues" dxfId="1642" priority="1052"/>
  </conditionalFormatting>
  <conditionalFormatting sqref="F1970">
    <cfRule type="duplicateValues" dxfId="1641" priority="1051"/>
  </conditionalFormatting>
  <conditionalFormatting sqref="F1971">
    <cfRule type="duplicateValues" dxfId="1640" priority="1050"/>
  </conditionalFormatting>
  <conditionalFormatting sqref="F1972">
    <cfRule type="duplicateValues" dxfId="1639" priority="1049"/>
  </conditionalFormatting>
  <conditionalFormatting sqref="F1973">
    <cfRule type="duplicateValues" dxfId="1638" priority="1048"/>
  </conditionalFormatting>
  <conditionalFormatting sqref="F1974">
    <cfRule type="duplicateValues" dxfId="1637" priority="1047"/>
  </conditionalFormatting>
  <conditionalFormatting sqref="F1975">
    <cfRule type="duplicateValues" dxfId="1636" priority="1046"/>
  </conditionalFormatting>
  <conditionalFormatting sqref="F1976">
    <cfRule type="duplicateValues" dxfId="1635" priority="1045"/>
  </conditionalFormatting>
  <conditionalFormatting sqref="F1977">
    <cfRule type="duplicateValues" dxfId="1634" priority="1044"/>
  </conditionalFormatting>
  <conditionalFormatting sqref="F1978">
    <cfRule type="duplicateValues" dxfId="1633" priority="1043"/>
  </conditionalFormatting>
  <conditionalFormatting sqref="F1979">
    <cfRule type="duplicateValues" dxfId="1632" priority="1042"/>
  </conditionalFormatting>
  <conditionalFormatting sqref="F1980">
    <cfRule type="duplicateValues" dxfId="1631" priority="1041"/>
  </conditionalFormatting>
  <conditionalFormatting sqref="F1981">
    <cfRule type="duplicateValues" dxfId="1630" priority="1040"/>
  </conditionalFormatting>
  <conditionalFormatting sqref="F1982">
    <cfRule type="duplicateValues" dxfId="1629" priority="1039"/>
  </conditionalFormatting>
  <conditionalFormatting sqref="F1983">
    <cfRule type="duplicateValues" dxfId="1628" priority="1038"/>
  </conditionalFormatting>
  <conditionalFormatting sqref="F1984">
    <cfRule type="duplicateValues" dxfId="1627" priority="1037"/>
  </conditionalFormatting>
  <conditionalFormatting sqref="F1985">
    <cfRule type="duplicateValues" dxfId="1626" priority="1036"/>
  </conditionalFormatting>
  <conditionalFormatting sqref="F1986">
    <cfRule type="duplicateValues" dxfId="1625" priority="1035"/>
  </conditionalFormatting>
  <conditionalFormatting sqref="F1987">
    <cfRule type="duplicateValues" dxfId="1624" priority="1034"/>
  </conditionalFormatting>
  <conditionalFormatting sqref="F1988">
    <cfRule type="duplicateValues" dxfId="1623" priority="1033"/>
  </conditionalFormatting>
  <conditionalFormatting sqref="F1989">
    <cfRule type="duplicateValues" dxfId="1622" priority="1032"/>
  </conditionalFormatting>
  <conditionalFormatting sqref="F1990">
    <cfRule type="duplicateValues" dxfId="1621" priority="1031"/>
  </conditionalFormatting>
  <conditionalFormatting sqref="F1991">
    <cfRule type="duplicateValues" dxfId="1620" priority="1030"/>
  </conditionalFormatting>
  <conditionalFormatting sqref="F1992">
    <cfRule type="duplicateValues" dxfId="1619" priority="1029"/>
  </conditionalFormatting>
  <conditionalFormatting sqref="F1993">
    <cfRule type="duplicateValues" dxfId="1618" priority="1028"/>
  </conditionalFormatting>
  <conditionalFormatting sqref="F1994">
    <cfRule type="duplicateValues" dxfId="1617" priority="1027"/>
  </conditionalFormatting>
  <conditionalFormatting sqref="F1995">
    <cfRule type="duplicateValues" dxfId="1616" priority="1026"/>
  </conditionalFormatting>
  <conditionalFormatting sqref="F1996">
    <cfRule type="duplicateValues" dxfId="1615" priority="1025"/>
  </conditionalFormatting>
  <conditionalFormatting sqref="F1997">
    <cfRule type="duplicateValues" dxfId="1614" priority="1024"/>
  </conditionalFormatting>
  <conditionalFormatting sqref="F1998">
    <cfRule type="duplicateValues" dxfId="1613" priority="1023"/>
  </conditionalFormatting>
  <conditionalFormatting sqref="F1999">
    <cfRule type="duplicateValues" dxfId="1612" priority="1022"/>
  </conditionalFormatting>
  <conditionalFormatting sqref="F2000">
    <cfRule type="duplicateValues" dxfId="1611" priority="1021"/>
  </conditionalFormatting>
  <conditionalFormatting sqref="F2001">
    <cfRule type="duplicateValues" dxfId="1610" priority="1020"/>
  </conditionalFormatting>
  <conditionalFormatting sqref="F2002">
    <cfRule type="duplicateValues" dxfId="1609" priority="1019"/>
  </conditionalFormatting>
  <conditionalFormatting sqref="F2003">
    <cfRule type="duplicateValues" dxfId="1608" priority="1018"/>
  </conditionalFormatting>
  <conditionalFormatting sqref="F2004">
    <cfRule type="duplicateValues" dxfId="1607" priority="1017"/>
  </conditionalFormatting>
  <conditionalFormatting sqref="F2005">
    <cfRule type="duplicateValues" dxfId="1606" priority="1016"/>
  </conditionalFormatting>
  <conditionalFormatting sqref="F2006">
    <cfRule type="duplicateValues" dxfId="1605" priority="1015"/>
  </conditionalFormatting>
  <conditionalFormatting sqref="F2007">
    <cfRule type="duplicateValues" dxfId="1604" priority="1014"/>
  </conditionalFormatting>
  <conditionalFormatting sqref="F2008">
    <cfRule type="duplicateValues" dxfId="1603" priority="1013"/>
  </conditionalFormatting>
  <conditionalFormatting sqref="F2009">
    <cfRule type="duplicateValues" dxfId="1602" priority="1012"/>
  </conditionalFormatting>
  <conditionalFormatting sqref="F2010">
    <cfRule type="duplicateValues" dxfId="1601" priority="1011"/>
  </conditionalFormatting>
  <conditionalFormatting sqref="F2011">
    <cfRule type="duplicateValues" dxfId="1600" priority="1010"/>
  </conditionalFormatting>
  <conditionalFormatting sqref="F2012">
    <cfRule type="duplicateValues" dxfId="1599" priority="1009"/>
  </conditionalFormatting>
  <conditionalFormatting sqref="F2013">
    <cfRule type="duplicateValues" dxfId="1598" priority="1008"/>
  </conditionalFormatting>
  <conditionalFormatting sqref="F2014">
    <cfRule type="duplicateValues" dxfId="1597" priority="1007"/>
  </conditionalFormatting>
  <conditionalFormatting sqref="F2015">
    <cfRule type="duplicateValues" dxfId="1596" priority="1006"/>
  </conditionalFormatting>
  <conditionalFormatting sqref="F2016">
    <cfRule type="duplicateValues" dxfId="1595" priority="1005"/>
  </conditionalFormatting>
  <conditionalFormatting sqref="F2017">
    <cfRule type="duplicateValues" dxfId="1594" priority="1004"/>
  </conditionalFormatting>
  <conditionalFormatting sqref="F2018">
    <cfRule type="duplicateValues" dxfId="1593" priority="1003"/>
  </conditionalFormatting>
  <conditionalFormatting sqref="F2019">
    <cfRule type="duplicateValues" dxfId="1592" priority="1002"/>
  </conditionalFormatting>
  <conditionalFormatting sqref="F2020">
    <cfRule type="duplicateValues" dxfId="1591" priority="1001"/>
  </conditionalFormatting>
  <conditionalFormatting sqref="F2021">
    <cfRule type="duplicateValues" dxfId="1590" priority="1000"/>
  </conditionalFormatting>
  <conditionalFormatting sqref="F2022">
    <cfRule type="duplicateValues" dxfId="1589" priority="999"/>
  </conditionalFormatting>
  <conditionalFormatting sqref="F2023">
    <cfRule type="duplicateValues" dxfId="1588" priority="998"/>
  </conditionalFormatting>
  <conditionalFormatting sqref="F2024">
    <cfRule type="duplicateValues" dxfId="1587" priority="997"/>
  </conditionalFormatting>
  <conditionalFormatting sqref="F2025">
    <cfRule type="duplicateValues" dxfId="1586" priority="996"/>
  </conditionalFormatting>
  <conditionalFormatting sqref="F2026">
    <cfRule type="duplicateValues" dxfId="1585" priority="995"/>
  </conditionalFormatting>
  <conditionalFormatting sqref="F2027">
    <cfRule type="duplicateValues" dxfId="1584" priority="994"/>
  </conditionalFormatting>
  <conditionalFormatting sqref="F2028">
    <cfRule type="duplicateValues" dxfId="1583" priority="993"/>
  </conditionalFormatting>
  <conditionalFormatting sqref="F2029">
    <cfRule type="duplicateValues" dxfId="1582" priority="992"/>
  </conditionalFormatting>
  <conditionalFormatting sqref="F2030">
    <cfRule type="duplicateValues" dxfId="1581" priority="991"/>
  </conditionalFormatting>
  <conditionalFormatting sqref="F2031">
    <cfRule type="duplicateValues" dxfId="1580" priority="990"/>
  </conditionalFormatting>
  <conditionalFormatting sqref="F2032">
    <cfRule type="duplicateValues" dxfId="1579" priority="989"/>
  </conditionalFormatting>
  <conditionalFormatting sqref="F2033">
    <cfRule type="duplicateValues" dxfId="1578" priority="988"/>
  </conditionalFormatting>
  <conditionalFormatting sqref="F2034">
    <cfRule type="duplicateValues" dxfId="1577" priority="987"/>
  </conditionalFormatting>
  <conditionalFormatting sqref="F2035">
    <cfRule type="duplicateValues" dxfId="1576" priority="986"/>
  </conditionalFormatting>
  <conditionalFormatting sqref="F2036">
    <cfRule type="duplicateValues" dxfId="1575" priority="985"/>
  </conditionalFormatting>
  <conditionalFormatting sqref="F2037">
    <cfRule type="duplicateValues" dxfId="1574" priority="984"/>
  </conditionalFormatting>
  <conditionalFormatting sqref="F2038">
    <cfRule type="duplicateValues" dxfId="1573" priority="983"/>
  </conditionalFormatting>
  <conditionalFormatting sqref="F2039">
    <cfRule type="duplicateValues" dxfId="1572" priority="982"/>
  </conditionalFormatting>
  <conditionalFormatting sqref="F2040">
    <cfRule type="duplicateValues" dxfId="1571" priority="981"/>
  </conditionalFormatting>
  <conditionalFormatting sqref="F2041">
    <cfRule type="duplicateValues" dxfId="1570" priority="980"/>
  </conditionalFormatting>
  <conditionalFormatting sqref="F2042">
    <cfRule type="duplicateValues" dxfId="1569" priority="979"/>
  </conditionalFormatting>
  <conditionalFormatting sqref="F2043">
    <cfRule type="duplicateValues" dxfId="1568" priority="978"/>
  </conditionalFormatting>
  <conditionalFormatting sqref="F2044">
    <cfRule type="duplicateValues" dxfId="1567" priority="977"/>
  </conditionalFormatting>
  <conditionalFormatting sqref="F2045">
    <cfRule type="duplicateValues" dxfId="1566" priority="976"/>
  </conditionalFormatting>
  <conditionalFormatting sqref="F2046">
    <cfRule type="duplicateValues" dxfId="1565" priority="975"/>
  </conditionalFormatting>
  <conditionalFormatting sqref="F2047">
    <cfRule type="duplicateValues" dxfId="1564" priority="974"/>
  </conditionalFormatting>
  <conditionalFormatting sqref="F2048">
    <cfRule type="duplicateValues" dxfId="1563" priority="973"/>
  </conditionalFormatting>
  <conditionalFormatting sqref="F2049">
    <cfRule type="duplicateValues" dxfId="1562" priority="972"/>
  </conditionalFormatting>
  <conditionalFormatting sqref="F2050">
    <cfRule type="duplicateValues" dxfId="1561" priority="971"/>
  </conditionalFormatting>
  <conditionalFormatting sqref="F2051">
    <cfRule type="duplicateValues" dxfId="1560" priority="970"/>
  </conditionalFormatting>
  <conditionalFormatting sqref="F2052">
    <cfRule type="duplicateValues" dxfId="1559" priority="969"/>
  </conditionalFormatting>
  <conditionalFormatting sqref="F2053">
    <cfRule type="duplicateValues" dxfId="1558" priority="968"/>
  </conditionalFormatting>
  <conditionalFormatting sqref="F2054">
    <cfRule type="duplicateValues" dxfId="1557" priority="967"/>
  </conditionalFormatting>
  <conditionalFormatting sqref="F2055">
    <cfRule type="duplicateValues" dxfId="1556" priority="966"/>
  </conditionalFormatting>
  <conditionalFormatting sqref="F2056">
    <cfRule type="duplicateValues" dxfId="1555" priority="965"/>
  </conditionalFormatting>
  <conditionalFormatting sqref="F2057">
    <cfRule type="duplicateValues" dxfId="1554" priority="964"/>
  </conditionalFormatting>
  <conditionalFormatting sqref="F2058">
    <cfRule type="duplicateValues" dxfId="1553" priority="963"/>
  </conditionalFormatting>
  <conditionalFormatting sqref="F2059">
    <cfRule type="duplicateValues" dxfId="1552" priority="962"/>
  </conditionalFormatting>
  <conditionalFormatting sqref="F2060">
    <cfRule type="duplicateValues" dxfId="1551" priority="961"/>
  </conditionalFormatting>
  <conditionalFormatting sqref="F2061">
    <cfRule type="duplicateValues" dxfId="1550" priority="960"/>
  </conditionalFormatting>
  <conditionalFormatting sqref="F2062">
    <cfRule type="duplicateValues" dxfId="1549" priority="959"/>
  </conditionalFormatting>
  <conditionalFormatting sqref="F2063">
    <cfRule type="duplicateValues" dxfId="1548" priority="958"/>
  </conditionalFormatting>
  <conditionalFormatting sqref="F2064">
    <cfRule type="duplicateValues" dxfId="1547" priority="957"/>
  </conditionalFormatting>
  <conditionalFormatting sqref="F2065">
    <cfRule type="duplicateValues" dxfId="1546" priority="956"/>
  </conditionalFormatting>
  <conditionalFormatting sqref="F2066">
    <cfRule type="duplicateValues" dxfId="1545" priority="955"/>
  </conditionalFormatting>
  <conditionalFormatting sqref="F2067">
    <cfRule type="duplicateValues" dxfId="1544" priority="954"/>
  </conditionalFormatting>
  <conditionalFormatting sqref="F2068">
    <cfRule type="duplicateValues" dxfId="1543" priority="953"/>
  </conditionalFormatting>
  <conditionalFormatting sqref="F2069">
    <cfRule type="duplicateValues" dxfId="1542" priority="952"/>
  </conditionalFormatting>
  <conditionalFormatting sqref="F2070">
    <cfRule type="duplicateValues" dxfId="1541" priority="951"/>
  </conditionalFormatting>
  <conditionalFormatting sqref="F2071">
    <cfRule type="duplicateValues" dxfId="1540" priority="950"/>
  </conditionalFormatting>
  <conditionalFormatting sqref="F2072">
    <cfRule type="duplicateValues" dxfId="1539" priority="949"/>
  </conditionalFormatting>
  <conditionalFormatting sqref="F2073">
    <cfRule type="duplicateValues" dxfId="1538" priority="948"/>
  </conditionalFormatting>
  <conditionalFormatting sqref="F2074">
    <cfRule type="duplicateValues" dxfId="1537" priority="947"/>
  </conditionalFormatting>
  <conditionalFormatting sqref="F2075">
    <cfRule type="duplicateValues" dxfId="1536" priority="946"/>
  </conditionalFormatting>
  <conditionalFormatting sqref="F2076">
    <cfRule type="duplicateValues" dxfId="1535" priority="945"/>
  </conditionalFormatting>
  <conditionalFormatting sqref="F2077">
    <cfRule type="duplicateValues" dxfId="1534" priority="944"/>
  </conditionalFormatting>
  <conditionalFormatting sqref="F2078">
    <cfRule type="duplicateValues" dxfId="1533" priority="943"/>
  </conditionalFormatting>
  <conditionalFormatting sqref="F2079">
    <cfRule type="duplicateValues" dxfId="1532" priority="942"/>
  </conditionalFormatting>
  <conditionalFormatting sqref="F2080">
    <cfRule type="duplicateValues" dxfId="1531" priority="941"/>
  </conditionalFormatting>
  <conditionalFormatting sqref="F2081">
    <cfRule type="duplicateValues" dxfId="1530" priority="940"/>
  </conditionalFormatting>
  <conditionalFormatting sqref="F2082">
    <cfRule type="duplicateValues" dxfId="1529" priority="939"/>
  </conditionalFormatting>
  <conditionalFormatting sqref="F2083">
    <cfRule type="duplicateValues" dxfId="1528" priority="938"/>
  </conditionalFormatting>
  <conditionalFormatting sqref="F2084">
    <cfRule type="duplicateValues" dxfId="1527" priority="937"/>
  </conditionalFormatting>
  <conditionalFormatting sqref="F2085">
    <cfRule type="duplicateValues" dxfId="1526" priority="936"/>
  </conditionalFormatting>
  <conditionalFormatting sqref="F2086">
    <cfRule type="duplicateValues" dxfId="1525" priority="935"/>
  </conditionalFormatting>
  <conditionalFormatting sqref="F2087">
    <cfRule type="duplicateValues" dxfId="1524" priority="934"/>
  </conditionalFormatting>
  <conditionalFormatting sqref="F2088">
    <cfRule type="duplicateValues" dxfId="1523" priority="933"/>
  </conditionalFormatting>
  <conditionalFormatting sqref="F2089">
    <cfRule type="duplicateValues" dxfId="1522" priority="932"/>
  </conditionalFormatting>
  <conditionalFormatting sqref="F2090">
    <cfRule type="duplicateValues" dxfId="1521" priority="931"/>
  </conditionalFormatting>
  <conditionalFormatting sqref="F2091">
    <cfRule type="duplicateValues" dxfId="1520" priority="930"/>
  </conditionalFormatting>
  <conditionalFormatting sqref="F2092">
    <cfRule type="duplicateValues" dxfId="1519" priority="929"/>
  </conditionalFormatting>
  <conditionalFormatting sqref="F2093">
    <cfRule type="duplicateValues" dxfId="1518" priority="928"/>
  </conditionalFormatting>
  <conditionalFormatting sqref="F2094">
    <cfRule type="duplicateValues" dxfId="1517" priority="927"/>
  </conditionalFormatting>
  <conditionalFormatting sqref="F2095">
    <cfRule type="duplicateValues" dxfId="1516" priority="926"/>
  </conditionalFormatting>
  <conditionalFormatting sqref="F2096">
    <cfRule type="duplicateValues" dxfId="1515" priority="925"/>
  </conditionalFormatting>
  <conditionalFormatting sqref="F2097">
    <cfRule type="duplicateValues" dxfId="1514" priority="924"/>
  </conditionalFormatting>
  <conditionalFormatting sqref="F2098">
    <cfRule type="duplicateValues" dxfId="1513" priority="923"/>
  </conditionalFormatting>
  <conditionalFormatting sqref="F2099">
    <cfRule type="duplicateValues" dxfId="1512" priority="922"/>
  </conditionalFormatting>
  <conditionalFormatting sqref="F2100">
    <cfRule type="duplicateValues" dxfId="1511" priority="921"/>
  </conditionalFormatting>
  <conditionalFormatting sqref="F2101">
    <cfRule type="duplicateValues" dxfId="1510" priority="920"/>
  </conditionalFormatting>
  <conditionalFormatting sqref="F2102">
    <cfRule type="duplicateValues" dxfId="1509" priority="919"/>
  </conditionalFormatting>
  <conditionalFormatting sqref="F2103">
    <cfRule type="duplicateValues" dxfId="1508" priority="918"/>
  </conditionalFormatting>
  <conditionalFormatting sqref="F2104">
    <cfRule type="duplicateValues" dxfId="1507" priority="917"/>
  </conditionalFormatting>
  <conditionalFormatting sqref="F2105">
    <cfRule type="duplicateValues" dxfId="1506" priority="916"/>
  </conditionalFormatting>
  <conditionalFormatting sqref="F2106">
    <cfRule type="duplicateValues" dxfId="1505" priority="915"/>
  </conditionalFormatting>
  <conditionalFormatting sqref="F2107">
    <cfRule type="duplicateValues" dxfId="1504" priority="914"/>
  </conditionalFormatting>
  <conditionalFormatting sqref="F2108">
    <cfRule type="duplicateValues" dxfId="1503" priority="913"/>
  </conditionalFormatting>
  <conditionalFormatting sqref="F2109">
    <cfRule type="duplicateValues" dxfId="1502" priority="912"/>
  </conditionalFormatting>
  <conditionalFormatting sqref="F2110">
    <cfRule type="duplicateValues" dxfId="1501" priority="911"/>
  </conditionalFormatting>
  <conditionalFormatting sqref="F2111">
    <cfRule type="duplicateValues" dxfId="1500" priority="910"/>
  </conditionalFormatting>
  <conditionalFormatting sqref="F2112">
    <cfRule type="duplicateValues" dxfId="1499" priority="909"/>
  </conditionalFormatting>
  <conditionalFormatting sqref="F2113">
    <cfRule type="duplicateValues" dxfId="1498" priority="26"/>
  </conditionalFormatting>
  <conditionalFormatting sqref="F2114">
    <cfRule type="duplicateValues" dxfId="1497" priority="908"/>
  </conditionalFormatting>
  <conditionalFormatting sqref="F2115">
    <cfRule type="duplicateValues" dxfId="1496" priority="907"/>
  </conditionalFormatting>
  <conditionalFormatting sqref="F2116">
    <cfRule type="duplicateValues" dxfId="1495" priority="906"/>
  </conditionalFormatting>
  <conditionalFormatting sqref="F2117">
    <cfRule type="duplicateValues" dxfId="1494" priority="905"/>
  </conditionalFormatting>
  <conditionalFormatting sqref="F2118">
    <cfRule type="duplicateValues" dxfId="1493" priority="904"/>
  </conditionalFormatting>
  <conditionalFormatting sqref="F2119">
    <cfRule type="duplicateValues" dxfId="1492" priority="903"/>
  </conditionalFormatting>
  <conditionalFormatting sqref="F2120">
    <cfRule type="duplicateValues" dxfId="1491" priority="902"/>
  </conditionalFormatting>
  <conditionalFormatting sqref="F2121">
    <cfRule type="duplicateValues" dxfId="1490" priority="901"/>
  </conditionalFormatting>
  <conditionalFormatting sqref="F2122">
    <cfRule type="duplicateValues" dxfId="1489" priority="900"/>
  </conditionalFormatting>
  <conditionalFormatting sqref="F2123">
    <cfRule type="duplicateValues" dxfId="1488" priority="899"/>
  </conditionalFormatting>
  <conditionalFormatting sqref="F2124">
    <cfRule type="duplicateValues" dxfId="1487" priority="898"/>
  </conditionalFormatting>
  <conditionalFormatting sqref="F2125">
    <cfRule type="duplicateValues" dxfId="1486" priority="897"/>
  </conditionalFormatting>
  <conditionalFormatting sqref="F2126">
    <cfRule type="duplicateValues" dxfId="1485" priority="896"/>
  </conditionalFormatting>
  <conditionalFormatting sqref="F2127">
    <cfRule type="duplicateValues" dxfId="1484" priority="895"/>
  </conditionalFormatting>
  <conditionalFormatting sqref="F2128">
    <cfRule type="duplicateValues" dxfId="1483" priority="894"/>
  </conditionalFormatting>
  <conditionalFormatting sqref="F2129">
    <cfRule type="duplicateValues" dxfId="1482" priority="893"/>
  </conditionalFormatting>
  <conditionalFormatting sqref="F2130">
    <cfRule type="duplicateValues" dxfId="1481" priority="892"/>
  </conditionalFormatting>
  <conditionalFormatting sqref="F2131">
    <cfRule type="duplicateValues" dxfId="1480" priority="891"/>
  </conditionalFormatting>
  <conditionalFormatting sqref="F2132">
    <cfRule type="duplicateValues" dxfId="1479" priority="890"/>
  </conditionalFormatting>
  <conditionalFormatting sqref="F2133">
    <cfRule type="duplicateValues" dxfId="1478" priority="889"/>
  </conditionalFormatting>
  <conditionalFormatting sqref="F2134">
    <cfRule type="duplicateValues" dxfId="1477" priority="888"/>
  </conditionalFormatting>
  <conditionalFormatting sqref="F2135">
    <cfRule type="duplicateValues" dxfId="1476" priority="887"/>
  </conditionalFormatting>
  <conditionalFormatting sqref="F2136">
    <cfRule type="duplicateValues" dxfId="1475" priority="886"/>
  </conditionalFormatting>
  <conditionalFormatting sqref="F2137">
    <cfRule type="duplicateValues" dxfId="1474" priority="885"/>
  </conditionalFormatting>
  <conditionalFormatting sqref="F2138">
    <cfRule type="duplicateValues" dxfId="1473" priority="884"/>
  </conditionalFormatting>
  <conditionalFormatting sqref="F2139">
    <cfRule type="duplicateValues" dxfId="1472" priority="883"/>
  </conditionalFormatting>
  <conditionalFormatting sqref="F2140">
    <cfRule type="duplicateValues" dxfId="1471" priority="882"/>
  </conditionalFormatting>
  <conditionalFormatting sqref="F2141">
    <cfRule type="duplicateValues" dxfId="1470" priority="881"/>
  </conditionalFormatting>
  <conditionalFormatting sqref="F2142">
    <cfRule type="duplicateValues" dxfId="1469" priority="880"/>
  </conditionalFormatting>
  <conditionalFormatting sqref="F2143">
    <cfRule type="duplicateValues" dxfId="1468" priority="879"/>
  </conditionalFormatting>
  <conditionalFormatting sqref="F2144">
    <cfRule type="duplicateValues" dxfId="1467" priority="878"/>
  </conditionalFormatting>
  <conditionalFormatting sqref="F2145">
    <cfRule type="duplicateValues" dxfId="1466" priority="877"/>
  </conditionalFormatting>
  <conditionalFormatting sqref="F2146">
    <cfRule type="duplicateValues" dxfId="1465" priority="876"/>
  </conditionalFormatting>
  <conditionalFormatting sqref="F2147">
    <cfRule type="duplicateValues" dxfId="1464" priority="875"/>
  </conditionalFormatting>
  <conditionalFormatting sqref="F2148">
    <cfRule type="duplicateValues" dxfId="1463" priority="874"/>
  </conditionalFormatting>
  <conditionalFormatting sqref="F2149">
    <cfRule type="duplicateValues" dxfId="1462" priority="873"/>
  </conditionalFormatting>
  <conditionalFormatting sqref="F2150">
    <cfRule type="duplicateValues" dxfId="1461" priority="872"/>
  </conditionalFormatting>
  <conditionalFormatting sqref="F2151">
    <cfRule type="duplicateValues" dxfId="1460" priority="871"/>
  </conditionalFormatting>
  <conditionalFormatting sqref="F2152">
    <cfRule type="duplicateValues" dxfId="1459" priority="870"/>
  </conditionalFormatting>
  <conditionalFormatting sqref="F2153">
    <cfRule type="duplicateValues" dxfId="1458" priority="869"/>
  </conditionalFormatting>
  <conditionalFormatting sqref="F2154">
    <cfRule type="duplicateValues" dxfId="1457" priority="868"/>
  </conditionalFormatting>
  <conditionalFormatting sqref="F2155">
    <cfRule type="duplicateValues" dxfId="1456" priority="867"/>
  </conditionalFormatting>
  <conditionalFormatting sqref="F2156">
    <cfRule type="duplicateValues" dxfId="1455" priority="866"/>
  </conditionalFormatting>
  <conditionalFormatting sqref="F2157">
    <cfRule type="duplicateValues" dxfId="1454" priority="865"/>
  </conditionalFormatting>
  <conditionalFormatting sqref="F2158">
    <cfRule type="duplicateValues" dxfId="1453" priority="864"/>
  </conditionalFormatting>
  <conditionalFormatting sqref="F2159">
    <cfRule type="duplicateValues" dxfId="1452" priority="863"/>
  </conditionalFormatting>
  <conditionalFormatting sqref="F2160">
    <cfRule type="duplicateValues" dxfId="1451" priority="862"/>
  </conditionalFormatting>
  <conditionalFormatting sqref="F2161">
    <cfRule type="duplicateValues" dxfId="1450" priority="861"/>
  </conditionalFormatting>
  <conditionalFormatting sqref="F2162">
    <cfRule type="duplicateValues" dxfId="1449" priority="860"/>
  </conditionalFormatting>
  <conditionalFormatting sqref="F2163">
    <cfRule type="duplicateValues" dxfId="1448" priority="859"/>
  </conditionalFormatting>
  <conditionalFormatting sqref="F2164">
    <cfRule type="duplicateValues" dxfId="1447" priority="858"/>
  </conditionalFormatting>
  <conditionalFormatting sqref="F2165">
    <cfRule type="duplicateValues" dxfId="1446" priority="857"/>
  </conditionalFormatting>
  <conditionalFormatting sqref="F2166">
    <cfRule type="duplicateValues" dxfId="1445" priority="856"/>
  </conditionalFormatting>
  <conditionalFormatting sqref="F2167">
    <cfRule type="duplicateValues" dxfId="1444" priority="855"/>
  </conditionalFormatting>
  <conditionalFormatting sqref="F2168">
    <cfRule type="duplicateValues" dxfId="1443" priority="854"/>
  </conditionalFormatting>
  <conditionalFormatting sqref="F2169">
    <cfRule type="duplicateValues" dxfId="1442" priority="853"/>
  </conditionalFormatting>
  <conditionalFormatting sqref="F2170">
    <cfRule type="duplicateValues" dxfId="1441" priority="852"/>
  </conditionalFormatting>
  <conditionalFormatting sqref="F2171">
    <cfRule type="duplicateValues" dxfId="1440" priority="851"/>
  </conditionalFormatting>
  <conditionalFormatting sqref="F2172">
    <cfRule type="duplicateValues" dxfId="1439" priority="850"/>
  </conditionalFormatting>
  <conditionalFormatting sqref="F2173">
    <cfRule type="duplicateValues" dxfId="1438" priority="849"/>
  </conditionalFormatting>
  <conditionalFormatting sqref="F2174">
    <cfRule type="duplicateValues" dxfId="1437" priority="848"/>
  </conditionalFormatting>
  <conditionalFormatting sqref="F2175">
    <cfRule type="duplicateValues" dxfId="1436" priority="847"/>
  </conditionalFormatting>
  <conditionalFormatting sqref="F2176">
    <cfRule type="duplicateValues" dxfId="1435" priority="846"/>
  </conditionalFormatting>
  <conditionalFormatting sqref="F2177">
    <cfRule type="duplicateValues" dxfId="1434" priority="845"/>
  </conditionalFormatting>
  <conditionalFormatting sqref="F2178">
    <cfRule type="duplicateValues" dxfId="1433" priority="844"/>
  </conditionalFormatting>
  <conditionalFormatting sqref="F2179">
    <cfRule type="duplicateValues" dxfId="1432" priority="843"/>
  </conditionalFormatting>
  <conditionalFormatting sqref="F2180">
    <cfRule type="duplicateValues" dxfId="1431" priority="842"/>
  </conditionalFormatting>
  <conditionalFormatting sqref="F2181">
    <cfRule type="duplicateValues" dxfId="1430" priority="841"/>
  </conditionalFormatting>
  <conditionalFormatting sqref="F2182">
    <cfRule type="duplicateValues" dxfId="1429" priority="840"/>
  </conditionalFormatting>
  <conditionalFormatting sqref="F2183">
    <cfRule type="duplicateValues" dxfId="1428" priority="839"/>
  </conditionalFormatting>
  <conditionalFormatting sqref="F2184">
    <cfRule type="duplicateValues" dxfId="1427" priority="838"/>
  </conditionalFormatting>
  <conditionalFormatting sqref="F2185">
    <cfRule type="duplicateValues" dxfId="1426" priority="837"/>
  </conditionalFormatting>
  <conditionalFormatting sqref="F2186">
    <cfRule type="duplicateValues" dxfId="1425" priority="27"/>
  </conditionalFormatting>
  <conditionalFormatting sqref="F2187">
    <cfRule type="duplicateValues" dxfId="1424" priority="836"/>
  </conditionalFormatting>
  <conditionalFormatting sqref="F2188">
    <cfRule type="duplicateValues" dxfId="1423" priority="835"/>
  </conditionalFormatting>
  <conditionalFormatting sqref="F2189">
    <cfRule type="duplicateValues" dxfId="1422" priority="834"/>
  </conditionalFormatting>
  <conditionalFormatting sqref="F2190">
    <cfRule type="duplicateValues" dxfId="1421" priority="833"/>
  </conditionalFormatting>
  <conditionalFormatting sqref="F2191">
    <cfRule type="duplicateValues" dxfId="1420" priority="832"/>
  </conditionalFormatting>
  <conditionalFormatting sqref="F2192">
    <cfRule type="duplicateValues" dxfId="1419" priority="831"/>
  </conditionalFormatting>
  <conditionalFormatting sqref="F2193">
    <cfRule type="duplicateValues" dxfId="1418" priority="830"/>
  </conditionalFormatting>
  <conditionalFormatting sqref="F2194">
    <cfRule type="duplicateValues" dxfId="1417" priority="829"/>
  </conditionalFormatting>
  <conditionalFormatting sqref="F2195">
    <cfRule type="duplicateValues" dxfId="1416" priority="828"/>
  </conditionalFormatting>
  <conditionalFormatting sqref="F2196">
    <cfRule type="duplicateValues" dxfId="1415" priority="827"/>
  </conditionalFormatting>
  <conditionalFormatting sqref="F2197">
    <cfRule type="duplicateValues" dxfId="1414" priority="826"/>
  </conditionalFormatting>
  <conditionalFormatting sqref="F2198">
    <cfRule type="duplicateValues" dxfId="1413" priority="825"/>
  </conditionalFormatting>
  <conditionalFormatting sqref="F2199">
    <cfRule type="duplicateValues" dxfId="1412" priority="824"/>
  </conditionalFormatting>
  <conditionalFormatting sqref="F2200">
    <cfRule type="duplicateValues" dxfId="1411" priority="823"/>
  </conditionalFormatting>
  <conditionalFormatting sqref="F2201">
    <cfRule type="duplicateValues" dxfId="1410" priority="822"/>
  </conditionalFormatting>
  <conditionalFormatting sqref="F2202">
    <cfRule type="duplicateValues" dxfId="1409" priority="821"/>
  </conditionalFormatting>
  <conditionalFormatting sqref="F2203">
    <cfRule type="duplicateValues" dxfId="1408" priority="820"/>
  </conditionalFormatting>
  <conditionalFormatting sqref="F2204">
    <cfRule type="duplicateValues" dxfId="1407" priority="819"/>
  </conditionalFormatting>
  <conditionalFormatting sqref="F2205">
    <cfRule type="duplicateValues" dxfId="1406" priority="2"/>
  </conditionalFormatting>
  <conditionalFormatting sqref="F2206">
    <cfRule type="duplicateValues" dxfId="1405" priority="818"/>
  </conditionalFormatting>
  <conditionalFormatting sqref="F2207">
    <cfRule type="duplicateValues" dxfId="1404" priority="817"/>
  </conditionalFormatting>
  <conditionalFormatting sqref="F2208">
    <cfRule type="duplicateValues" dxfId="1403" priority="816"/>
  </conditionalFormatting>
  <conditionalFormatting sqref="F2209">
    <cfRule type="duplicateValues" dxfId="1402" priority="815"/>
  </conditionalFormatting>
  <conditionalFormatting sqref="F2210">
    <cfRule type="duplicateValues" dxfId="1401" priority="814"/>
  </conditionalFormatting>
  <conditionalFormatting sqref="F2211">
    <cfRule type="duplicateValues" dxfId="1400" priority="813"/>
  </conditionalFormatting>
  <conditionalFormatting sqref="F2212">
    <cfRule type="duplicateValues" dxfId="1399" priority="812"/>
  </conditionalFormatting>
  <conditionalFormatting sqref="F2213">
    <cfRule type="duplicateValues" dxfId="1398" priority="811"/>
  </conditionalFormatting>
  <conditionalFormatting sqref="F2214">
    <cfRule type="duplicateValues" dxfId="1397" priority="810"/>
  </conditionalFormatting>
  <conditionalFormatting sqref="F2215">
    <cfRule type="duplicateValues" dxfId="1396" priority="809"/>
  </conditionalFormatting>
  <conditionalFormatting sqref="F2216">
    <cfRule type="duplicateValues" dxfId="1395" priority="808"/>
  </conditionalFormatting>
  <conditionalFormatting sqref="F2217">
    <cfRule type="duplicateValues" dxfId="1394" priority="807"/>
  </conditionalFormatting>
  <conditionalFormatting sqref="F2218">
    <cfRule type="duplicateValues" dxfId="1393" priority="806"/>
  </conditionalFormatting>
  <conditionalFormatting sqref="F2219">
    <cfRule type="duplicateValues" dxfId="1392" priority="805"/>
  </conditionalFormatting>
  <conditionalFormatting sqref="F2220">
    <cfRule type="duplicateValues" dxfId="1391" priority="804"/>
  </conditionalFormatting>
  <conditionalFormatting sqref="F2221">
    <cfRule type="duplicateValues" dxfId="1390" priority="803"/>
  </conditionalFormatting>
  <conditionalFormatting sqref="F2222">
    <cfRule type="duplicateValues" dxfId="1389" priority="802"/>
  </conditionalFormatting>
  <conditionalFormatting sqref="F2223">
    <cfRule type="duplicateValues" dxfId="1388" priority="801"/>
  </conditionalFormatting>
  <conditionalFormatting sqref="F2224">
    <cfRule type="duplicateValues" dxfId="1387" priority="800"/>
  </conditionalFormatting>
  <conditionalFormatting sqref="F2225">
    <cfRule type="duplicateValues" dxfId="1386" priority="799"/>
  </conditionalFormatting>
  <conditionalFormatting sqref="F2226">
    <cfRule type="duplicateValues" dxfId="1385" priority="798"/>
  </conditionalFormatting>
  <conditionalFormatting sqref="F2227">
    <cfRule type="duplicateValues" dxfId="1384" priority="797"/>
  </conditionalFormatting>
  <conditionalFormatting sqref="F2228">
    <cfRule type="duplicateValues" dxfId="1383" priority="796"/>
  </conditionalFormatting>
  <conditionalFormatting sqref="F2229">
    <cfRule type="duplicateValues" dxfId="1382" priority="795"/>
  </conditionalFormatting>
  <conditionalFormatting sqref="F2230">
    <cfRule type="duplicateValues" dxfId="1381" priority="794"/>
  </conditionalFormatting>
  <conditionalFormatting sqref="F2231">
    <cfRule type="duplicateValues" dxfId="1380" priority="793"/>
  </conditionalFormatting>
  <conditionalFormatting sqref="F2232">
    <cfRule type="duplicateValues" dxfId="1379" priority="792"/>
  </conditionalFormatting>
  <conditionalFormatting sqref="F2233">
    <cfRule type="duplicateValues" dxfId="1378" priority="791"/>
  </conditionalFormatting>
  <conditionalFormatting sqref="F2234">
    <cfRule type="duplicateValues" dxfId="1377" priority="790"/>
  </conditionalFormatting>
  <conditionalFormatting sqref="F2235">
    <cfRule type="duplicateValues" dxfId="1376" priority="789"/>
  </conditionalFormatting>
  <conditionalFormatting sqref="F2236">
    <cfRule type="duplicateValues" dxfId="1375" priority="788"/>
  </conditionalFormatting>
  <conditionalFormatting sqref="F2237">
    <cfRule type="duplicateValues" dxfId="1374" priority="787"/>
  </conditionalFormatting>
  <conditionalFormatting sqref="F2238">
    <cfRule type="duplicateValues" dxfId="1373" priority="786"/>
  </conditionalFormatting>
  <conditionalFormatting sqref="F2239">
    <cfRule type="duplicateValues" dxfId="1372" priority="785"/>
  </conditionalFormatting>
  <conditionalFormatting sqref="F2240">
    <cfRule type="duplicateValues" dxfId="1371" priority="784"/>
  </conditionalFormatting>
  <conditionalFormatting sqref="F2241">
    <cfRule type="duplicateValues" dxfId="1370" priority="783"/>
  </conditionalFormatting>
  <conditionalFormatting sqref="F2242">
    <cfRule type="duplicateValues" dxfId="1369" priority="782"/>
  </conditionalFormatting>
  <conditionalFormatting sqref="F2243">
    <cfRule type="duplicateValues" dxfId="1368" priority="781"/>
  </conditionalFormatting>
  <conditionalFormatting sqref="F2244">
    <cfRule type="duplicateValues" dxfId="1367" priority="780"/>
  </conditionalFormatting>
  <conditionalFormatting sqref="F2245">
    <cfRule type="duplicateValues" dxfId="1366" priority="779"/>
  </conditionalFormatting>
  <conditionalFormatting sqref="F2246">
    <cfRule type="duplicateValues" dxfId="1365" priority="778"/>
  </conditionalFormatting>
  <conditionalFormatting sqref="F2247">
    <cfRule type="duplicateValues" dxfId="1364" priority="777"/>
  </conditionalFormatting>
  <conditionalFormatting sqref="F2248">
    <cfRule type="duplicateValues" dxfId="1363" priority="776"/>
  </conditionalFormatting>
  <conditionalFormatting sqref="F2249">
    <cfRule type="duplicateValues" dxfId="1362" priority="775"/>
  </conditionalFormatting>
  <conditionalFormatting sqref="F2250">
    <cfRule type="duplicateValues" dxfId="1361" priority="774"/>
  </conditionalFormatting>
  <conditionalFormatting sqref="F2251">
    <cfRule type="duplicateValues" dxfId="1360" priority="773"/>
  </conditionalFormatting>
  <conditionalFormatting sqref="F2252">
    <cfRule type="duplicateValues" dxfId="1359" priority="772"/>
  </conditionalFormatting>
  <conditionalFormatting sqref="F2253">
    <cfRule type="duplicateValues" dxfId="1358" priority="771"/>
  </conditionalFormatting>
  <conditionalFormatting sqref="F2254">
    <cfRule type="duplicateValues" dxfId="1357" priority="770"/>
  </conditionalFormatting>
  <conditionalFormatting sqref="F2255">
    <cfRule type="duplicateValues" dxfId="1356" priority="769"/>
  </conditionalFormatting>
  <conditionalFormatting sqref="F2256">
    <cfRule type="duplicateValues" dxfId="1355" priority="768"/>
  </conditionalFormatting>
  <conditionalFormatting sqref="F2257">
    <cfRule type="duplicateValues" dxfId="1354" priority="767"/>
  </conditionalFormatting>
  <conditionalFormatting sqref="F2258">
    <cfRule type="duplicateValues" dxfId="1353" priority="766"/>
  </conditionalFormatting>
  <conditionalFormatting sqref="F2259">
    <cfRule type="duplicateValues" dxfId="1352" priority="765"/>
  </conditionalFormatting>
  <conditionalFormatting sqref="F2260">
    <cfRule type="duplicateValues" dxfId="1351" priority="764"/>
  </conditionalFormatting>
  <conditionalFormatting sqref="F2261">
    <cfRule type="duplicateValues" dxfId="1350" priority="763"/>
  </conditionalFormatting>
  <conditionalFormatting sqref="F2262">
    <cfRule type="duplicateValues" dxfId="1349" priority="762"/>
  </conditionalFormatting>
  <conditionalFormatting sqref="F2263">
    <cfRule type="duplicateValues" dxfId="1348" priority="761"/>
  </conditionalFormatting>
  <conditionalFormatting sqref="F2264">
    <cfRule type="duplicateValues" dxfId="1347" priority="760"/>
  </conditionalFormatting>
  <conditionalFormatting sqref="F2265">
    <cfRule type="duplicateValues" dxfId="1346" priority="759"/>
  </conditionalFormatting>
  <conditionalFormatting sqref="F2266">
    <cfRule type="duplicateValues" dxfId="1345" priority="758"/>
  </conditionalFormatting>
  <conditionalFormatting sqref="F2267">
    <cfRule type="duplicateValues" dxfId="1344" priority="757"/>
  </conditionalFormatting>
  <conditionalFormatting sqref="F2268">
    <cfRule type="duplicateValues" dxfId="1343" priority="756"/>
  </conditionalFormatting>
  <conditionalFormatting sqref="F2269">
    <cfRule type="duplicateValues" dxfId="1342" priority="755"/>
  </conditionalFormatting>
  <conditionalFormatting sqref="F2270">
    <cfRule type="duplicateValues" dxfId="1341" priority="754"/>
  </conditionalFormatting>
  <conditionalFormatting sqref="F2271">
    <cfRule type="duplicateValues" dxfId="1340" priority="753"/>
  </conditionalFormatting>
  <conditionalFormatting sqref="F2272">
    <cfRule type="duplicateValues" dxfId="1339" priority="752"/>
  </conditionalFormatting>
  <conditionalFormatting sqref="F2273">
    <cfRule type="duplicateValues" dxfId="1338" priority="751"/>
  </conditionalFormatting>
  <conditionalFormatting sqref="F2274">
    <cfRule type="duplicateValues" dxfId="1337" priority="750"/>
  </conditionalFormatting>
  <conditionalFormatting sqref="F2275">
    <cfRule type="duplicateValues" dxfId="1336" priority="749"/>
  </conditionalFormatting>
  <conditionalFormatting sqref="F2276">
    <cfRule type="duplicateValues" dxfId="1335" priority="1"/>
  </conditionalFormatting>
  <conditionalFormatting sqref="F2277">
    <cfRule type="duplicateValues" dxfId="1334" priority="748"/>
  </conditionalFormatting>
  <conditionalFormatting sqref="F2278">
    <cfRule type="duplicateValues" dxfId="1333" priority="747"/>
  </conditionalFormatting>
  <conditionalFormatting sqref="F2279">
    <cfRule type="duplicateValues" dxfId="1332" priority="746"/>
  </conditionalFormatting>
  <conditionalFormatting sqref="F2280">
    <cfRule type="duplicateValues" dxfId="1331" priority="745"/>
  </conditionalFormatting>
  <conditionalFormatting sqref="F2281">
    <cfRule type="duplicateValues" dxfId="1330" priority="744"/>
  </conditionalFormatting>
  <conditionalFormatting sqref="F2282">
    <cfRule type="duplicateValues" dxfId="1329" priority="743"/>
  </conditionalFormatting>
  <conditionalFormatting sqref="F2283">
    <cfRule type="duplicateValues" dxfId="1328" priority="742"/>
  </conditionalFormatting>
  <conditionalFormatting sqref="F2284">
    <cfRule type="duplicateValues" dxfId="1327" priority="741"/>
  </conditionalFormatting>
  <conditionalFormatting sqref="F2285">
    <cfRule type="duplicateValues" dxfId="1326" priority="740"/>
  </conditionalFormatting>
  <conditionalFormatting sqref="F2286">
    <cfRule type="duplicateValues" dxfId="1325" priority="739"/>
  </conditionalFormatting>
  <conditionalFormatting sqref="F2287">
    <cfRule type="duplicateValues" dxfId="1324" priority="738"/>
  </conditionalFormatting>
  <conditionalFormatting sqref="F2288">
    <cfRule type="duplicateValues" dxfId="1323" priority="737"/>
  </conditionalFormatting>
  <conditionalFormatting sqref="F2289">
    <cfRule type="duplicateValues" dxfId="1322" priority="736"/>
  </conditionalFormatting>
  <conditionalFormatting sqref="F2290">
    <cfRule type="duplicateValues" dxfId="1321" priority="735"/>
  </conditionalFormatting>
  <conditionalFormatting sqref="F2291">
    <cfRule type="duplicateValues" dxfId="1320" priority="734"/>
  </conditionalFormatting>
  <conditionalFormatting sqref="F2292">
    <cfRule type="duplicateValues" dxfId="1319" priority="733"/>
  </conditionalFormatting>
  <conditionalFormatting sqref="F2293">
    <cfRule type="duplicateValues" dxfId="1318" priority="732"/>
  </conditionalFormatting>
  <conditionalFormatting sqref="F2294">
    <cfRule type="duplicateValues" dxfId="1317" priority="731"/>
  </conditionalFormatting>
  <conditionalFormatting sqref="F2295">
    <cfRule type="duplicateValues" dxfId="1316" priority="730"/>
  </conditionalFormatting>
  <conditionalFormatting sqref="F2296">
    <cfRule type="duplicateValues" dxfId="1315" priority="729"/>
  </conditionalFormatting>
  <conditionalFormatting sqref="F2297">
    <cfRule type="duplicateValues" dxfId="1314" priority="728"/>
  </conditionalFormatting>
  <conditionalFormatting sqref="F2298">
    <cfRule type="duplicateValues" dxfId="1313" priority="727"/>
  </conditionalFormatting>
  <conditionalFormatting sqref="F2299">
    <cfRule type="duplicateValues" dxfId="1312" priority="726"/>
  </conditionalFormatting>
  <conditionalFormatting sqref="F2300">
    <cfRule type="duplicateValues" dxfId="1311" priority="725"/>
  </conditionalFormatting>
  <conditionalFormatting sqref="F2301">
    <cfRule type="duplicateValues" dxfId="1310" priority="724"/>
  </conditionalFormatting>
  <conditionalFormatting sqref="F2302">
    <cfRule type="duplicateValues" dxfId="1309" priority="723"/>
  </conditionalFormatting>
  <conditionalFormatting sqref="F2303">
    <cfRule type="duplicateValues" dxfId="1308" priority="722"/>
  </conditionalFormatting>
  <conditionalFormatting sqref="F2304">
    <cfRule type="duplicateValues" dxfId="1307" priority="721"/>
  </conditionalFormatting>
  <conditionalFormatting sqref="F2305">
    <cfRule type="duplicateValues" dxfId="1306" priority="720"/>
  </conditionalFormatting>
  <conditionalFormatting sqref="F2306">
    <cfRule type="duplicateValues" dxfId="1305" priority="719"/>
  </conditionalFormatting>
  <conditionalFormatting sqref="F2307">
    <cfRule type="duplicateValues" dxfId="1304" priority="718"/>
  </conditionalFormatting>
  <conditionalFormatting sqref="F2308">
    <cfRule type="duplicateValues" dxfId="1303" priority="717"/>
  </conditionalFormatting>
  <conditionalFormatting sqref="F2309">
    <cfRule type="duplicateValues" dxfId="1302" priority="716"/>
  </conditionalFormatting>
  <conditionalFormatting sqref="F2310">
    <cfRule type="duplicateValues" dxfId="1301" priority="715"/>
  </conditionalFormatting>
  <conditionalFormatting sqref="F2311">
    <cfRule type="duplicateValues" dxfId="1300" priority="714"/>
  </conditionalFormatting>
  <conditionalFormatting sqref="F2312">
    <cfRule type="duplicateValues" dxfId="1299" priority="713"/>
  </conditionalFormatting>
  <conditionalFormatting sqref="F2313">
    <cfRule type="duplicateValues" dxfId="1298" priority="712"/>
  </conditionalFormatting>
  <conditionalFormatting sqref="F2314">
    <cfRule type="duplicateValues" dxfId="1297" priority="711"/>
  </conditionalFormatting>
  <conditionalFormatting sqref="F2315">
    <cfRule type="duplicateValues" dxfId="1296" priority="710"/>
  </conditionalFormatting>
  <conditionalFormatting sqref="F2316">
    <cfRule type="duplicateValues" dxfId="1295" priority="709"/>
  </conditionalFormatting>
  <conditionalFormatting sqref="F2317">
    <cfRule type="duplicateValues" dxfId="1294" priority="708"/>
  </conditionalFormatting>
  <conditionalFormatting sqref="F2318">
    <cfRule type="duplicateValues" dxfId="1293" priority="707"/>
  </conditionalFormatting>
  <conditionalFormatting sqref="F2319">
    <cfRule type="duplicateValues" dxfId="1292" priority="706"/>
  </conditionalFormatting>
  <conditionalFormatting sqref="F2320">
    <cfRule type="duplicateValues" dxfId="1291" priority="705"/>
  </conditionalFormatting>
  <conditionalFormatting sqref="F2321">
    <cfRule type="duplicateValues" dxfId="1290" priority="704"/>
  </conditionalFormatting>
  <conditionalFormatting sqref="F2322">
    <cfRule type="duplicateValues" dxfId="1289" priority="703"/>
  </conditionalFormatting>
  <conditionalFormatting sqref="F2323">
    <cfRule type="duplicateValues" dxfId="1288" priority="702"/>
  </conditionalFormatting>
  <conditionalFormatting sqref="F2324">
    <cfRule type="duplicateValues" dxfId="1287" priority="701"/>
  </conditionalFormatting>
  <conditionalFormatting sqref="F2325">
    <cfRule type="duplicateValues" dxfId="1286" priority="700"/>
  </conditionalFormatting>
  <conditionalFormatting sqref="F2326">
    <cfRule type="duplicateValues" dxfId="1285" priority="699"/>
  </conditionalFormatting>
  <conditionalFormatting sqref="F2327">
    <cfRule type="duplicateValues" dxfId="1284" priority="698"/>
  </conditionalFormatting>
  <conditionalFormatting sqref="F2328">
    <cfRule type="duplicateValues" dxfId="1283" priority="697"/>
  </conditionalFormatting>
  <conditionalFormatting sqref="F2329">
    <cfRule type="duplicateValues" dxfId="1282" priority="696"/>
  </conditionalFormatting>
  <conditionalFormatting sqref="F2330">
    <cfRule type="duplicateValues" dxfId="1281" priority="695"/>
  </conditionalFormatting>
  <conditionalFormatting sqref="F2331">
    <cfRule type="duplicateValues" dxfId="1280" priority="694"/>
  </conditionalFormatting>
  <conditionalFormatting sqref="F2332">
    <cfRule type="duplicateValues" dxfId="1279" priority="693"/>
  </conditionalFormatting>
  <conditionalFormatting sqref="F2333">
    <cfRule type="duplicateValues" dxfId="1278" priority="692"/>
  </conditionalFormatting>
  <conditionalFormatting sqref="F2334">
    <cfRule type="duplicateValues" dxfId="1277" priority="691"/>
  </conditionalFormatting>
  <conditionalFormatting sqref="F2335">
    <cfRule type="duplicateValues" dxfId="1276" priority="690"/>
  </conditionalFormatting>
  <conditionalFormatting sqref="F2336">
    <cfRule type="duplicateValues" dxfId="1275" priority="689"/>
  </conditionalFormatting>
  <conditionalFormatting sqref="F2337">
    <cfRule type="duplicateValues" dxfId="1274" priority="688"/>
  </conditionalFormatting>
  <conditionalFormatting sqref="F2338">
    <cfRule type="duplicateValues" dxfId="1273" priority="687"/>
  </conditionalFormatting>
  <conditionalFormatting sqref="F2339">
    <cfRule type="duplicateValues" dxfId="1272" priority="686"/>
  </conditionalFormatting>
  <conditionalFormatting sqref="F2340">
    <cfRule type="duplicateValues" dxfId="1271" priority="685"/>
  </conditionalFormatting>
  <conditionalFormatting sqref="F2341">
    <cfRule type="duplicateValues" dxfId="1270" priority="684"/>
  </conditionalFormatting>
  <conditionalFormatting sqref="F2342">
    <cfRule type="duplicateValues" dxfId="1269" priority="683"/>
  </conditionalFormatting>
  <conditionalFormatting sqref="F2343">
    <cfRule type="duplicateValues" dxfId="1268" priority="682"/>
  </conditionalFormatting>
  <conditionalFormatting sqref="F2344">
    <cfRule type="duplicateValues" dxfId="1267" priority="681"/>
  </conditionalFormatting>
  <conditionalFormatting sqref="F2345">
    <cfRule type="duplicateValues" dxfId="1266" priority="680"/>
  </conditionalFormatting>
  <conditionalFormatting sqref="F2346">
    <cfRule type="duplicateValues" dxfId="1265" priority="679"/>
  </conditionalFormatting>
  <conditionalFormatting sqref="F2347">
    <cfRule type="duplicateValues" dxfId="1264" priority="678"/>
  </conditionalFormatting>
  <conditionalFormatting sqref="F2348">
    <cfRule type="duplicateValues" dxfId="1263" priority="677"/>
  </conditionalFormatting>
  <conditionalFormatting sqref="F2349">
    <cfRule type="duplicateValues" dxfId="1262" priority="676"/>
  </conditionalFormatting>
  <conditionalFormatting sqref="F2350">
    <cfRule type="duplicateValues" dxfId="1261" priority="675"/>
  </conditionalFormatting>
  <conditionalFormatting sqref="F2351">
    <cfRule type="duplicateValues" dxfId="1260" priority="674"/>
  </conditionalFormatting>
  <conditionalFormatting sqref="F2352">
    <cfRule type="duplicateValues" dxfId="1259" priority="673"/>
  </conditionalFormatting>
  <conditionalFormatting sqref="F2353">
    <cfRule type="duplicateValues" dxfId="1258" priority="672"/>
  </conditionalFormatting>
  <conditionalFormatting sqref="F2354">
    <cfRule type="duplicateValues" dxfId="1257" priority="671"/>
  </conditionalFormatting>
  <conditionalFormatting sqref="F2355">
    <cfRule type="duplicateValues" dxfId="1256" priority="670"/>
  </conditionalFormatting>
  <conditionalFormatting sqref="F2356">
    <cfRule type="duplicateValues" dxfId="1255" priority="669"/>
  </conditionalFormatting>
  <conditionalFormatting sqref="F2357">
    <cfRule type="duplicateValues" dxfId="1254" priority="668"/>
  </conditionalFormatting>
  <conditionalFormatting sqref="F2358">
    <cfRule type="duplicateValues" dxfId="1253" priority="667"/>
  </conditionalFormatting>
  <conditionalFormatting sqref="F2359">
    <cfRule type="duplicateValues" dxfId="1252" priority="666"/>
  </conditionalFormatting>
  <conditionalFormatting sqref="F2360">
    <cfRule type="duplicateValues" dxfId="1251" priority="665"/>
  </conditionalFormatting>
  <conditionalFormatting sqref="F2361">
    <cfRule type="duplicateValues" dxfId="1250" priority="664"/>
  </conditionalFormatting>
  <conditionalFormatting sqref="F2362">
    <cfRule type="duplicateValues" dxfId="1249" priority="663"/>
  </conditionalFormatting>
  <conditionalFormatting sqref="F2363">
    <cfRule type="duplicateValues" dxfId="1248" priority="662"/>
  </conditionalFormatting>
  <conditionalFormatting sqref="F2364">
    <cfRule type="duplicateValues" dxfId="1247" priority="661"/>
  </conditionalFormatting>
  <conditionalFormatting sqref="F2365">
    <cfRule type="duplicateValues" dxfId="1246" priority="660"/>
  </conditionalFormatting>
  <conditionalFormatting sqref="F2366">
    <cfRule type="duplicateValues" dxfId="1245" priority="659"/>
  </conditionalFormatting>
  <conditionalFormatting sqref="F2367">
    <cfRule type="duplicateValues" dxfId="1244" priority="658"/>
  </conditionalFormatting>
  <conditionalFormatting sqref="F2368">
    <cfRule type="duplicateValues" dxfId="1243" priority="657"/>
  </conditionalFormatting>
  <conditionalFormatting sqref="F2369">
    <cfRule type="duplicateValues" dxfId="1242" priority="656"/>
  </conditionalFormatting>
  <conditionalFormatting sqref="F2370">
    <cfRule type="duplicateValues" dxfId="1241" priority="655"/>
  </conditionalFormatting>
  <conditionalFormatting sqref="F2371">
    <cfRule type="duplicateValues" dxfId="1240" priority="654"/>
  </conditionalFormatting>
  <conditionalFormatting sqref="F2372">
    <cfRule type="duplicateValues" dxfId="1239" priority="653"/>
  </conditionalFormatting>
  <conditionalFormatting sqref="F2373">
    <cfRule type="duplicateValues" dxfId="1238" priority="652"/>
  </conditionalFormatting>
  <conditionalFormatting sqref="F2374">
    <cfRule type="duplicateValues" dxfId="1237" priority="651"/>
  </conditionalFormatting>
  <conditionalFormatting sqref="F2375">
    <cfRule type="duplicateValues" dxfId="1236" priority="650"/>
  </conditionalFormatting>
  <conditionalFormatting sqref="F2376">
    <cfRule type="duplicateValues" dxfId="1235" priority="649"/>
  </conditionalFormatting>
  <conditionalFormatting sqref="F2377">
    <cfRule type="duplicateValues" dxfId="1234" priority="648"/>
  </conditionalFormatting>
  <conditionalFormatting sqref="F2378">
    <cfRule type="duplicateValues" dxfId="1233" priority="647"/>
  </conditionalFormatting>
  <conditionalFormatting sqref="F2379">
    <cfRule type="duplicateValues" dxfId="1232" priority="646"/>
  </conditionalFormatting>
  <conditionalFormatting sqref="F2380">
    <cfRule type="duplicateValues" dxfId="1231" priority="645"/>
  </conditionalFormatting>
  <conditionalFormatting sqref="F2381">
    <cfRule type="duplicateValues" dxfId="1230" priority="644"/>
  </conditionalFormatting>
  <conditionalFormatting sqref="F2382">
    <cfRule type="duplicateValues" dxfId="1229" priority="643"/>
  </conditionalFormatting>
  <conditionalFormatting sqref="F2383">
    <cfRule type="duplicateValues" dxfId="1228" priority="642"/>
  </conditionalFormatting>
  <conditionalFormatting sqref="F2384">
    <cfRule type="duplicateValues" dxfId="1227" priority="641"/>
  </conditionalFormatting>
  <conditionalFormatting sqref="F2385">
    <cfRule type="duplicateValues" dxfId="1226" priority="640"/>
  </conditionalFormatting>
  <conditionalFormatting sqref="F2386">
    <cfRule type="duplicateValues" dxfId="1225" priority="639"/>
  </conditionalFormatting>
  <conditionalFormatting sqref="F2387">
    <cfRule type="duplicateValues" dxfId="1224" priority="638"/>
  </conditionalFormatting>
  <conditionalFormatting sqref="F2388">
    <cfRule type="duplicateValues" dxfId="1223" priority="637"/>
  </conditionalFormatting>
  <conditionalFormatting sqref="F2389">
    <cfRule type="duplicateValues" dxfId="1222" priority="636"/>
  </conditionalFormatting>
  <conditionalFormatting sqref="F2390">
    <cfRule type="duplicateValues" dxfId="1221" priority="635"/>
  </conditionalFormatting>
  <conditionalFormatting sqref="F2391">
    <cfRule type="duplicateValues" dxfId="1220" priority="634"/>
  </conditionalFormatting>
  <conditionalFormatting sqref="F2392">
    <cfRule type="duplicateValues" dxfId="1219" priority="633"/>
  </conditionalFormatting>
  <conditionalFormatting sqref="F2393">
    <cfRule type="duplicateValues" dxfId="1218" priority="632"/>
  </conditionalFormatting>
  <conditionalFormatting sqref="F2394">
    <cfRule type="duplicateValues" dxfId="1217" priority="631"/>
  </conditionalFormatting>
  <conditionalFormatting sqref="F2395">
    <cfRule type="duplicateValues" dxfId="1216" priority="630"/>
  </conditionalFormatting>
  <conditionalFormatting sqref="F2396">
    <cfRule type="duplicateValues" dxfId="1215" priority="629"/>
  </conditionalFormatting>
  <conditionalFormatting sqref="F2397">
    <cfRule type="duplicateValues" dxfId="1214" priority="628"/>
  </conditionalFormatting>
  <conditionalFormatting sqref="F2398">
    <cfRule type="duplicateValues" dxfId="1213" priority="627"/>
  </conditionalFormatting>
  <conditionalFormatting sqref="F2399">
    <cfRule type="duplicateValues" dxfId="1212" priority="626"/>
  </conditionalFormatting>
  <conditionalFormatting sqref="F2400">
    <cfRule type="duplicateValues" dxfId="1211" priority="625"/>
  </conditionalFormatting>
  <conditionalFormatting sqref="F2401">
    <cfRule type="duplicateValues" dxfId="1210" priority="624"/>
  </conditionalFormatting>
  <conditionalFormatting sqref="F2402">
    <cfRule type="duplicateValues" dxfId="1209" priority="623"/>
  </conditionalFormatting>
  <conditionalFormatting sqref="F2403">
    <cfRule type="duplicateValues" dxfId="1208" priority="622"/>
  </conditionalFormatting>
  <conditionalFormatting sqref="F2404">
    <cfRule type="duplicateValues" dxfId="1207" priority="621"/>
  </conditionalFormatting>
  <conditionalFormatting sqref="F2405">
    <cfRule type="duplicateValues" dxfId="1206" priority="620"/>
  </conditionalFormatting>
  <conditionalFormatting sqref="F2406">
    <cfRule type="duplicateValues" dxfId="1205" priority="619"/>
  </conditionalFormatting>
  <conditionalFormatting sqref="F2407">
    <cfRule type="duplicateValues" dxfId="1204" priority="618"/>
  </conditionalFormatting>
  <conditionalFormatting sqref="F2408">
    <cfRule type="duplicateValues" dxfId="1203" priority="617"/>
  </conditionalFormatting>
  <conditionalFormatting sqref="F2409">
    <cfRule type="duplicateValues" dxfId="1202" priority="616"/>
  </conditionalFormatting>
  <conditionalFormatting sqref="F2410">
    <cfRule type="duplicateValues" dxfId="1201" priority="615"/>
  </conditionalFormatting>
  <conditionalFormatting sqref="F2411">
    <cfRule type="duplicateValues" dxfId="1200" priority="614"/>
  </conditionalFormatting>
  <conditionalFormatting sqref="F2412">
    <cfRule type="duplicateValues" dxfId="1199" priority="613"/>
  </conditionalFormatting>
  <conditionalFormatting sqref="F2413">
    <cfRule type="duplicateValues" dxfId="1198" priority="612"/>
  </conditionalFormatting>
  <conditionalFormatting sqref="F2414">
    <cfRule type="duplicateValues" dxfId="1197" priority="611"/>
  </conditionalFormatting>
  <conditionalFormatting sqref="F2415">
    <cfRule type="duplicateValues" dxfId="1196" priority="610"/>
  </conditionalFormatting>
  <conditionalFormatting sqref="F2416">
    <cfRule type="duplicateValues" dxfId="1195" priority="609"/>
  </conditionalFormatting>
  <conditionalFormatting sqref="F2417">
    <cfRule type="duplicateValues" dxfId="1194" priority="608"/>
  </conditionalFormatting>
  <conditionalFormatting sqref="F2418">
    <cfRule type="duplicateValues" dxfId="1193" priority="607"/>
  </conditionalFormatting>
  <conditionalFormatting sqref="F2419">
    <cfRule type="duplicateValues" dxfId="1192" priority="606"/>
  </conditionalFormatting>
  <conditionalFormatting sqref="F2420">
    <cfRule type="duplicateValues" dxfId="1191" priority="605"/>
  </conditionalFormatting>
  <conditionalFormatting sqref="F2421">
    <cfRule type="duplicateValues" dxfId="1190" priority="604"/>
  </conditionalFormatting>
  <conditionalFormatting sqref="F2422">
    <cfRule type="duplicateValues" dxfId="1189" priority="603"/>
  </conditionalFormatting>
  <conditionalFormatting sqref="F2423">
    <cfRule type="duplicateValues" dxfId="1188" priority="602"/>
  </conditionalFormatting>
  <conditionalFormatting sqref="F2424">
    <cfRule type="duplicateValues" dxfId="1187" priority="601"/>
  </conditionalFormatting>
  <conditionalFormatting sqref="F2425">
    <cfRule type="duplicateValues" dxfId="1186" priority="600"/>
  </conditionalFormatting>
  <conditionalFormatting sqref="F2426">
    <cfRule type="duplicateValues" dxfId="1185" priority="599"/>
  </conditionalFormatting>
  <conditionalFormatting sqref="F2427">
    <cfRule type="duplicateValues" dxfId="1184" priority="598"/>
  </conditionalFormatting>
  <conditionalFormatting sqref="F2428">
    <cfRule type="duplicateValues" dxfId="1183" priority="597"/>
  </conditionalFormatting>
  <conditionalFormatting sqref="F2429">
    <cfRule type="duplicateValues" dxfId="1182" priority="596"/>
  </conditionalFormatting>
  <conditionalFormatting sqref="F2430">
    <cfRule type="duplicateValues" dxfId="1181" priority="595"/>
  </conditionalFormatting>
  <conditionalFormatting sqref="F2431">
    <cfRule type="duplicateValues" dxfId="1180" priority="594"/>
  </conditionalFormatting>
  <conditionalFormatting sqref="F2432">
    <cfRule type="duplicateValues" dxfId="1179" priority="593"/>
  </conditionalFormatting>
  <conditionalFormatting sqref="F2433">
    <cfRule type="duplicateValues" dxfId="1178" priority="592"/>
  </conditionalFormatting>
  <conditionalFormatting sqref="F2434">
    <cfRule type="duplicateValues" dxfId="1177" priority="591"/>
  </conditionalFormatting>
  <conditionalFormatting sqref="F2435">
    <cfRule type="duplicateValues" dxfId="1176" priority="590"/>
  </conditionalFormatting>
  <conditionalFormatting sqref="F2436">
    <cfRule type="duplicateValues" dxfId="1175" priority="589"/>
  </conditionalFormatting>
  <conditionalFormatting sqref="F2437">
    <cfRule type="duplicateValues" dxfId="1174" priority="588"/>
  </conditionalFormatting>
  <conditionalFormatting sqref="F2438">
    <cfRule type="duplicateValues" dxfId="1173" priority="587"/>
  </conditionalFormatting>
  <conditionalFormatting sqref="F2439">
    <cfRule type="duplicateValues" dxfId="1172" priority="586"/>
  </conditionalFormatting>
  <conditionalFormatting sqref="F2440">
    <cfRule type="duplicateValues" dxfId="1171" priority="585"/>
  </conditionalFormatting>
  <conditionalFormatting sqref="F2441">
    <cfRule type="duplicateValues" dxfId="1170" priority="584"/>
  </conditionalFormatting>
  <conditionalFormatting sqref="F2442">
    <cfRule type="duplicateValues" dxfId="1169" priority="583"/>
  </conditionalFormatting>
  <conditionalFormatting sqref="F2443">
    <cfRule type="duplicateValues" dxfId="1168" priority="582"/>
  </conditionalFormatting>
  <conditionalFormatting sqref="F2444">
    <cfRule type="duplicateValues" dxfId="1167" priority="581"/>
  </conditionalFormatting>
  <conditionalFormatting sqref="F2445">
    <cfRule type="duplicateValues" dxfId="1166" priority="580"/>
  </conditionalFormatting>
  <conditionalFormatting sqref="F2446">
    <cfRule type="duplicateValues" dxfId="1165" priority="579"/>
  </conditionalFormatting>
  <conditionalFormatting sqref="F2447">
    <cfRule type="duplicateValues" dxfId="1164" priority="578"/>
  </conditionalFormatting>
  <conditionalFormatting sqref="F2448">
    <cfRule type="duplicateValues" dxfId="1163" priority="577"/>
  </conditionalFormatting>
  <conditionalFormatting sqref="F2449">
    <cfRule type="duplicateValues" dxfId="1162" priority="576"/>
  </conditionalFormatting>
  <conditionalFormatting sqref="F2450">
    <cfRule type="duplicateValues" dxfId="1161" priority="575"/>
  </conditionalFormatting>
  <conditionalFormatting sqref="F2451">
    <cfRule type="duplicateValues" dxfId="1160" priority="574"/>
  </conditionalFormatting>
  <conditionalFormatting sqref="F2452">
    <cfRule type="duplicateValues" dxfId="1159" priority="573"/>
  </conditionalFormatting>
  <conditionalFormatting sqref="F2453">
    <cfRule type="duplicateValues" dxfId="1158" priority="572"/>
  </conditionalFormatting>
  <conditionalFormatting sqref="F2454">
    <cfRule type="duplicateValues" dxfId="1157" priority="571"/>
  </conditionalFormatting>
  <conditionalFormatting sqref="F2455">
    <cfRule type="duplicateValues" dxfId="1156" priority="570"/>
  </conditionalFormatting>
  <conditionalFormatting sqref="F2456">
    <cfRule type="duplicateValues" dxfId="1155" priority="569"/>
  </conditionalFormatting>
  <conditionalFormatting sqref="F2457">
    <cfRule type="duplicateValues" dxfId="1154" priority="568"/>
  </conditionalFormatting>
  <conditionalFormatting sqref="F2458">
    <cfRule type="duplicateValues" dxfId="1153" priority="567"/>
  </conditionalFormatting>
  <conditionalFormatting sqref="F2459">
    <cfRule type="duplicateValues" dxfId="1152" priority="566"/>
  </conditionalFormatting>
  <conditionalFormatting sqref="F2460">
    <cfRule type="duplicateValues" dxfId="1151" priority="565"/>
  </conditionalFormatting>
  <conditionalFormatting sqref="F2461">
    <cfRule type="duplicateValues" dxfId="1150" priority="564"/>
  </conditionalFormatting>
  <conditionalFormatting sqref="F2462">
    <cfRule type="duplicateValues" dxfId="1149" priority="563"/>
  </conditionalFormatting>
  <conditionalFormatting sqref="F2463">
    <cfRule type="duplicateValues" dxfId="1148" priority="562"/>
  </conditionalFormatting>
  <conditionalFormatting sqref="F2464">
    <cfRule type="duplicateValues" dxfId="1147" priority="561"/>
  </conditionalFormatting>
  <conditionalFormatting sqref="F2465">
    <cfRule type="duplicateValues" dxfId="1146" priority="560"/>
  </conditionalFormatting>
  <conditionalFormatting sqref="F2466">
    <cfRule type="duplicateValues" dxfId="1145" priority="559"/>
  </conditionalFormatting>
  <conditionalFormatting sqref="F2467">
    <cfRule type="duplicateValues" dxfId="1144" priority="558"/>
  </conditionalFormatting>
  <conditionalFormatting sqref="F2468">
    <cfRule type="duplicateValues" dxfId="1143" priority="557"/>
  </conditionalFormatting>
  <conditionalFormatting sqref="F2469">
    <cfRule type="duplicateValues" dxfId="1142" priority="556"/>
  </conditionalFormatting>
  <conditionalFormatting sqref="F2470">
    <cfRule type="duplicateValues" dxfId="1141" priority="555"/>
  </conditionalFormatting>
  <conditionalFormatting sqref="F2471">
    <cfRule type="duplicateValues" dxfId="1140" priority="554"/>
  </conditionalFormatting>
  <conditionalFormatting sqref="F2472">
    <cfRule type="duplicateValues" dxfId="1139" priority="553"/>
  </conditionalFormatting>
  <conditionalFormatting sqref="F2473">
    <cfRule type="duplicateValues" dxfId="1138" priority="552"/>
  </conditionalFormatting>
  <conditionalFormatting sqref="F2474">
    <cfRule type="duplicateValues" dxfId="1137" priority="551"/>
  </conditionalFormatting>
  <conditionalFormatting sqref="F2475">
    <cfRule type="duplicateValues" dxfId="1136" priority="550"/>
  </conditionalFormatting>
  <conditionalFormatting sqref="F2476">
    <cfRule type="duplicateValues" dxfId="1135" priority="549"/>
  </conditionalFormatting>
  <conditionalFormatting sqref="F2477">
    <cfRule type="duplicateValues" dxfId="1134" priority="548"/>
  </conditionalFormatting>
  <conditionalFormatting sqref="F2478">
    <cfRule type="duplicateValues" dxfId="1133" priority="547"/>
  </conditionalFormatting>
  <conditionalFormatting sqref="F2479">
    <cfRule type="duplicateValues" dxfId="1132" priority="546"/>
  </conditionalFormatting>
  <conditionalFormatting sqref="F2480">
    <cfRule type="duplicateValues" dxfId="1131" priority="545"/>
  </conditionalFormatting>
  <conditionalFormatting sqref="F2481">
    <cfRule type="duplicateValues" dxfId="1130" priority="544"/>
  </conditionalFormatting>
  <conditionalFormatting sqref="F2482">
    <cfRule type="duplicateValues" dxfId="1129" priority="543"/>
  </conditionalFormatting>
  <conditionalFormatting sqref="F2483">
    <cfRule type="duplicateValues" dxfId="1128" priority="542"/>
  </conditionalFormatting>
  <conditionalFormatting sqref="F2484">
    <cfRule type="duplicateValues" dxfId="1127" priority="541"/>
  </conditionalFormatting>
  <conditionalFormatting sqref="F2485">
    <cfRule type="duplicateValues" dxfId="1126" priority="540"/>
  </conditionalFormatting>
  <conditionalFormatting sqref="F2486">
    <cfRule type="duplicateValues" dxfId="1125" priority="539"/>
  </conditionalFormatting>
  <conditionalFormatting sqref="F2487">
    <cfRule type="duplicateValues" dxfId="1124" priority="537"/>
  </conditionalFormatting>
  <conditionalFormatting sqref="F2488">
    <cfRule type="duplicateValues" dxfId="1123" priority="538"/>
  </conditionalFormatting>
  <conditionalFormatting sqref="F2489">
    <cfRule type="duplicateValues" dxfId="1122" priority="536"/>
  </conditionalFormatting>
  <conditionalFormatting sqref="F2490">
    <cfRule type="duplicateValues" dxfId="1121" priority="535"/>
  </conditionalFormatting>
  <conditionalFormatting sqref="F2491">
    <cfRule type="duplicateValues" dxfId="1120" priority="534"/>
  </conditionalFormatting>
  <conditionalFormatting sqref="F2492">
    <cfRule type="duplicateValues" dxfId="1119" priority="533"/>
  </conditionalFormatting>
  <conditionalFormatting sqref="F2493">
    <cfRule type="duplicateValues" dxfId="1118" priority="532"/>
  </conditionalFormatting>
  <conditionalFormatting sqref="F2494">
    <cfRule type="duplicateValues" dxfId="1117" priority="531"/>
  </conditionalFormatting>
  <conditionalFormatting sqref="F2495">
    <cfRule type="duplicateValues" dxfId="1116" priority="530"/>
  </conditionalFormatting>
  <conditionalFormatting sqref="F2496">
    <cfRule type="duplicateValues" dxfId="1115" priority="529"/>
  </conditionalFormatting>
  <conditionalFormatting sqref="F2497">
    <cfRule type="duplicateValues" dxfId="1114" priority="528"/>
  </conditionalFormatting>
  <conditionalFormatting sqref="F2498">
    <cfRule type="duplicateValues" dxfId="1113" priority="527"/>
  </conditionalFormatting>
  <conditionalFormatting sqref="F2499">
    <cfRule type="duplicateValues" dxfId="1112" priority="526"/>
  </conditionalFormatting>
  <conditionalFormatting sqref="F2500">
    <cfRule type="duplicateValues" dxfId="1111" priority="525"/>
  </conditionalFormatting>
  <conditionalFormatting sqref="F2501">
    <cfRule type="duplicateValues" dxfId="1110" priority="524"/>
  </conditionalFormatting>
  <conditionalFormatting sqref="F2502">
    <cfRule type="duplicateValues" dxfId="1109" priority="523"/>
  </conditionalFormatting>
  <conditionalFormatting sqref="F2503">
    <cfRule type="duplicateValues" dxfId="1108" priority="522"/>
  </conditionalFormatting>
  <conditionalFormatting sqref="F2504">
    <cfRule type="duplicateValues" dxfId="1107" priority="521"/>
  </conditionalFormatting>
  <conditionalFormatting sqref="F2505">
    <cfRule type="duplicateValues" dxfId="1106" priority="520"/>
  </conditionalFormatting>
  <conditionalFormatting sqref="F2506">
    <cfRule type="duplicateValues" dxfId="1105" priority="519"/>
  </conditionalFormatting>
  <conditionalFormatting sqref="F2507">
    <cfRule type="duplicateValues" dxfId="1104" priority="518"/>
  </conditionalFormatting>
  <conditionalFormatting sqref="F2508">
    <cfRule type="duplicateValues" dxfId="1103" priority="517"/>
  </conditionalFormatting>
  <conditionalFormatting sqref="F2509">
    <cfRule type="duplicateValues" dxfId="1102" priority="516"/>
  </conditionalFormatting>
  <conditionalFormatting sqref="F2510">
    <cfRule type="duplicateValues" dxfId="1101" priority="515"/>
  </conditionalFormatting>
  <conditionalFormatting sqref="F2511">
    <cfRule type="duplicateValues" dxfId="1100" priority="514"/>
  </conditionalFormatting>
  <conditionalFormatting sqref="F2512">
    <cfRule type="duplicateValues" dxfId="1099" priority="513"/>
  </conditionalFormatting>
  <conditionalFormatting sqref="F2513">
    <cfRule type="duplicateValues" dxfId="1098" priority="512"/>
  </conditionalFormatting>
  <conditionalFormatting sqref="F2514">
    <cfRule type="duplicateValues" dxfId="1097" priority="511"/>
  </conditionalFormatting>
  <conditionalFormatting sqref="F2515">
    <cfRule type="duplicateValues" dxfId="1096" priority="510"/>
  </conditionalFormatting>
  <conditionalFormatting sqref="F2516">
    <cfRule type="duplicateValues" dxfId="1095" priority="509"/>
  </conditionalFormatting>
  <conditionalFormatting sqref="F2517">
    <cfRule type="duplicateValues" dxfId="1094" priority="508"/>
  </conditionalFormatting>
  <conditionalFormatting sqref="F2518">
    <cfRule type="duplicateValues" dxfId="1093" priority="507"/>
  </conditionalFormatting>
  <conditionalFormatting sqref="F2519">
    <cfRule type="duplicateValues" dxfId="1092" priority="506"/>
  </conditionalFormatting>
  <conditionalFormatting sqref="F2520">
    <cfRule type="duplicateValues" dxfId="1091" priority="505"/>
  </conditionalFormatting>
  <conditionalFormatting sqref="F2521">
    <cfRule type="duplicateValues" dxfId="1090" priority="504"/>
  </conditionalFormatting>
  <conditionalFormatting sqref="F2522">
    <cfRule type="duplicateValues" dxfId="1089" priority="503"/>
  </conditionalFormatting>
  <conditionalFormatting sqref="F2523">
    <cfRule type="duplicateValues" dxfId="1088" priority="502"/>
  </conditionalFormatting>
  <conditionalFormatting sqref="F2524">
    <cfRule type="duplicateValues" dxfId="1087" priority="501"/>
  </conditionalFormatting>
  <conditionalFormatting sqref="F2525">
    <cfRule type="duplicateValues" dxfId="1086" priority="500"/>
  </conditionalFormatting>
  <conditionalFormatting sqref="F2526">
    <cfRule type="duplicateValues" dxfId="1085" priority="499"/>
  </conditionalFormatting>
  <conditionalFormatting sqref="F2527">
    <cfRule type="duplicateValues" dxfId="1084" priority="498"/>
  </conditionalFormatting>
  <conditionalFormatting sqref="F2528">
    <cfRule type="duplicateValues" dxfId="1083" priority="497"/>
  </conditionalFormatting>
  <conditionalFormatting sqref="F2529">
    <cfRule type="duplicateValues" dxfId="1082" priority="496"/>
  </conditionalFormatting>
  <conditionalFormatting sqref="F2530">
    <cfRule type="duplicateValues" dxfId="1081" priority="495"/>
  </conditionalFormatting>
  <conditionalFormatting sqref="F2531">
    <cfRule type="duplicateValues" dxfId="1080" priority="494"/>
  </conditionalFormatting>
  <conditionalFormatting sqref="F2532">
    <cfRule type="duplicateValues" dxfId="1079" priority="493"/>
  </conditionalFormatting>
  <conditionalFormatting sqref="F2533">
    <cfRule type="duplicateValues" dxfId="1078" priority="492"/>
  </conditionalFormatting>
  <conditionalFormatting sqref="F2534">
    <cfRule type="duplicateValues" dxfId="1077" priority="491"/>
  </conditionalFormatting>
  <conditionalFormatting sqref="F2535">
    <cfRule type="duplicateValues" dxfId="1076" priority="490"/>
  </conditionalFormatting>
  <conditionalFormatting sqref="F2536">
    <cfRule type="duplicateValues" dxfId="1075" priority="489"/>
  </conditionalFormatting>
  <conditionalFormatting sqref="F2537">
    <cfRule type="duplicateValues" dxfId="1074" priority="488"/>
  </conditionalFormatting>
  <conditionalFormatting sqref="F2538">
    <cfRule type="duplicateValues" dxfId="1073" priority="487"/>
  </conditionalFormatting>
  <conditionalFormatting sqref="F2539">
    <cfRule type="duplicateValues" dxfId="1072" priority="486"/>
  </conditionalFormatting>
  <conditionalFormatting sqref="F2540">
    <cfRule type="duplicateValues" dxfId="1071" priority="485"/>
  </conditionalFormatting>
  <conditionalFormatting sqref="F2541">
    <cfRule type="duplicateValues" dxfId="1070" priority="484"/>
  </conditionalFormatting>
  <conditionalFormatting sqref="F2542">
    <cfRule type="duplicateValues" dxfId="1069" priority="483"/>
  </conditionalFormatting>
  <conditionalFormatting sqref="F2543">
    <cfRule type="duplicateValues" dxfId="1068" priority="482"/>
  </conditionalFormatting>
  <conditionalFormatting sqref="F2544">
    <cfRule type="duplicateValues" dxfId="1067" priority="481"/>
  </conditionalFormatting>
  <conditionalFormatting sqref="F2545">
    <cfRule type="duplicateValues" dxfId="1066" priority="480"/>
  </conditionalFormatting>
  <conditionalFormatting sqref="F2546">
    <cfRule type="duplicateValues" dxfId="1065" priority="479"/>
  </conditionalFormatting>
  <conditionalFormatting sqref="F2547">
    <cfRule type="duplicateValues" dxfId="1064" priority="478"/>
  </conditionalFormatting>
  <conditionalFormatting sqref="F2548">
    <cfRule type="duplicateValues" dxfId="1063" priority="477"/>
  </conditionalFormatting>
  <conditionalFormatting sqref="F2549">
    <cfRule type="duplicateValues" dxfId="1062" priority="476"/>
  </conditionalFormatting>
  <conditionalFormatting sqref="F2550">
    <cfRule type="duplicateValues" dxfId="1061" priority="475"/>
  </conditionalFormatting>
  <conditionalFormatting sqref="F2551">
    <cfRule type="duplicateValues" dxfId="1060" priority="474"/>
  </conditionalFormatting>
  <conditionalFormatting sqref="F2552">
    <cfRule type="duplicateValues" dxfId="1059" priority="473"/>
  </conditionalFormatting>
  <conditionalFormatting sqref="F2553">
    <cfRule type="duplicateValues" dxfId="1058" priority="472"/>
  </conditionalFormatting>
  <conditionalFormatting sqref="F2554">
    <cfRule type="duplicateValues" dxfId="1057" priority="471"/>
  </conditionalFormatting>
  <conditionalFormatting sqref="F2555">
    <cfRule type="duplicateValues" dxfId="1056" priority="470"/>
  </conditionalFormatting>
  <conditionalFormatting sqref="F2556">
    <cfRule type="duplicateValues" dxfId="1055" priority="469"/>
  </conditionalFormatting>
  <conditionalFormatting sqref="F2557">
    <cfRule type="duplicateValues" dxfId="1054" priority="468"/>
  </conditionalFormatting>
  <conditionalFormatting sqref="F2558">
    <cfRule type="duplicateValues" dxfId="1053" priority="467"/>
  </conditionalFormatting>
  <conditionalFormatting sqref="F2559">
    <cfRule type="duplicateValues" dxfId="1052" priority="466"/>
  </conditionalFormatting>
  <conditionalFormatting sqref="F2560">
    <cfRule type="duplicateValues" dxfId="1051" priority="465"/>
  </conditionalFormatting>
  <conditionalFormatting sqref="F2561">
    <cfRule type="duplicateValues" dxfId="1050" priority="464"/>
  </conditionalFormatting>
  <conditionalFormatting sqref="F2562">
    <cfRule type="duplicateValues" dxfId="1049" priority="463"/>
  </conditionalFormatting>
  <conditionalFormatting sqref="F2563">
    <cfRule type="duplicateValues" dxfId="1048" priority="462"/>
  </conditionalFormatting>
  <conditionalFormatting sqref="F2564">
    <cfRule type="duplicateValues" dxfId="1047" priority="461"/>
  </conditionalFormatting>
  <conditionalFormatting sqref="F2565">
    <cfRule type="duplicateValues" dxfId="1046" priority="460"/>
  </conditionalFormatting>
  <conditionalFormatting sqref="F2566">
    <cfRule type="duplicateValues" dxfId="1045" priority="459"/>
  </conditionalFormatting>
  <conditionalFormatting sqref="F2567">
    <cfRule type="duplicateValues" dxfId="1044" priority="458"/>
  </conditionalFormatting>
  <conditionalFormatting sqref="F2568">
    <cfRule type="duplicateValues" dxfId="1043" priority="457"/>
  </conditionalFormatting>
  <conditionalFormatting sqref="F2569">
    <cfRule type="duplicateValues" dxfId="1042" priority="456"/>
  </conditionalFormatting>
  <conditionalFormatting sqref="F2570">
    <cfRule type="duplicateValues" dxfId="1041" priority="455"/>
  </conditionalFormatting>
  <conditionalFormatting sqref="F2571">
    <cfRule type="duplicateValues" dxfId="1040" priority="454"/>
  </conditionalFormatting>
  <conditionalFormatting sqref="F2572">
    <cfRule type="duplicateValues" dxfId="1039" priority="453"/>
  </conditionalFormatting>
  <conditionalFormatting sqref="F2573">
    <cfRule type="duplicateValues" dxfId="1038" priority="452"/>
  </conditionalFormatting>
  <conditionalFormatting sqref="F2574">
    <cfRule type="duplicateValues" dxfId="1037" priority="451"/>
  </conditionalFormatting>
  <conditionalFormatting sqref="F2575">
    <cfRule type="duplicateValues" dxfId="1036" priority="450"/>
  </conditionalFormatting>
  <conditionalFormatting sqref="F2576">
    <cfRule type="duplicateValues" dxfId="1035" priority="449"/>
  </conditionalFormatting>
  <conditionalFormatting sqref="F2577">
    <cfRule type="duplicateValues" dxfId="1034" priority="448"/>
  </conditionalFormatting>
  <conditionalFormatting sqref="F2578">
    <cfRule type="duplicateValues" dxfId="1033" priority="447"/>
  </conditionalFormatting>
  <conditionalFormatting sqref="F2579">
    <cfRule type="duplicateValues" dxfId="1032" priority="446"/>
  </conditionalFormatting>
  <conditionalFormatting sqref="F2580">
    <cfRule type="duplicateValues" dxfId="1031" priority="445"/>
  </conditionalFormatting>
  <conditionalFormatting sqref="F2581">
    <cfRule type="duplicateValues" dxfId="1030" priority="444"/>
  </conditionalFormatting>
  <conditionalFormatting sqref="F2582">
    <cfRule type="duplicateValues" dxfId="1029" priority="443"/>
  </conditionalFormatting>
  <conditionalFormatting sqref="F2583">
    <cfRule type="duplicateValues" dxfId="1028" priority="442"/>
  </conditionalFormatting>
  <conditionalFormatting sqref="F2584">
    <cfRule type="duplicateValues" dxfId="1027" priority="441"/>
  </conditionalFormatting>
  <conditionalFormatting sqref="F2585">
    <cfRule type="duplicateValues" dxfId="1026" priority="440"/>
  </conditionalFormatting>
  <conditionalFormatting sqref="F2586">
    <cfRule type="duplicateValues" dxfId="1025" priority="439"/>
  </conditionalFormatting>
  <conditionalFormatting sqref="F2587">
    <cfRule type="duplicateValues" dxfId="1024" priority="438"/>
  </conditionalFormatting>
  <conditionalFormatting sqref="F2588">
    <cfRule type="duplicateValues" dxfId="1023" priority="437"/>
  </conditionalFormatting>
  <conditionalFormatting sqref="F2589">
    <cfRule type="duplicateValues" dxfId="1022" priority="436"/>
  </conditionalFormatting>
  <conditionalFormatting sqref="F2590">
    <cfRule type="duplicateValues" dxfId="1021" priority="435"/>
  </conditionalFormatting>
  <conditionalFormatting sqref="F2591">
    <cfRule type="duplicateValues" dxfId="1020" priority="434"/>
  </conditionalFormatting>
  <conditionalFormatting sqref="F2592">
    <cfRule type="duplicateValues" dxfId="1019" priority="433"/>
  </conditionalFormatting>
  <conditionalFormatting sqref="F2593">
    <cfRule type="duplicateValues" dxfId="1018" priority="432"/>
  </conditionalFormatting>
  <conditionalFormatting sqref="F2594">
    <cfRule type="duplicateValues" dxfId="1017" priority="431"/>
  </conditionalFormatting>
  <conditionalFormatting sqref="F2595">
    <cfRule type="duplicateValues" dxfId="1016" priority="430"/>
  </conditionalFormatting>
  <conditionalFormatting sqref="F2596">
    <cfRule type="duplicateValues" dxfId="1015" priority="429"/>
  </conditionalFormatting>
  <conditionalFormatting sqref="F2597">
    <cfRule type="duplicateValues" dxfId="1014" priority="428"/>
  </conditionalFormatting>
  <conditionalFormatting sqref="F2598">
    <cfRule type="duplicateValues" dxfId="1013" priority="427"/>
  </conditionalFormatting>
  <conditionalFormatting sqref="F2599">
    <cfRule type="duplicateValues" dxfId="1012" priority="426"/>
  </conditionalFormatting>
  <conditionalFormatting sqref="F2600">
    <cfRule type="duplicateValues" dxfId="1011" priority="425"/>
  </conditionalFormatting>
  <conditionalFormatting sqref="F2601">
    <cfRule type="duplicateValues" dxfId="1010" priority="424"/>
  </conditionalFormatting>
  <conditionalFormatting sqref="F2602">
    <cfRule type="duplicateValues" dxfId="1009" priority="423"/>
  </conditionalFormatting>
  <conditionalFormatting sqref="F2603">
    <cfRule type="duplicateValues" dxfId="1008" priority="422"/>
  </conditionalFormatting>
  <conditionalFormatting sqref="F2604">
    <cfRule type="duplicateValues" dxfId="1007" priority="421"/>
  </conditionalFormatting>
  <conditionalFormatting sqref="F2605">
    <cfRule type="duplicateValues" dxfId="1006" priority="420"/>
  </conditionalFormatting>
  <conditionalFormatting sqref="F2606">
    <cfRule type="duplicateValues" dxfId="1005" priority="419"/>
  </conditionalFormatting>
  <conditionalFormatting sqref="F2607">
    <cfRule type="duplicateValues" dxfId="1004" priority="418"/>
  </conditionalFormatting>
  <conditionalFormatting sqref="F2608">
    <cfRule type="duplicateValues" dxfId="1003" priority="417"/>
  </conditionalFormatting>
  <conditionalFormatting sqref="F2609">
    <cfRule type="duplicateValues" dxfId="1002" priority="416"/>
  </conditionalFormatting>
  <conditionalFormatting sqref="F2610">
    <cfRule type="duplicateValues" dxfId="1001" priority="415"/>
  </conditionalFormatting>
  <conditionalFormatting sqref="F2611">
    <cfRule type="duplicateValues" dxfId="1000" priority="414"/>
  </conditionalFormatting>
  <conditionalFormatting sqref="F2612">
    <cfRule type="duplicateValues" dxfId="999" priority="413"/>
  </conditionalFormatting>
  <conditionalFormatting sqref="F2613">
    <cfRule type="duplicateValues" dxfId="998" priority="412"/>
  </conditionalFormatting>
  <conditionalFormatting sqref="F2614">
    <cfRule type="duplicateValues" dxfId="997" priority="411"/>
  </conditionalFormatting>
  <conditionalFormatting sqref="F2615">
    <cfRule type="duplicateValues" dxfId="996" priority="410"/>
  </conditionalFormatting>
  <conditionalFormatting sqref="F2616">
    <cfRule type="duplicateValues" dxfId="995" priority="409"/>
  </conditionalFormatting>
  <conditionalFormatting sqref="F2617">
    <cfRule type="duplicateValues" dxfId="994" priority="408"/>
  </conditionalFormatting>
  <conditionalFormatting sqref="F2618">
    <cfRule type="duplicateValues" dxfId="993" priority="407"/>
  </conditionalFormatting>
  <conditionalFormatting sqref="F2619">
    <cfRule type="duplicateValues" dxfId="992" priority="406"/>
  </conditionalFormatting>
  <conditionalFormatting sqref="F2620">
    <cfRule type="duplicateValues" dxfId="991" priority="405"/>
  </conditionalFormatting>
  <conditionalFormatting sqref="F2621">
    <cfRule type="duplicateValues" dxfId="990" priority="404"/>
  </conditionalFormatting>
  <conditionalFormatting sqref="F2622">
    <cfRule type="duplicateValues" dxfId="989" priority="403"/>
  </conditionalFormatting>
  <conditionalFormatting sqref="F2623">
    <cfRule type="duplicateValues" dxfId="988" priority="402"/>
  </conditionalFormatting>
  <conditionalFormatting sqref="F2624">
    <cfRule type="duplicateValues" dxfId="987" priority="401"/>
  </conditionalFormatting>
  <conditionalFormatting sqref="F2625">
    <cfRule type="duplicateValues" dxfId="986" priority="400"/>
  </conditionalFormatting>
  <conditionalFormatting sqref="F2626">
    <cfRule type="duplicateValues" dxfId="985" priority="399"/>
  </conditionalFormatting>
  <conditionalFormatting sqref="F2627">
    <cfRule type="duplicateValues" dxfId="984" priority="398"/>
  </conditionalFormatting>
  <conditionalFormatting sqref="F2628">
    <cfRule type="duplicateValues" dxfId="983" priority="397"/>
  </conditionalFormatting>
  <conditionalFormatting sqref="F2629">
    <cfRule type="duplicateValues" dxfId="982" priority="396"/>
  </conditionalFormatting>
  <conditionalFormatting sqref="F2630">
    <cfRule type="duplicateValues" dxfId="981" priority="395"/>
  </conditionalFormatting>
  <conditionalFormatting sqref="F2631">
    <cfRule type="duplicateValues" dxfId="980" priority="394"/>
  </conditionalFormatting>
  <conditionalFormatting sqref="F2632">
    <cfRule type="duplicateValues" dxfId="979" priority="393"/>
  </conditionalFormatting>
  <conditionalFormatting sqref="F2633">
    <cfRule type="duplicateValues" dxfId="978" priority="392"/>
  </conditionalFormatting>
  <conditionalFormatting sqref="F2634">
    <cfRule type="duplicateValues" dxfId="977" priority="391"/>
  </conditionalFormatting>
  <conditionalFormatting sqref="F2635">
    <cfRule type="duplicateValues" dxfId="976" priority="390"/>
  </conditionalFormatting>
  <conditionalFormatting sqref="F2636">
    <cfRule type="duplicateValues" dxfId="975" priority="389"/>
  </conditionalFormatting>
  <conditionalFormatting sqref="F2637">
    <cfRule type="duplicateValues" dxfId="974" priority="388"/>
  </conditionalFormatting>
  <conditionalFormatting sqref="F2638">
    <cfRule type="duplicateValues" dxfId="973" priority="387"/>
  </conditionalFormatting>
  <conditionalFormatting sqref="F2639">
    <cfRule type="duplicateValues" dxfId="972" priority="386"/>
  </conditionalFormatting>
  <conditionalFormatting sqref="F2640">
    <cfRule type="duplicateValues" dxfId="971" priority="385"/>
  </conditionalFormatting>
  <conditionalFormatting sqref="F2641">
    <cfRule type="duplicateValues" dxfId="970" priority="384"/>
  </conditionalFormatting>
  <conditionalFormatting sqref="F2642">
    <cfRule type="duplicateValues" dxfId="969" priority="383"/>
  </conditionalFormatting>
  <conditionalFormatting sqref="F2643">
    <cfRule type="duplicateValues" dxfId="968" priority="382"/>
  </conditionalFormatting>
  <conditionalFormatting sqref="F2644">
    <cfRule type="duplicateValues" dxfId="967" priority="381"/>
  </conditionalFormatting>
  <conditionalFormatting sqref="F2645">
    <cfRule type="duplicateValues" dxfId="966" priority="380"/>
  </conditionalFormatting>
  <conditionalFormatting sqref="F2646">
    <cfRule type="duplicateValues" dxfId="965" priority="379"/>
  </conditionalFormatting>
  <conditionalFormatting sqref="F2647">
    <cfRule type="duplicateValues" dxfId="964" priority="378"/>
  </conditionalFormatting>
  <conditionalFormatting sqref="F2648">
    <cfRule type="duplicateValues" dxfId="963" priority="377"/>
  </conditionalFormatting>
  <conditionalFormatting sqref="F2649">
    <cfRule type="duplicateValues" dxfId="962" priority="376"/>
  </conditionalFormatting>
  <conditionalFormatting sqref="F2650">
    <cfRule type="duplicateValues" dxfId="961" priority="375"/>
  </conditionalFormatting>
  <conditionalFormatting sqref="F2651">
    <cfRule type="duplicateValues" dxfId="960" priority="374"/>
  </conditionalFormatting>
  <conditionalFormatting sqref="F2652">
    <cfRule type="duplicateValues" dxfId="959" priority="373"/>
  </conditionalFormatting>
  <conditionalFormatting sqref="F2653">
    <cfRule type="duplicateValues" dxfId="958" priority="372"/>
  </conditionalFormatting>
  <conditionalFormatting sqref="F2654">
    <cfRule type="duplicateValues" dxfId="957" priority="28"/>
  </conditionalFormatting>
  <conditionalFormatting sqref="F2655">
    <cfRule type="duplicateValues" dxfId="956" priority="371"/>
  </conditionalFormatting>
  <conditionalFormatting sqref="F2656">
    <cfRule type="duplicateValues" dxfId="955" priority="370"/>
  </conditionalFormatting>
  <conditionalFormatting sqref="F2657">
    <cfRule type="duplicateValues" dxfId="954" priority="369"/>
  </conditionalFormatting>
  <conditionalFormatting sqref="F2658">
    <cfRule type="duplicateValues" dxfId="953" priority="368"/>
  </conditionalFormatting>
  <conditionalFormatting sqref="F2659">
    <cfRule type="duplicateValues" dxfId="952" priority="367"/>
  </conditionalFormatting>
  <conditionalFormatting sqref="F2660">
    <cfRule type="duplicateValues" dxfId="951" priority="366"/>
  </conditionalFormatting>
  <conditionalFormatting sqref="F2661">
    <cfRule type="duplicateValues" dxfId="950" priority="365"/>
  </conditionalFormatting>
  <conditionalFormatting sqref="F2662">
    <cfRule type="duplicateValues" dxfId="949" priority="364"/>
  </conditionalFormatting>
  <conditionalFormatting sqref="F2663">
    <cfRule type="duplicateValues" dxfId="948" priority="363"/>
  </conditionalFormatting>
  <conditionalFormatting sqref="F2664">
    <cfRule type="duplicateValues" dxfId="947" priority="362"/>
  </conditionalFormatting>
  <conditionalFormatting sqref="F2665">
    <cfRule type="duplicateValues" dxfId="946" priority="361"/>
  </conditionalFormatting>
  <conditionalFormatting sqref="F2666">
    <cfRule type="duplicateValues" dxfId="945" priority="360"/>
  </conditionalFormatting>
  <conditionalFormatting sqref="F2667">
    <cfRule type="duplicateValues" dxfId="944" priority="359"/>
  </conditionalFormatting>
  <conditionalFormatting sqref="F2668">
    <cfRule type="duplicateValues" dxfId="943" priority="358"/>
  </conditionalFormatting>
  <conditionalFormatting sqref="F2669">
    <cfRule type="duplicateValues" dxfId="942" priority="357"/>
  </conditionalFormatting>
  <conditionalFormatting sqref="F2670">
    <cfRule type="duplicateValues" dxfId="941" priority="356"/>
  </conditionalFormatting>
  <conditionalFormatting sqref="F2671">
    <cfRule type="duplicateValues" dxfId="940" priority="355"/>
  </conditionalFormatting>
  <conditionalFormatting sqref="F2672">
    <cfRule type="duplicateValues" dxfId="939" priority="354"/>
  </conditionalFormatting>
  <conditionalFormatting sqref="F2673">
    <cfRule type="duplicateValues" dxfId="938" priority="353"/>
  </conditionalFormatting>
  <conditionalFormatting sqref="F2674">
    <cfRule type="duplicateValues" dxfId="937" priority="352"/>
  </conditionalFormatting>
  <conditionalFormatting sqref="F2675">
    <cfRule type="duplicateValues" dxfId="936" priority="351"/>
  </conditionalFormatting>
  <conditionalFormatting sqref="F2676">
    <cfRule type="duplicateValues" dxfId="935" priority="350"/>
  </conditionalFormatting>
  <conditionalFormatting sqref="F2677">
    <cfRule type="duplicateValues" dxfId="934" priority="349"/>
  </conditionalFormatting>
  <conditionalFormatting sqref="F2678">
    <cfRule type="duplicateValues" dxfId="933" priority="348"/>
  </conditionalFormatting>
  <conditionalFormatting sqref="F2679">
    <cfRule type="duplicateValues" dxfId="932" priority="347"/>
  </conditionalFormatting>
  <conditionalFormatting sqref="F2680">
    <cfRule type="duplicateValues" dxfId="931" priority="346"/>
  </conditionalFormatting>
  <conditionalFormatting sqref="F2681">
    <cfRule type="duplicateValues" dxfId="930" priority="345"/>
  </conditionalFormatting>
  <conditionalFormatting sqref="F2682">
    <cfRule type="duplicateValues" dxfId="929" priority="344"/>
  </conditionalFormatting>
  <conditionalFormatting sqref="F2683">
    <cfRule type="duplicateValues" dxfId="928" priority="343"/>
  </conditionalFormatting>
  <conditionalFormatting sqref="F2684">
    <cfRule type="duplicateValues" dxfId="927" priority="342"/>
  </conditionalFormatting>
  <conditionalFormatting sqref="F2685">
    <cfRule type="duplicateValues" dxfId="926" priority="341"/>
  </conditionalFormatting>
  <conditionalFormatting sqref="F2686">
    <cfRule type="duplicateValues" dxfId="925" priority="340"/>
  </conditionalFormatting>
  <conditionalFormatting sqref="F2687">
    <cfRule type="duplicateValues" dxfId="924" priority="339"/>
  </conditionalFormatting>
  <conditionalFormatting sqref="F2688">
    <cfRule type="duplicateValues" dxfId="923" priority="338"/>
  </conditionalFormatting>
  <conditionalFormatting sqref="F2689">
    <cfRule type="duplicateValues" dxfId="922" priority="337"/>
  </conditionalFormatting>
  <conditionalFormatting sqref="F2690">
    <cfRule type="duplicateValues" dxfId="921" priority="336"/>
  </conditionalFormatting>
  <conditionalFormatting sqref="F2691">
    <cfRule type="duplicateValues" dxfId="920" priority="335"/>
  </conditionalFormatting>
  <conditionalFormatting sqref="F2692">
    <cfRule type="duplicateValues" dxfId="919" priority="334"/>
  </conditionalFormatting>
  <conditionalFormatting sqref="F2693">
    <cfRule type="duplicateValues" dxfId="918" priority="333"/>
  </conditionalFormatting>
  <conditionalFormatting sqref="F2694">
    <cfRule type="duplicateValues" dxfId="917" priority="332"/>
  </conditionalFormatting>
  <conditionalFormatting sqref="F2695">
    <cfRule type="duplicateValues" dxfId="916" priority="331"/>
  </conditionalFormatting>
  <conditionalFormatting sqref="F2696">
    <cfRule type="duplicateValues" dxfId="915" priority="330"/>
  </conditionalFormatting>
  <conditionalFormatting sqref="F2697">
    <cfRule type="duplicateValues" dxfId="914" priority="329"/>
  </conditionalFormatting>
  <conditionalFormatting sqref="F2698">
    <cfRule type="duplicateValues" dxfId="913" priority="328"/>
  </conditionalFormatting>
  <conditionalFormatting sqref="F2699">
    <cfRule type="duplicateValues" dxfId="912" priority="327"/>
  </conditionalFormatting>
  <conditionalFormatting sqref="F2700">
    <cfRule type="duplicateValues" dxfId="911" priority="326"/>
  </conditionalFormatting>
  <conditionalFormatting sqref="F2701">
    <cfRule type="duplicateValues" dxfId="910" priority="325"/>
  </conditionalFormatting>
  <conditionalFormatting sqref="F2702">
    <cfRule type="duplicateValues" dxfId="909" priority="324"/>
  </conditionalFormatting>
  <conditionalFormatting sqref="F2703">
    <cfRule type="duplicateValues" dxfId="908" priority="323"/>
  </conditionalFormatting>
  <conditionalFormatting sqref="F2704">
    <cfRule type="duplicateValues" dxfId="907" priority="322"/>
  </conditionalFormatting>
  <conditionalFormatting sqref="F2705">
    <cfRule type="duplicateValues" dxfId="906" priority="321"/>
  </conditionalFormatting>
  <conditionalFormatting sqref="F2706">
    <cfRule type="duplicateValues" dxfId="905" priority="320"/>
  </conditionalFormatting>
  <conditionalFormatting sqref="F2707">
    <cfRule type="duplicateValues" dxfId="904" priority="319"/>
  </conditionalFormatting>
  <conditionalFormatting sqref="F2708">
    <cfRule type="duplicateValues" dxfId="903" priority="318"/>
  </conditionalFormatting>
  <conditionalFormatting sqref="F2709">
    <cfRule type="duplicateValues" dxfId="902" priority="317"/>
  </conditionalFormatting>
  <conditionalFormatting sqref="F2710">
    <cfRule type="duplicateValues" dxfId="901" priority="316"/>
  </conditionalFormatting>
  <conditionalFormatting sqref="F2711">
    <cfRule type="duplicateValues" dxfId="900" priority="315"/>
  </conditionalFormatting>
  <conditionalFormatting sqref="F2712">
    <cfRule type="duplicateValues" dxfId="899" priority="314"/>
  </conditionalFormatting>
  <conditionalFormatting sqref="F2713">
    <cfRule type="duplicateValues" dxfId="898" priority="313"/>
  </conditionalFormatting>
  <conditionalFormatting sqref="F2714">
    <cfRule type="duplicateValues" dxfId="897" priority="312"/>
  </conditionalFormatting>
  <conditionalFormatting sqref="F2715">
    <cfRule type="duplicateValues" dxfId="896" priority="311"/>
  </conditionalFormatting>
  <conditionalFormatting sqref="F2716">
    <cfRule type="duplicateValues" dxfId="895" priority="310"/>
  </conditionalFormatting>
  <conditionalFormatting sqref="F2717">
    <cfRule type="duplicateValues" dxfId="894" priority="309"/>
  </conditionalFormatting>
  <conditionalFormatting sqref="F2718">
    <cfRule type="duplicateValues" dxfId="893" priority="308"/>
  </conditionalFormatting>
  <conditionalFormatting sqref="F2719">
    <cfRule type="duplicateValues" dxfId="892" priority="307"/>
  </conditionalFormatting>
  <conditionalFormatting sqref="F2720">
    <cfRule type="duplicateValues" dxfId="891" priority="306"/>
  </conditionalFormatting>
  <conditionalFormatting sqref="F2721">
    <cfRule type="duplicateValues" dxfId="890" priority="305"/>
  </conditionalFormatting>
  <conditionalFormatting sqref="F2722">
    <cfRule type="duplicateValues" dxfId="889" priority="304"/>
  </conditionalFormatting>
  <conditionalFormatting sqref="F2723">
    <cfRule type="duplicateValues" dxfId="888" priority="303"/>
  </conditionalFormatting>
  <conditionalFormatting sqref="F2724">
    <cfRule type="duplicateValues" dxfId="887" priority="302"/>
  </conditionalFormatting>
  <conditionalFormatting sqref="F2725">
    <cfRule type="duplicateValues" dxfId="886" priority="301"/>
  </conditionalFormatting>
  <conditionalFormatting sqref="F2726">
    <cfRule type="duplicateValues" dxfId="885" priority="300"/>
  </conditionalFormatting>
  <conditionalFormatting sqref="F2727">
    <cfRule type="duplicateValues" dxfId="884" priority="299"/>
  </conditionalFormatting>
  <conditionalFormatting sqref="F2728">
    <cfRule type="duplicateValues" dxfId="883" priority="298"/>
  </conditionalFormatting>
  <conditionalFormatting sqref="F2729">
    <cfRule type="duplicateValues" dxfId="882" priority="297"/>
  </conditionalFormatting>
  <conditionalFormatting sqref="F2730">
    <cfRule type="duplicateValues" dxfId="881" priority="296"/>
  </conditionalFormatting>
  <conditionalFormatting sqref="F2731">
    <cfRule type="duplicateValues" dxfId="880" priority="295"/>
  </conditionalFormatting>
  <conditionalFormatting sqref="F2732">
    <cfRule type="duplicateValues" dxfId="879" priority="294"/>
  </conditionalFormatting>
  <conditionalFormatting sqref="F2733">
    <cfRule type="duplicateValues" dxfId="878" priority="293"/>
  </conditionalFormatting>
  <conditionalFormatting sqref="F2734">
    <cfRule type="duplicateValues" dxfId="877" priority="292"/>
  </conditionalFormatting>
  <conditionalFormatting sqref="F2735">
    <cfRule type="duplicateValues" dxfId="876" priority="291"/>
  </conditionalFormatting>
  <conditionalFormatting sqref="F2736">
    <cfRule type="duplicateValues" dxfId="875" priority="290"/>
  </conditionalFormatting>
  <conditionalFormatting sqref="F2737">
    <cfRule type="duplicateValues" dxfId="874" priority="289"/>
  </conditionalFormatting>
  <conditionalFormatting sqref="F2738">
    <cfRule type="duplicateValues" dxfId="873" priority="288"/>
  </conditionalFormatting>
  <conditionalFormatting sqref="F2739">
    <cfRule type="duplicateValues" dxfId="872" priority="287"/>
  </conditionalFormatting>
  <conditionalFormatting sqref="F2740">
    <cfRule type="duplicateValues" dxfId="871" priority="286"/>
  </conditionalFormatting>
  <conditionalFormatting sqref="F2741">
    <cfRule type="duplicateValues" dxfId="870" priority="285"/>
  </conditionalFormatting>
  <conditionalFormatting sqref="F2742">
    <cfRule type="duplicateValues" dxfId="869" priority="284"/>
  </conditionalFormatting>
  <conditionalFormatting sqref="F2743">
    <cfRule type="duplicateValues" dxfId="868" priority="283"/>
  </conditionalFormatting>
  <conditionalFormatting sqref="F2744">
    <cfRule type="duplicateValues" dxfId="867" priority="282"/>
  </conditionalFormatting>
  <conditionalFormatting sqref="F2745">
    <cfRule type="duplicateValues" dxfId="866" priority="281"/>
  </conditionalFormatting>
  <conditionalFormatting sqref="F2746">
    <cfRule type="duplicateValues" dxfId="865" priority="280"/>
  </conditionalFormatting>
  <conditionalFormatting sqref="F2747">
    <cfRule type="duplicateValues" dxfId="864" priority="279"/>
  </conditionalFormatting>
  <conditionalFormatting sqref="F2748">
    <cfRule type="duplicateValues" dxfId="863" priority="278"/>
  </conditionalFormatting>
  <conditionalFormatting sqref="F2749">
    <cfRule type="duplicateValues" dxfId="862" priority="277"/>
  </conditionalFormatting>
  <conditionalFormatting sqref="F2750">
    <cfRule type="duplicateValues" dxfId="861" priority="276"/>
  </conditionalFormatting>
  <conditionalFormatting sqref="F2751">
    <cfRule type="duplicateValues" dxfId="860" priority="275"/>
  </conditionalFormatting>
  <conditionalFormatting sqref="F2752">
    <cfRule type="duplicateValues" dxfId="859" priority="274"/>
  </conditionalFormatting>
  <conditionalFormatting sqref="F2753">
    <cfRule type="duplicateValues" dxfId="858" priority="273"/>
  </conditionalFormatting>
  <conditionalFormatting sqref="F2754">
    <cfRule type="duplicateValues" dxfId="857" priority="272"/>
  </conditionalFormatting>
  <conditionalFormatting sqref="F2755">
    <cfRule type="duplicateValues" dxfId="856" priority="271"/>
  </conditionalFormatting>
  <conditionalFormatting sqref="F2756">
    <cfRule type="duplicateValues" dxfId="855" priority="270"/>
  </conditionalFormatting>
  <conditionalFormatting sqref="F2757">
    <cfRule type="duplicateValues" dxfId="854" priority="269"/>
  </conditionalFormatting>
  <conditionalFormatting sqref="F2758">
    <cfRule type="duplicateValues" dxfId="853" priority="268"/>
  </conditionalFormatting>
  <conditionalFormatting sqref="F2759">
    <cfRule type="duplicateValues" dxfId="852" priority="267"/>
  </conditionalFormatting>
  <conditionalFormatting sqref="F2760">
    <cfRule type="duplicateValues" dxfId="851" priority="266"/>
  </conditionalFormatting>
  <conditionalFormatting sqref="F2761">
    <cfRule type="duplicateValues" dxfId="850" priority="265"/>
  </conditionalFormatting>
  <conditionalFormatting sqref="F2762">
    <cfRule type="duplicateValues" dxfId="849" priority="264"/>
  </conditionalFormatting>
  <conditionalFormatting sqref="F2763">
    <cfRule type="duplicateValues" dxfId="848" priority="263"/>
  </conditionalFormatting>
  <conditionalFormatting sqref="F2764">
    <cfRule type="duplicateValues" dxfId="847" priority="262"/>
  </conditionalFormatting>
  <conditionalFormatting sqref="F2765">
    <cfRule type="duplicateValues" dxfId="846" priority="261"/>
  </conditionalFormatting>
  <conditionalFormatting sqref="F2766">
    <cfRule type="duplicateValues" dxfId="845" priority="260"/>
  </conditionalFormatting>
  <conditionalFormatting sqref="F2767">
    <cfRule type="duplicateValues" dxfId="844" priority="259"/>
  </conditionalFormatting>
  <conditionalFormatting sqref="F2768">
    <cfRule type="duplicateValues" dxfId="843" priority="258"/>
  </conditionalFormatting>
  <conditionalFormatting sqref="F2769">
    <cfRule type="duplicateValues" dxfId="842" priority="257"/>
  </conditionalFormatting>
  <conditionalFormatting sqref="F2770">
    <cfRule type="duplicateValues" dxfId="841" priority="256"/>
  </conditionalFormatting>
  <conditionalFormatting sqref="F2771">
    <cfRule type="duplicateValues" dxfId="840" priority="255"/>
  </conditionalFormatting>
  <conditionalFormatting sqref="F2772">
    <cfRule type="duplicateValues" dxfId="839" priority="254"/>
  </conditionalFormatting>
  <conditionalFormatting sqref="F2773">
    <cfRule type="duplicateValues" dxfId="838" priority="253"/>
  </conditionalFormatting>
  <conditionalFormatting sqref="F2774">
    <cfRule type="duplicateValues" dxfId="837" priority="252"/>
  </conditionalFormatting>
  <conditionalFormatting sqref="F2775">
    <cfRule type="duplicateValues" dxfId="836" priority="251"/>
  </conditionalFormatting>
  <conditionalFormatting sqref="F2776">
    <cfRule type="duplicateValues" dxfId="835" priority="250"/>
  </conditionalFormatting>
  <conditionalFormatting sqref="F2777">
    <cfRule type="duplicateValues" dxfId="834" priority="249"/>
  </conditionalFormatting>
  <conditionalFormatting sqref="F2778">
    <cfRule type="duplicateValues" dxfId="833" priority="248"/>
  </conditionalFormatting>
  <conditionalFormatting sqref="F2779">
    <cfRule type="duplicateValues" dxfId="832" priority="247"/>
  </conditionalFormatting>
  <conditionalFormatting sqref="F2780">
    <cfRule type="duplicateValues" dxfId="831" priority="246"/>
  </conditionalFormatting>
  <conditionalFormatting sqref="F2781">
    <cfRule type="duplicateValues" dxfId="830" priority="245"/>
  </conditionalFormatting>
  <conditionalFormatting sqref="F2782">
    <cfRule type="duplicateValues" dxfId="829" priority="244"/>
  </conditionalFormatting>
  <conditionalFormatting sqref="F2783">
    <cfRule type="duplicateValues" dxfId="828" priority="243"/>
  </conditionalFormatting>
  <conditionalFormatting sqref="F2784">
    <cfRule type="duplicateValues" dxfId="827" priority="242"/>
  </conditionalFormatting>
  <conditionalFormatting sqref="F2785">
    <cfRule type="duplicateValues" dxfId="826" priority="241"/>
  </conditionalFormatting>
  <conditionalFormatting sqref="F2786">
    <cfRule type="duplicateValues" dxfId="825" priority="240"/>
  </conditionalFormatting>
  <conditionalFormatting sqref="F2787">
    <cfRule type="duplicateValues" dxfId="824" priority="239"/>
  </conditionalFormatting>
  <conditionalFormatting sqref="F2788">
    <cfRule type="duplicateValues" dxfId="823" priority="238"/>
  </conditionalFormatting>
  <conditionalFormatting sqref="F2789">
    <cfRule type="duplicateValues" dxfId="822" priority="237"/>
  </conditionalFormatting>
  <conditionalFormatting sqref="F2790">
    <cfRule type="duplicateValues" dxfId="821" priority="236"/>
  </conditionalFormatting>
  <conditionalFormatting sqref="F2791">
    <cfRule type="duplicateValues" dxfId="820" priority="235"/>
  </conditionalFormatting>
  <conditionalFormatting sqref="F2792">
    <cfRule type="duplicateValues" dxfId="819" priority="234"/>
  </conditionalFormatting>
  <conditionalFormatting sqref="F2793">
    <cfRule type="duplicateValues" dxfId="818" priority="233"/>
  </conditionalFormatting>
  <conditionalFormatting sqref="F2794">
    <cfRule type="duplicateValues" dxfId="817" priority="232"/>
  </conditionalFormatting>
  <conditionalFormatting sqref="F2795">
    <cfRule type="duplicateValues" dxfId="816" priority="231"/>
  </conditionalFormatting>
  <conditionalFormatting sqref="F2796">
    <cfRule type="duplicateValues" dxfId="815" priority="230"/>
  </conditionalFormatting>
  <conditionalFormatting sqref="F2797">
    <cfRule type="duplicateValues" dxfId="814" priority="229"/>
  </conditionalFormatting>
  <conditionalFormatting sqref="F2798">
    <cfRule type="duplicateValues" dxfId="813" priority="228"/>
  </conditionalFormatting>
  <conditionalFormatting sqref="F2799">
    <cfRule type="duplicateValues" dxfId="812" priority="227"/>
  </conditionalFormatting>
  <conditionalFormatting sqref="F2800">
    <cfRule type="duplicateValues" dxfId="811" priority="226"/>
  </conditionalFormatting>
  <conditionalFormatting sqref="F2801">
    <cfRule type="duplicateValues" dxfId="810" priority="225"/>
  </conditionalFormatting>
  <conditionalFormatting sqref="F2802">
    <cfRule type="duplicateValues" dxfId="809" priority="224"/>
  </conditionalFormatting>
  <conditionalFormatting sqref="F2803">
    <cfRule type="duplicateValues" dxfId="808" priority="223"/>
  </conditionalFormatting>
  <conditionalFormatting sqref="F2804">
    <cfRule type="duplicateValues" dxfId="807" priority="222"/>
  </conditionalFormatting>
  <conditionalFormatting sqref="F2805">
    <cfRule type="duplicateValues" dxfId="806" priority="221"/>
  </conditionalFormatting>
  <conditionalFormatting sqref="F2806">
    <cfRule type="duplicateValues" dxfId="805" priority="220"/>
  </conditionalFormatting>
  <conditionalFormatting sqref="F2807">
    <cfRule type="duplicateValues" dxfId="804" priority="219"/>
  </conditionalFormatting>
  <conditionalFormatting sqref="F2808">
    <cfRule type="duplicateValues" dxfId="803" priority="218"/>
  </conditionalFormatting>
  <conditionalFormatting sqref="F2809">
    <cfRule type="duplicateValues" dxfId="802" priority="217"/>
  </conditionalFormatting>
  <conditionalFormatting sqref="F2810">
    <cfRule type="duplicateValues" dxfId="801" priority="216"/>
  </conditionalFormatting>
  <conditionalFormatting sqref="F2811">
    <cfRule type="duplicateValues" dxfId="800" priority="215"/>
  </conditionalFormatting>
  <conditionalFormatting sqref="F2812">
    <cfRule type="duplicateValues" dxfId="799" priority="214"/>
  </conditionalFormatting>
  <conditionalFormatting sqref="F2813">
    <cfRule type="duplicateValues" dxfId="798" priority="213"/>
  </conditionalFormatting>
  <conditionalFormatting sqref="F2814">
    <cfRule type="duplicateValues" dxfId="797" priority="212"/>
  </conditionalFormatting>
  <conditionalFormatting sqref="F2815">
    <cfRule type="duplicateValues" dxfId="796" priority="211"/>
  </conditionalFormatting>
  <conditionalFormatting sqref="F2816">
    <cfRule type="duplicateValues" dxfId="795" priority="210"/>
  </conditionalFormatting>
  <conditionalFormatting sqref="F2817">
    <cfRule type="duplicateValues" dxfId="794" priority="209"/>
  </conditionalFormatting>
  <conditionalFormatting sqref="F2818">
    <cfRule type="duplicateValues" dxfId="793" priority="208"/>
  </conditionalFormatting>
  <conditionalFormatting sqref="F2819">
    <cfRule type="duplicateValues" dxfId="792" priority="207"/>
  </conditionalFormatting>
  <conditionalFormatting sqref="F2820">
    <cfRule type="duplicateValues" dxfId="791" priority="206"/>
  </conditionalFormatting>
  <conditionalFormatting sqref="F2821">
    <cfRule type="duplicateValues" dxfId="790" priority="205"/>
  </conditionalFormatting>
  <conditionalFormatting sqref="F2822">
    <cfRule type="duplicateValues" dxfId="789" priority="204"/>
  </conditionalFormatting>
  <conditionalFormatting sqref="F2823">
    <cfRule type="duplicateValues" dxfId="788" priority="203"/>
  </conditionalFormatting>
  <conditionalFormatting sqref="F2824">
    <cfRule type="duplicateValues" dxfId="787" priority="202"/>
  </conditionalFormatting>
  <conditionalFormatting sqref="F2825">
    <cfRule type="duplicateValues" dxfId="786" priority="201"/>
  </conditionalFormatting>
  <conditionalFormatting sqref="F2826">
    <cfRule type="duplicateValues" dxfId="785" priority="200"/>
  </conditionalFormatting>
  <conditionalFormatting sqref="F2827">
    <cfRule type="duplicateValues" dxfId="784" priority="199"/>
  </conditionalFormatting>
  <conditionalFormatting sqref="F2828">
    <cfRule type="duplicateValues" dxfId="783" priority="198"/>
  </conditionalFormatting>
  <conditionalFormatting sqref="F2829">
    <cfRule type="duplicateValues" dxfId="782" priority="197"/>
  </conditionalFormatting>
  <conditionalFormatting sqref="F2830">
    <cfRule type="duplicateValues" dxfId="781" priority="196"/>
  </conditionalFormatting>
  <conditionalFormatting sqref="F2831">
    <cfRule type="duplicateValues" dxfId="780" priority="195"/>
  </conditionalFormatting>
  <conditionalFormatting sqref="F2832">
    <cfRule type="duplicateValues" dxfId="779" priority="194"/>
  </conditionalFormatting>
  <conditionalFormatting sqref="F2833">
    <cfRule type="duplicateValues" dxfId="778" priority="193"/>
  </conditionalFormatting>
  <conditionalFormatting sqref="F2834">
    <cfRule type="duplicateValues" dxfId="777" priority="192"/>
  </conditionalFormatting>
  <conditionalFormatting sqref="F2835">
    <cfRule type="duplicateValues" dxfId="776" priority="191"/>
  </conditionalFormatting>
  <conditionalFormatting sqref="F2836">
    <cfRule type="duplicateValues" dxfId="775" priority="190"/>
  </conditionalFormatting>
  <conditionalFormatting sqref="F2837">
    <cfRule type="duplicateValues" dxfId="774" priority="189"/>
  </conditionalFormatting>
  <conditionalFormatting sqref="F2838">
    <cfRule type="duplicateValues" dxfId="773" priority="188"/>
  </conditionalFormatting>
  <conditionalFormatting sqref="F2839">
    <cfRule type="duplicateValues" dxfId="772" priority="29"/>
  </conditionalFormatting>
  <conditionalFormatting sqref="F2840">
    <cfRule type="duplicateValues" dxfId="771" priority="187"/>
  </conditionalFormatting>
  <conditionalFormatting sqref="F2841">
    <cfRule type="duplicateValues" dxfId="770" priority="30"/>
  </conditionalFormatting>
  <conditionalFormatting sqref="F2842">
    <cfRule type="duplicateValues" dxfId="769" priority="186"/>
  </conditionalFormatting>
  <conditionalFormatting sqref="F2843">
    <cfRule type="duplicateValues" dxfId="768" priority="185"/>
  </conditionalFormatting>
  <conditionalFormatting sqref="F2844">
    <cfRule type="duplicateValues" dxfId="767" priority="184"/>
  </conditionalFormatting>
  <conditionalFormatting sqref="F2845">
    <cfRule type="duplicateValues" dxfId="766" priority="183"/>
  </conditionalFormatting>
  <conditionalFormatting sqref="F2846">
    <cfRule type="duplicateValues" dxfId="765" priority="182"/>
  </conditionalFormatting>
  <conditionalFormatting sqref="F2847">
    <cfRule type="duplicateValues" dxfId="764" priority="181"/>
  </conditionalFormatting>
  <conditionalFormatting sqref="F2848">
    <cfRule type="duplicateValues" dxfId="763" priority="180"/>
  </conditionalFormatting>
  <conditionalFormatting sqref="F2849">
    <cfRule type="duplicateValues" dxfId="762" priority="179"/>
  </conditionalFormatting>
  <conditionalFormatting sqref="F2850">
    <cfRule type="duplicateValues" dxfId="761" priority="178"/>
  </conditionalFormatting>
  <conditionalFormatting sqref="F2851">
    <cfRule type="duplicateValues" dxfId="760" priority="177"/>
  </conditionalFormatting>
  <conditionalFormatting sqref="F2852">
    <cfRule type="duplicateValues" dxfId="759" priority="176"/>
  </conditionalFormatting>
  <conditionalFormatting sqref="F2853">
    <cfRule type="duplicateValues" dxfId="758" priority="175"/>
  </conditionalFormatting>
  <conditionalFormatting sqref="F2854">
    <cfRule type="duplicateValues" dxfId="757" priority="174"/>
  </conditionalFormatting>
  <conditionalFormatting sqref="F2855">
    <cfRule type="duplicateValues" dxfId="756" priority="173"/>
  </conditionalFormatting>
  <conditionalFormatting sqref="F2856">
    <cfRule type="duplicateValues" dxfId="755" priority="31"/>
  </conditionalFormatting>
  <conditionalFormatting sqref="F2857">
    <cfRule type="duplicateValues" dxfId="754" priority="172"/>
  </conditionalFormatting>
  <conditionalFormatting sqref="F2858">
    <cfRule type="duplicateValues" dxfId="753" priority="171"/>
  </conditionalFormatting>
  <conditionalFormatting sqref="F2859">
    <cfRule type="duplicateValues" dxfId="752" priority="170"/>
  </conditionalFormatting>
  <conditionalFormatting sqref="F2860">
    <cfRule type="duplicateValues" dxfId="751" priority="169"/>
  </conditionalFormatting>
  <conditionalFormatting sqref="F2861">
    <cfRule type="duplicateValues" dxfId="750" priority="168"/>
  </conditionalFormatting>
  <conditionalFormatting sqref="F2862">
    <cfRule type="duplicateValues" dxfId="749" priority="167"/>
  </conditionalFormatting>
  <conditionalFormatting sqref="F2863">
    <cfRule type="duplicateValues" dxfId="748" priority="166"/>
  </conditionalFormatting>
  <conditionalFormatting sqref="F2864">
    <cfRule type="duplicateValues" dxfId="747" priority="165"/>
  </conditionalFormatting>
  <conditionalFormatting sqref="F2865">
    <cfRule type="duplicateValues" dxfId="746" priority="164"/>
  </conditionalFormatting>
  <conditionalFormatting sqref="F2866">
    <cfRule type="duplicateValues" dxfId="745" priority="163"/>
  </conditionalFormatting>
  <conditionalFormatting sqref="F2867">
    <cfRule type="duplicateValues" dxfId="744" priority="162"/>
  </conditionalFormatting>
  <conditionalFormatting sqref="F2868">
    <cfRule type="duplicateValues" dxfId="743" priority="161"/>
  </conditionalFormatting>
  <conditionalFormatting sqref="F2869">
    <cfRule type="duplicateValues" dxfId="742" priority="160"/>
  </conditionalFormatting>
  <conditionalFormatting sqref="F2870">
    <cfRule type="duplicateValues" dxfId="741" priority="159"/>
  </conditionalFormatting>
  <conditionalFormatting sqref="F2871">
    <cfRule type="duplicateValues" dxfId="740" priority="158"/>
  </conditionalFormatting>
  <conditionalFormatting sqref="F2872">
    <cfRule type="duplicateValues" dxfId="739" priority="157"/>
  </conditionalFormatting>
  <conditionalFormatting sqref="F2873">
    <cfRule type="duplicateValues" dxfId="738" priority="156"/>
  </conditionalFormatting>
  <conditionalFormatting sqref="F2874">
    <cfRule type="duplicateValues" dxfId="737" priority="155"/>
  </conditionalFormatting>
  <conditionalFormatting sqref="F2875">
    <cfRule type="duplicateValues" dxfId="736" priority="154"/>
  </conditionalFormatting>
  <conditionalFormatting sqref="F2876">
    <cfRule type="duplicateValues" dxfId="735" priority="153"/>
  </conditionalFormatting>
  <conditionalFormatting sqref="F2877">
    <cfRule type="duplicateValues" dxfId="734" priority="152"/>
  </conditionalFormatting>
  <conditionalFormatting sqref="F2878">
    <cfRule type="duplicateValues" dxfId="733" priority="151"/>
  </conditionalFormatting>
  <conditionalFormatting sqref="F2879">
    <cfRule type="duplicateValues" dxfId="732" priority="150"/>
  </conditionalFormatting>
  <conditionalFormatting sqref="F2880">
    <cfRule type="duplicateValues" dxfId="731" priority="149"/>
  </conditionalFormatting>
  <conditionalFormatting sqref="F2881">
    <cfRule type="duplicateValues" dxfId="730" priority="148"/>
  </conditionalFormatting>
  <conditionalFormatting sqref="F2882">
    <cfRule type="duplicateValues" dxfId="729" priority="147"/>
  </conditionalFormatting>
  <conditionalFormatting sqref="F2883">
    <cfRule type="duplicateValues" dxfId="728" priority="146"/>
  </conditionalFormatting>
  <conditionalFormatting sqref="F2884">
    <cfRule type="duplicateValues" dxfId="727" priority="145"/>
  </conditionalFormatting>
  <conditionalFormatting sqref="F2885">
    <cfRule type="duplicateValues" dxfId="726" priority="144"/>
  </conditionalFormatting>
  <conditionalFormatting sqref="F2886">
    <cfRule type="duplicateValues" dxfId="725" priority="143"/>
  </conditionalFormatting>
  <conditionalFormatting sqref="F2887">
    <cfRule type="duplicateValues" dxfId="724" priority="142"/>
  </conditionalFormatting>
  <conditionalFormatting sqref="F2888">
    <cfRule type="duplicateValues" dxfId="723" priority="141"/>
  </conditionalFormatting>
  <conditionalFormatting sqref="F2889">
    <cfRule type="duplicateValues" dxfId="722" priority="140"/>
  </conditionalFormatting>
  <conditionalFormatting sqref="F2890">
    <cfRule type="duplicateValues" dxfId="721" priority="139"/>
  </conditionalFormatting>
  <conditionalFormatting sqref="F2891">
    <cfRule type="duplicateValues" dxfId="720" priority="138"/>
  </conditionalFormatting>
  <conditionalFormatting sqref="F2892">
    <cfRule type="duplicateValues" dxfId="719" priority="137"/>
  </conditionalFormatting>
  <conditionalFormatting sqref="F2893">
    <cfRule type="duplicateValues" dxfId="718" priority="136"/>
  </conditionalFormatting>
  <conditionalFormatting sqref="F2894">
    <cfRule type="duplicateValues" dxfId="717" priority="135"/>
  </conditionalFormatting>
  <conditionalFormatting sqref="F2895">
    <cfRule type="duplicateValues" dxfId="716" priority="134"/>
  </conditionalFormatting>
  <conditionalFormatting sqref="F2896">
    <cfRule type="duplicateValues" dxfId="715" priority="133"/>
  </conditionalFormatting>
  <conditionalFormatting sqref="F2897">
    <cfRule type="duplicateValues" dxfId="714" priority="132"/>
  </conditionalFormatting>
  <conditionalFormatting sqref="F2898">
    <cfRule type="duplicateValues" dxfId="713" priority="131"/>
  </conditionalFormatting>
  <conditionalFormatting sqref="F2899">
    <cfRule type="duplicateValues" dxfId="712" priority="130"/>
  </conditionalFormatting>
  <conditionalFormatting sqref="F2900">
    <cfRule type="duplicateValues" dxfId="711" priority="129"/>
  </conditionalFormatting>
  <conditionalFormatting sqref="F2901">
    <cfRule type="duplicateValues" dxfId="710" priority="128"/>
  </conditionalFormatting>
  <conditionalFormatting sqref="F2902">
    <cfRule type="duplicateValues" dxfId="709" priority="127"/>
  </conditionalFormatting>
  <conditionalFormatting sqref="F2903">
    <cfRule type="duplicateValues" dxfId="708" priority="126"/>
  </conditionalFormatting>
  <conditionalFormatting sqref="F2904">
    <cfRule type="duplicateValues" dxfId="707" priority="125"/>
  </conditionalFormatting>
  <conditionalFormatting sqref="F2905">
    <cfRule type="duplicateValues" dxfId="706" priority="124"/>
  </conditionalFormatting>
  <conditionalFormatting sqref="F2906">
    <cfRule type="duplicateValues" dxfId="705" priority="123"/>
  </conditionalFormatting>
  <conditionalFormatting sqref="F2907">
    <cfRule type="duplicateValues" dxfId="704" priority="122"/>
  </conditionalFormatting>
  <conditionalFormatting sqref="F2908">
    <cfRule type="duplicateValues" dxfId="703" priority="121"/>
  </conditionalFormatting>
  <conditionalFormatting sqref="F2909">
    <cfRule type="duplicateValues" dxfId="702" priority="120"/>
  </conditionalFormatting>
  <conditionalFormatting sqref="F2910">
    <cfRule type="duplicateValues" dxfId="701" priority="119"/>
  </conditionalFormatting>
  <conditionalFormatting sqref="F2911">
    <cfRule type="duplicateValues" dxfId="700" priority="118"/>
  </conditionalFormatting>
  <conditionalFormatting sqref="F2912">
    <cfRule type="duplicateValues" dxfId="699" priority="117"/>
  </conditionalFormatting>
  <conditionalFormatting sqref="F2913">
    <cfRule type="duplicateValues" dxfId="698" priority="116"/>
  </conditionalFormatting>
  <conditionalFormatting sqref="F2914">
    <cfRule type="duplicateValues" dxfId="697" priority="115"/>
  </conditionalFormatting>
  <conditionalFormatting sqref="F2915">
    <cfRule type="duplicateValues" dxfId="696" priority="114"/>
  </conditionalFormatting>
  <conditionalFormatting sqref="F2916">
    <cfRule type="duplicateValues" dxfId="695" priority="113"/>
  </conditionalFormatting>
  <conditionalFormatting sqref="F2917">
    <cfRule type="duplicateValues" dxfId="694" priority="112"/>
  </conditionalFormatting>
  <conditionalFormatting sqref="F2918">
    <cfRule type="duplicateValues" dxfId="693" priority="111"/>
  </conditionalFormatting>
  <conditionalFormatting sqref="F2919">
    <cfRule type="duplicateValues" dxfId="692" priority="110"/>
  </conditionalFormatting>
  <conditionalFormatting sqref="F2920">
    <cfRule type="duplicateValues" dxfId="691" priority="109"/>
  </conditionalFormatting>
  <conditionalFormatting sqref="F2921">
    <cfRule type="duplicateValues" dxfId="690" priority="108"/>
  </conditionalFormatting>
  <conditionalFormatting sqref="F2922">
    <cfRule type="duplicateValues" dxfId="689" priority="107"/>
  </conditionalFormatting>
  <conditionalFormatting sqref="F2923">
    <cfRule type="duplicateValues" dxfId="688" priority="106"/>
  </conditionalFormatting>
  <conditionalFormatting sqref="F2924">
    <cfRule type="duplicateValues" dxfId="687" priority="105"/>
  </conditionalFormatting>
  <conditionalFormatting sqref="F2925">
    <cfRule type="duplicateValues" dxfId="686" priority="104"/>
  </conditionalFormatting>
  <conditionalFormatting sqref="F2926">
    <cfRule type="duplicateValues" dxfId="685" priority="103"/>
  </conditionalFormatting>
  <conditionalFormatting sqref="F2927">
    <cfRule type="duplicateValues" dxfId="684" priority="102"/>
  </conditionalFormatting>
  <conditionalFormatting sqref="F2928">
    <cfRule type="duplicateValues" dxfId="683" priority="101"/>
  </conditionalFormatting>
  <conditionalFormatting sqref="F2929">
    <cfRule type="duplicateValues" dxfId="682" priority="100"/>
  </conditionalFormatting>
  <conditionalFormatting sqref="F2930">
    <cfRule type="duplicateValues" dxfId="681" priority="99"/>
  </conditionalFormatting>
  <conditionalFormatting sqref="F2931">
    <cfRule type="duplicateValues" dxfId="680" priority="98"/>
  </conditionalFormatting>
  <conditionalFormatting sqref="F2932">
    <cfRule type="duplicateValues" dxfId="679" priority="97"/>
  </conditionalFormatting>
  <conditionalFormatting sqref="F2933">
    <cfRule type="duplicateValues" dxfId="678" priority="96"/>
  </conditionalFormatting>
  <conditionalFormatting sqref="F2934">
    <cfRule type="duplicateValues" dxfId="677" priority="95"/>
  </conditionalFormatting>
  <conditionalFormatting sqref="F2935">
    <cfRule type="duplicateValues" dxfId="676" priority="94"/>
  </conditionalFormatting>
  <conditionalFormatting sqref="F2936">
    <cfRule type="duplicateValues" dxfId="675" priority="93"/>
  </conditionalFormatting>
  <conditionalFormatting sqref="F2937">
    <cfRule type="duplicateValues" dxfId="674" priority="92"/>
  </conditionalFormatting>
  <conditionalFormatting sqref="F2938">
    <cfRule type="duplicateValues" dxfId="673" priority="91"/>
  </conditionalFormatting>
  <conditionalFormatting sqref="F2939">
    <cfRule type="duplicateValues" dxfId="672" priority="90"/>
  </conditionalFormatting>
  <conditionalFormatting sqref="F2940">
    <cfRule type="duplicateValues" dxfId="671" priority="89"/>
  </conditionalFormatting>
  <conditionalFormatting sqref="F2941">
    <cfRule type="duplicateValues" dxfId="670" priority="88"/>
  </conditionalFormatting>
  <conditionalFormatting sqref="F2942">
    <cfRule type="duplicateValues" dxfId="669" priority="87"/>
  </conditionalFormatting>
  <conditionalFormatting sqref="F2943">
    <cfRule type="duplicateValues" dxfId="668" priority="86"/>
  </conditionalFormatting>
  <conditionalFormatting sqref="F2944">
    <cfRule type="duplicateValues" dxfId="667" priority="85"/>
  </conditionalFormatting>
  <conditionalFormatting sqref="F2945">
    <cfRule type="duplicateValues" dxfId="666" priority="84"/>
  </conditionalFormatting>
  <conditionalFormatting sqref="F2946">
    <cfRule type="duplicateValues" dxfId="665" priority="83"/>
  </conditionalFormatting>
  <conditionalFormatting sqref="F2947">
    <cfRule type="duplicateValues" dxfId="664" priority="82"/>
  </conditionalFormatting>
  <conditionalFormatting sqref="F2948">
    <cfRule type="duplicateValues" dxfId="663" priority="81"/>
  </conditionalFormatting>
  <conditionalFormatting sqref="F2949">
    <cfRule type="duplicateValues" dxfId="662" priority="80"/>
  </conditionalFormatting>
  <conditionalFormatting sqref="F2950">
    <cfRule type="duplicateValues" dxfId="661" priority="79"/>
  </conditionalFormatting>
  <conditionalFormatting sqref="F2951">
    <cfRule type="duplicateValues" dxfId="660" priority="78"/>
  </conditionalFormatting>
  <conditionalFormatting sqref="F2952">
    <cfRule type="duplicateValues" dxfId="659" priority="77"/>
  </conditionalFormatting>
  <conditionalFormatting sqref="F2953">
    <cfRule type="duplicateValues" dxfId="658" priority="76"/>
  </conditionalFormatting>
  <conditionalFormatting sqref="F2954">
    <cfRule type="duplicateValues" dxfId="657" priority="75"/>
  </conditionalFormatting>
  <conditionalFormatting sqref="F2955">
    <cfRule type="duplicateValues" dxfId="656" priority="74"/>
  </conditionalFormatting>
  <conditionalFormatting sqref="F2956">
    <cfRule type="duplicateValues" dxfId="655" priority="73"/>
  </conditionalFormatting>
  <conditionalFormatting sqref="F2957">
    <cfRule type="duplicateValues" dxfId="654" priority="72"/>
  </conditionalFormatting>
  <conditionalFormatting sqref="F2958">
    <cfRule type="duplicateValues" dxfId="653" priority="71"/>
  </conditionalFormatting>
  <conditionalFormatting sqref="F2959">
    <cfRule type="duplicateValues" dxfId="652" priority="70"/>
  </conditionalFormatting>
  <conditionalFormatting sqref="F2960">
    <cfRule type="duplicateValues" dxfId="651" priority="69"/>
  </conditionalFormatting>
  <conditionalFormatting sqref="F2961">
    <cfRule type="duplicateValues" dxfId="650" priority="68"/>
  </conditionalFormatting>
  <conditionalFormatting sqref="F2962">
    <cfRule type="duplicateValues" dxfId="649" priority="67"/>
  </conditionalFormatting>
  <conditionalFormatting sqref="F2963">
    <cfRule type="duplicateValues" dxfId="648" priority="66"/>
  </conditionalFormatting>
  <conditionalFormatting sqref="F2964">
    <cfRule type="duplicateValues" dxfId="647" priority="65"/>
  </conditionalFormatting>
  <conditionalFormatting sqref="F2965">
    <cfRule type="duplicateValues" dxfId="646" priority="64"/>
  </conditionalFormatting>
  <conditionalFormatting sqref="F2966">
    <cfRule type="duplicateValues" dxfId="645" priority="63"/>
  </conditionalFormatting>
  <conditionalFormatting sqref="F2967">
    <cfRule type="duplicateValues" dxfId="644" priority="62"/>
  </conditionalFormatting>
  <conditionalFormatting sqref="F2968">
    <cfRule type="duplicateValues" dxfId="643" priority="61"/>
  </conditionalFormatting>
  <conditionalFormatting sqref="F2969">
    <cfRule type="duplicateValues" dxfId="642" priority="60"/>
  </conditionalFormatting>
  <conditionalFormatting sqref="F2970">
    <cfRule type="duplicateValues" dxfId="641" priority="59"/>
  </conditionalFormatting>
  <conditionalFormatting sqref="F2971">
    <cfRule type="duplicateValues" dxfId="640" priority="58"/>
  </conditionalFormatting>
  <conditionalFormatting sqref="F2972">
    <cfRule type="duplicateValues" dxfId="639" priority="57"/>
  </conditionalFormatting>
  <conditionalFormatting sqref="F2973">
    <cfRule type="duplicateValues" dxfId="638" priority="56"/>
  </conditionalFormatting>
  <conditionalFormatting sqref="F2974">
    <cfRule type="duplicateValues" dxfId="637" priority="55"/>
  </conditionalFormatting>
  <conditionalFormatting sqref="F2975">
    <cfRule type="duplicateValues" dxfId="636" priority="54"/>
  </conditionalFormatting>
  <conditionalFormatting sqref="F2976">
    <cfRule type="duplicateValues" dxfId="635" priority="53"/>
  </conditionalFormatting>
  <conditionalFormatting sqref="F2977">
    <cfRule type="duplicateValues" dxfId="634" priority="52"/>
  </conditionalFormatting>
  <conditionalFormatting sqref="F2978">
    <cfRule type="duplicateValues" dxfId="633" priority="51"/>
  </conditionalFormatting>
  <conditionalFormatting sqref="F2979">
    <cfRule type="duplicateValues" dxfId="632" priority="50"/>
  </conditionalFormatting>
  <conditionalFormatting sqref="F2980">
    <cfRule type="duplicateValues" dxfId="631" priority="49"/>
  </conditionalFormatting>
  <conditionalFormatting sqref="F2981">
    <cfRule type="duplicateValues" dxfId="630" priority="48"/>
  </conditionalFormatting>
  <conditionalFormatting sqref="F2982">
    <cfRule type="duplicateValues" dxfId="629" priority="47"/>
  </conditionalFormatting>
  <conditionalFormatting sqref="F2983">
    <cfRule type="duplicateValues" dxfId="628" priority="46"/>
  </conditionalFormatting>
  <conditionalFormatting sqref="F2984">
    <cfRule type="duplicateValues" dxfId="627" priority="45"/>
  </conditionalFormatting>
  <conditionalFormatting sqref="F2985">
    <cfRule type="duplicateValues" dxfId="626" priority="44"/>
  </conditionalFormatting>
  <conditionalFormatting sqref="F2986">
    <cfRule type="duplicateValues" dxfId="625" priority="43"/>
  </conditionalFormatting>
  <conditionalFormatting sqref="F2987">
    <cfRule type="duplicateValues" dxfId="624" priority="42"/>
  </conditionalFormatting>
  <conditionalFormatting sqref="F2988">
    <cfRule type="duplicateValues" dxfId="623" priority="41"/>
  </conditionalFormatting>
  <conditionalFormatting sqref="F2989">
    <cfRule type="duplicateValues" dxfId="622" priority="40"/>
  </conditionalFormatting>
  <conditionalFormatting sqref="F2990">
    <cfRule type="duplicateValues" dxfId="621" priority="39"/>
  </conditionalFormatting>
  <conditionalFormatting sqref="F2991">
    <cfRule type="duplicateValues" dxfId="620" priority="38"/>
  </conditionalFormatting>
  <conditionalFormatting sqref="F2992">
    <cfRule type="duplicateValues" dxfId="619" priority="37"/>
  </conditionalFormatting>
  <conditionalFormatting sqref="F2993">
    <cfRule type="duplicateValues" dxfId="618" priority="36"/>
  </conditionalFormatting>
  <conditionalFormatting sqref="F2994">
    <cfRule type="duplicateValues" dxfId="617" priority="35"/>
  </conditionalFormatting>
  <conditionalFormatting sqref="F2995">
    <cfRule type="duplicateValues" dxfId="616" priority="34"/>
  </conditionalFormatting>
  <conditionalFormatting sqref="F2996">
    <cfRule type="duplicateValues" dxfId="615" priority="33"/>
  </conditionalFormatting>
  <conditionalFormatting sqref="F2997">
    <cfRule type="duplicateValues" dxfId="614" priority="32"/>
  </conditionalFormatting>
  <conditionalFormatting sqref="F2998">
    <cfRule type="duplicateValues" dxfId="613" priority="3446"/>
  </conditionalFormatting>
  <conditionalFormatting sqref="F2999">
    <cfRule type="duplicateValues" dxfId="612" priority="3445"/>
  </conditionalFormatting>
  <conditionalFormatting sqref="F3000">
    <cfRule type="duplicateValues" dxfId="611" priority="3444"/>
  </conditionalFormatting>
  <conditionalFormatting sqref="F3001">
    <cfRule type="duplicateValues" dxfId="610" priority="3443"/>
  </conditionalFormatting>
  <conditionalFormatting sqref="F3002">
    <cfRule type="duplicateValues" dxfId="609" priority="3442"/>
  </conditionalFormatting>
  <conditionalFormatting sqref="F3003">
    <cfRule type="duplicateValues" dxfId="608" priority="3441"/>
  </conditionalFormatting>
  <conditionalFormatting sqref="F3004:F3015">
    <cfRule type="duplicateValues" dxfId="607" priority="3440"/>
  </conditionalFormatting>
  <conditionalFormatting sqref="F3016">
    <cfRule type="duplicateValues" dxfId="606" priority="3439"/>
  </conditionalFormatting>
  <conditionalFormatting sqref="F3017">
    <cfRule type="duplicateValues" dxfId="605" priority="3438"/>
  </conditionalFormatting>
  <conditionalFormatting sqref="F3018:F3019">
    <cfRule type="duplicateValues" dxfId="604" priority="3437"/>
  </conditionalFormatting>
  <conditionalFormatting sqref="F3020:F3022">
    <cfRule type="duplicateValues" dxfId="603" priority="3436"/>
  </conditionalFormatting>
  <conditionalFormatting sqref="F3023">
    <cfRule type="duplicateValues" dxfId="602" priority="3435"/>
  </conditionalFormatting>
  <conditionalFormatting sqref="F3024:F3028">
    <cfRule type="duplicateValues" dxfId="601" priority="3434"/>
  </conditionalFormatting>
  <conditionalFormatting sqref="F3029">
    <cfRule type="duplicateValues" dxfId="600" priority="3433"/>
  </conditionalFormatting>
  <conditionalFormatting sqref="F3030">
    <cfRule type="duplicateValues" dxfId="599" priority="3432"/>
  </conditionalFormatting>
  <conditionalFormatting sqref="F3031">
    <cfRule type="duplicateValues" dxfId="598" priority="3431"/>
  </conditionalFormatting>
  <conditionalFormatting sqref="F3032">
    <cfRule type="duplicateValues" dxfId="597" priority="3430"/>
  </conditionalFormatting>
  <conditionalFormatting sqref="F3033">
    <cfRule type="duplicateValues" dxfId="596" priority="3429"/>
  </conditionalFormatting>
  <conditionalFormatting sqref="F3034">
    <cfRule type="duplicateValues" dxfId="595" priority="3428"/>
  </conditionalFormatting>
  <conditionalFormatting sqref="F3035">
    <cfRule type="duplicateValues" dxfId="594" priority="3427"/>
  </conditionalFormatting>
  <conditionalFormatting sqref="F3036">
    <cfRule type="duplicateValues" dxfId="593" priority="3426"/>
  </conditionalFormatting>
  <conditionalFormatting sqref="F3037">
    <cfRule type="duplicateValues" dxfId="592" priority="3425"/>
  </conditionalFormatting>
  <conditionalFormatting sqref="F3038">
    <cfRule type="duplicateValues" dxfId="591" priority="3424"/>
  </conditionalFormatting>
  <conditionalFormatting sqref="F3039:F3044">
    <cfRule type="duplicateValues" dxfId="590" priority="3423"/>
  </conditionalFormatting>
  <conditionalFormatting sqref="F3045:F3046">
    <cfRule type="duplicateValues" dxfId="589" priority="3422"/>
  </conditionalFormatting>
  <conditionalFormatting sqref="F3047:F3056">
    <cfRule type="duplicateValues" dxfId="588" priority="3421"/>
  </conditionalFormatting>
  <conditionalFormatting sqref="F3057:F3058">
    <cfRule type="duplicateValues" dxfId="587" priority="3420"/>
  </conditionalFormatting>
  <conditionalFormatting sqref="F3059:F3065">
    <cfRule type="duplicateValues" dxfId="586" priority="3419"/>
  </conditionalFormatting>
  <conditionalFormatting sqref="F3066">
    <cfRule type="duplicateValues" dxfId="585" priority="3418"/>
  </conditionalFormatting>
  <conditionalFormatting sqref="F3067">
    <cfRule type="duplicateValues" dxfId="584" priority="3417"/>
  </conditionalFormatting>
  <conditionalFormatting sqref="F3068:F3070">
    <cfRule type="duplicateValues" dxfId="583" priority="3416"/>
  </conditionalFormatting>
  <conditionalFormatting sqref="F3071">
    <cfRule type="duplicateValues" dxfId="582" priority="3415"/>
  </conditionalFormatting>
  <conditionalFormatting sqref="F3072">
    <cfRule type="duplicateValues" dxfId="581" priority="3414"/>
  </conditionalFormatting>
  <conditionalFormatting sqref="F3073:F3080">
    <cfRule type="duplicateValues" dxfId="580" priority="3413"/>
  </conditionalFormatting>
  <conditionalFormatting sqref="F3081">
    <cfRule type="duplicateValues" dxfId="579" priority="3412"/>
  </conditionalFormatting>
  <conditionalFormatting sqref="F3082:F3087">
    <cfRule type="duplicateValues" dxfId="578" priority="3411"/>
  </conditionalFormatting>
  <conditionalFormatting sqref="F3088">
    <cfRule type="duplicateValues" dxfId="577" priority="3410"/>
  </conditionalFormatting>
  <conditionalFormatting sqref="F3089">
    <cfRule type="duplicateValues" dxfId="576" priority="3409"/>
  </conditionalFormatting>
  <conditionalFormatting sqref="F3090">
    <cfRule type="duplicateValues" dxfId="575" priority="3408"/>
  </conditionalFormatting>
  <conditionalFormatting sqref="F3091">
    <cfRule type="duplicateValues" dxfId="574" priority="3407"/>
  </conditionalFormatting>
  <conditionalFormatting sqref="F3092:F3093">
    <cfRule type="duplicateValues" dxfId="573" priority="3406"/>
  </conditionalFormatting>
  <conditionalFormatting sqref="F3094">
    <cfRule type="duplicateValues" dxfId="572" priority="3405"/>
  </conditionalFormatting>
  <conditionalFormatting sqref="F3095:F3096">
    <cfRule type="duplicateValues" dxfId="571" priority="3404"/>
  </conditionalFormatting>
  <conditionalFormatting sqref="F3097:F3099">
    <cfRule type="duplicateValues" dxfId="570" priority="3403"/>
  </conditionalFormatting>
  <conditionalFormatting sqref="F3100:F3119">
    <cfRule type="duplicateValues" dxfId="569" priority="3402"/>
  </conditionalFormatting>
  <conditionalFormatting sqref="F3120:F3123">
    <cfRule type="duplicateValues" dxfId="568" priority="3401"/>
  </conditionalFormatting>
  <conditionalFormatting sqref="F3124">
    <cfRule type="duplicateValues" dxfId="567" priority="3400"/>
  </conditionalFormatting>
  <conditionalFormatting sqref="F3125">
    <cfRule type="duplicateValues" dxfId="566" priority="3399"/>
  </conditionalFormatting>
  <conditionalFormatting sqref="F3126:F3140">
    <cfRule type="duplicateValues" dxfId="565" priority="3398"/>
  </conditionalFormatting>
  <conditionalFormatting sqref="F3141">
    <cfRule type="duplicateValues" dxfId="564" priority="3397"/>
  </conditionalFormatting>
  <conditionalFormatting sqref="F3142:F3148">
    <cfRule type="duplicateValues" dxfId="563" priority="3396"/>
  </conditionalFormatting>
  <conditionalFormatting sqref="F3149">
    <cfRule type="duplicateValues" dxfId="562" priority="3395"/>
  </conditionalFormatting>
  <conditionalFormatting sqref="F3150:F3163">
    <cfRule type="duplicateValues" dxfId="561" priority="3394"/>
  </conditionalFormatting>
  <conditionalFormatting sqref="F3164:F3165">
    <cfRule type="duplicateValues" dxfId="560" priority="3393"/>
  </conditionalFormatting>
  <conditionalFormatting sqref="F3166:F3167">
    <cfRule type="duplicateValues" dxfId="559" priority="3392"/>
  </conditionalFormatting>
  <conditionalFormatting sqref="F3168:F3172">
    <cfRule type="duplicateValues" dxfId="558" priority="3391"/>
  </conditionalFormatting>
  <conditionalFormatting sqref="F3173:F3183">
    <cfRule type="duplicateValues" dxfId="557" priority="3390"/>
  </conditionalFormatting>
  <conditionalFormatting sqref="F3184">
    <cfRule type="duplicateValues" dxfId="556" priority="3389"/>
  </conditionalFormatting>
  <conditionalFormatting sqref="F3185:F3186">
    <cfRule type="duplicateValues" dxfId="555" priority="3388"/>
  </conditionalFormatting>
  <conditionalFormatting sqref="F3187">
    <cfRule type="duplicateValues" dxfId="554" priority="3387"/>
  </conditionalFormatting>
  <conditionalFormatting sqref="F3188:F3191">
    <cfRule type="duplicateValues" dxfId="553" priority="3386"/>
  </conditionalFormatting>
  <conditionalFormatting sqref="F3192:F3194">
    <cfRule type="duplicateValues" dxfId="552" priority="3385"/>
  </conditionalFormatting>
  <conditionalFormatting sqref="F3195:F3199">
    <cfRule type="duplicateValues" dxfId="551" priority="3384"/>
  </conditionalFormatting>
  <conditionalFormatting sqref="F3200">
    <cfRule type="duplicateValues" dxfId="550" priority="3383"/>
  </conditionalFormatting>
  <conditionalFormatting sqref="F3201">
    <cfRule type="duplicateValues" dxfId="549" priority="3382"/>
  </conditionalFormatting>
  <conditionalFormatting sqref="F3202">
    <cfRule type="duplicateValues" dxfId="548" priority="3381"/>
  </conditionalFormatting>
  <conditionalFormatting sqref="F3203:F3209">
    <cfRule type="duplicateValues" dxfId="547" priority="3380"/>
  </conditionalFormatting>
  <conditionalFormatting sqref="F3210">
    <cfRule type="duplicateValues" dxfId="546" priority="3379"/>
  </conditionalFormatting>
  <conditionalFormatting sqref="F3211:F3212">
    <cfRule type="duplicateValues" dxfId="545" priority="3378"/>
  </conditionalFormatting>
  <conditionalFormatting sqref="F3213">
    <cfRule type="duplicateValues" dxfId="544" priority="3377"/>
  </conditionalFormatting>
  <conditionalFormatting sqref="F3214">
    <cfRule type="duplicateValues" dxfId="543" priority="3376"/>
  </conditionalFormatting>
  <conditionalFormatting sqref="F3215">
    <cfRule type="duplicateValues" dxfId="542" priority="3375"/>
  </conditionalFormatting>
  <conditionalFormatting sqref="F3216">
    <cfRule type="duplicateValues" dxfId="541" priority="3374"/>
  </conditionalFormatting>
  <conditionalFormatting sqref="F3217:F3221">
    <cfRule type="duplicateValues" dxfId="540" priority="3373"/>
  </conditionalFormatting>
  <conditionalFormatting sqref="F3222">
    <cfRule type="duplicateValues" dxfId="539" priority="3372"/>
  </conditionalFormatting>
  <conditionalFormatting sqref="F3223:F3230">
    <cfRule type="duplicateValues" dxfId="538" priority="3371"/>
  </conditionalFormatting>
  <conditionalFormatting sqref="F3231">
    <cfRule type="duplicateValues" dxfId="537" priority="3370"/>
  </conditionalFormatting>
  <conditionalFormatting sqref="F3232:F3234">
    <cfRule type="duplicateValues" dxfId="536" priority="3369"/>
  </conditionalFormatting>
  <conditionalFormatting sqref="F3235">
    <cfRule type="duplicateValues" dxfId="535" priority="3368"/>
  </conditionalFormatting>
  <conditionalFormatting sqref="F3236:F3245">
    <cfRule type="duplicateValues" dxfId="534" priority="3367"/>
  </conditionalFormatting>
  <conditionalFormatting sqref="F3246">
    <cfRule type="duplicateValues" dxfId="533" priority="3366"/>
  </conditionalFormatting>
  <conditionalFormatting sqref="F3247">
    <cfRule type="duplicateValues" dxfId="532" priority="3365"/>
  </conditionalFormatting>
  <conditionalFormatting sqref="F3248">
    <cfRule type="duplicateValues" dxfId="531" priority="3364"/>
  </conditionalFormatting>
  <conditionalFormatting sqref="F3249">
    <cfRule type="duplicateValues" dxfId="530" priority="3363"/>
  </conditionalFormatting>
  <conditionalFormatting sqref="F3250">
    <cfRule type="duplicateValues" dxfId="529" priority="3362"/>
  </conditionalFormatting>
  <conditionalFormatting sqref="F3251:F3252">
    <cfRule type="duplicateValues" dxfId="528" priority="3361"/>
  </conditionalFormatting>
  <conditionalFormatting sqref="F3253:F3255">
    <cfRule type="duplicateValues" dxfId="527" priority="3360"/>
  </conditionalFormatting>
  <conditionalFormatting sqref="F3256">
    <cfRule type="duplicateValues" dxfId="526" priority="3359"/>
  </conditionalFormatting>
  <conditionalFormatting sqref="F3257">
    <cfRule type="duplicateValues" dxfId="525" priority="3358"/>
  </conditionalFormatting>
  <conditionalFormatting sqref="F3258:F3265">
    <cfRule type="duplicateValues" dxfId="524" priority="3357"/>
  </conditionalFormatting>
  <conditionalFormatting sqref="F3266:F3267">
    <cfRule type="duplicateValues" dxfId="523" priority="3356"/>
  </conditionalFormatting>
  <conditionalFormatting sqref="F3268:F3279">
    <cfRule type="duplicateValues" dxfId="522" priority="3355"/>
  </conditionalFormatting>
  <conditionalFormatting sqref="F3280:F3282">
    <cfRule type="duplicateValues" dxfId="521" priority="3354"/>
  </conditionalFormatting>
  <conditionalFormatting sqref="F3283:F3286">
    <cfRule type="duplicateValues" dxfId="520" priority="3353"/>
  </conditionalFormatting>
  <conditionalFormatting sqref="F3287">
    <cfRule type="duplicateValues" dxfId="519" priority="3352"/>
  </conditionalFormatting>
  <conditionalFormatting sqref="F3288:F3289">
    <cfRule type="duplicateValues" dxfId="518" priority="3351"/>
  </conditionalFormatting>
  <conditionalFormatting sqref="F3290:F3291">
    <cfRule type="duplicateValues" dxfId="517" priority="3350"/>
  </conditionalFormatting>
  <conditionalFormatting sqref="F3292">
    <cfRule type="duplicateValues" dxfId="516" priority="3349"/>
  </conditionalFormatting>
  <conditionalFormatting sqref="F3293">
    <cfRule type="duplicateValues" dxfId="515" priority="3348"/>
  </conditionalFormatting>
  <conditionalFormatting sqref="F3294">
    <cfRule type="duplicateValues" dxfId="514" priority="3347"/>
  </conditionalFormatting>
  <conditionalFormatting sqref="F3295:F3296">
    <cfRule type="duplicateValues" dxfId="513" priority="3346"/>
  </conditionalFormatting>
  <conditionalFormatting sqref="F3297:F3298">
    <cfRule type="duplicateValues" dxfId="512" priority="3345"/>
  </conditionalFormatting>
  <conditionalFormatting sqref="F3299:F3304">
    <cfRule type="duplicateValues" dxfId="511" priority="3344"/>
  </conditionalFormatting>
  <conditionalFormatting sqref="F3305">
    <cfRule type="duplicateValues" dxfId="510" priority="3343"/>
  </conditionalFormatting>
  <conditionalFormatting sqref="F3306">
    <cfRule type="duplicateValues" dxfId="509" priority="3342"/>
  </conditionalFormatting>
  <conditionalFormatting sqref="F3307">
    <cfRule type="duplicateValues" dxfId="508" priority="3341"/>
  </conditionalFormatting>
  <conditionalFormatting sqref="F3308:F3313">
    <cfRule type="duplicateValues" dxfId="507" priority="3340"/>
  </conditionalFormatting>
  <conditionalFormatting sqref="F3314:F3315">
    <cfRule type="duplicateValues" dxfId="506" priority="3339"/>
  </conditionalFormatting>
  <conditionalFormatting sqref="F3316:F3321">
    <cfRule type="duplicateValues" dxfId="505" priority="3338"/>
  </conditionalFormatting>
  <conditionalFormatting sqref="F3322">
    <cfRule type="duplicateValues" dxfId="504" priority="3337"/>
  </conditionalFormatting>
  <conditionalFormatting sqref="F3323:F3325">
    <cfRule type="duplicateValues" dxfId="503" priority="3336"/>
  </conditionalFormatting>
  <conditionalFormatting sqref="F3326">
    <cfRule type="duplicateValues" dxfId="502" priority="3335"/>
  </conditionalFormatting>
  <conditionalFormatting sqref="F3327">
    <cfRule type="duplicateValues" dxfId="501" priority="3334"/>
  </conditionalFormatting>
  <conditionalFormatting sqref="F3328">
    <cfRule type="duplicateValues" dxfId="500" priority="3333"/>
  </conditionalFormatting>
  <conditionalFormatting sqref="F3329:F3333">
    <cfRule type="duplicateValues" dxfId="499" priority="3332"/>
  </conditionalFormatting>
  <conditionalFormatting sqref="F3334:F3335">
    <cfRule type="duplicateValues" dxfId="498" priority="3331"/>
  </conditionalFormatting>
  <conditionalFormatting sqref="F3336:F3337">
    <cfRule type="duplicateValues" dxfId="497" priority="3330"/>
  </conditionalFormatting>
  <conditionalFormatting sqref="F3338">
    <cfRule type="duplicateValues" dxfId="496" priority="3329"/>
  </conditionalFormatting>
  <conditionalFormatting sqref="F3339:F3340">
    <cfRule type="duplicateValues" dxfId="495" priority="3328"/>
  </conditionalFormatting>
  <conditionalFormatting sqref="F3341:F3342">
    <cfRule type="duplicateValues" dxfId="494" priority="3327"/>
  </conditionalFormatting>
  <conditionalFormatting sqref="F3343:F3344">
    <cfRule type="duplicateValues" dxfId="493" priority="3326"/>
  </conditionalFormatting>
  <conditionalFormatting sqref="F3345:F3348">
    <cfRule type="duplicateValues" dxfId="492" priority="3325"/>
  </conditionalFormatting>
  <conditionalFormatting sqref="F3349">
    <cfRule type="duplicateValues" dxfId="491" priority="3324"/>
  </conditionalFormatting>
  <conditionalFormatting sqref="F3350:F3364">
    <cfRule type="duplicateValues" dxfId="490" priority="3323"/>
  </conditionalFormatting>
  <conditionalFormatting sqref="F3365">
    <cfRule type="duplicateValues" dxfId="489" priority="3322"/>
  </conditionalFormatting>
  <conditionalFormatting sqref="F3366:F3367">
    <cfRule type="duplicateValues" dxfId="488" priority="3321"/>
  </conditionalFormatting>
  <conditionalFormatting sqref="F3368">
    <cfRule type="duplicateValues" dxfId="487" priority="3320"/>
  </conditionalFormatting>
  <conditionalFormatting sqref="F3369">
    <cfRule type="duplicateValues" dxfId="486" priority="3319"/>
  </conditionalFormatting>
  <conditionalFormatting sqref="F3370:F3393">
    <cfRule type="duplicateValues" dxfId="485" priority="3318"/>
  </conditionalFormatting>
  <conditionalFormatting sqref="F3394">
    <cfRule type="duplicateValues" dxfId="484" priority="3317"/>
  </conditionalFormatting>
  <conditionalFormatting sqref="F3395:F3396">
    <cfRule type="duplicateValues" dxfId="483" priority="3316"/>
  </conditionalFormatting>
  <conditionalFormatting sqref="F3397">
    <cfRule type="duplicateValues" dxfId="482" priority="3315"/>
  </conditionalFormatting>
  <conditionalFormatting sqref="F3398">
    <cfRule type="duplicateValues" dxfId="481" priority="3314"/>
  </conditionalFormatting>
  <conditionalFormatting sqref="F3399:F3400">
    <cfRule type="duplicateValues" dxfId="480" priority="3313"/>
  </conditionalFormatting>
  <conditionalFormatting sqref="F3401">
    <cfRule type="duplicateValues" dxfId="479" priority="3312"/>
  </conditionalFormatting>
  <conditionalFormatting sqref="F3402">
    <cfRule type="duplicateValues" dxfId="478" priority="3311"/>
  </conditionalFormatting>
  <conditionalFormatting sqref="F3403:F3404">
    <cfRule type="duplicateValues" dxfId="477" priority="3310"/>
  </conditionalFormatting>
  <conditionalFormatting sqref="F3405">
    <cfRule type="duplicateValues" dxfId="476" priority="3309"/>
  </conditionalFormatting>
  <conditionalFormatting sqref="F3406:F3409">
    <cfRule type="duplicateValues" dxfId="475" priority="3308"/>
  </conditionalFormatting>
  <conditionalFormatting sqref="F3410">
    <cfRule type="duplicateValues" dxfId="474" priority="3307"/>
  </conditionalFormatting>
  <conditionalFormatting sqref="F3411:F3412">
    <cfRule type="duplicateValues" dxfId="473" priority="3306"/>
  </conditionalFormatting>
  <conditionalFormatting sqref="F3413">
    <cfRule type="duplicateValues" dxfId="472" priority="3305"/>
  </conditionalFormatting>
  <conditionalFormatting sqref="F3414:F3418">
    <cfRule type="duplicateValues" dxfId="471" priority="3304"/>
  </conditionalFormatting>
  <conditionalFormatting sqref="F3419">
    <cfRule type="duplicateValues" dxfId="470" priority="3303"/>
  </conditionalFormatting>
  <conditionalFormatting sqref="F3420:F3428">
    <cfRule type="duplicateValues" dxfId="469" priority="3302"/>
  </conditionalFormatting>
  <conditionalFormatting sqref="F3429">
    <cfRule type="duplicateValues" dxfId="468" priority="3301"/>
  </conditionalFormatting>
  <conditionalFormatting sqref="F3430:F3434">
    <cfRule type="duplicateValues" dxfId="467" priority="3300"/>
  </conditionalFormatting>
  <conditionalFormatting sqref="F3435">
    <cfRule type="duplicateValues" dxfId="466" priority="3299"/>
  </conditionalFormatting>
  <conditionalFormatting sqref="F3436:F3453">
    <cfRule type="duplicateValues" dxfId="465" priority="3298"/>
  </conditionalFormatting>
  <conditionalFormatting sqref="F3454">
    <cfRule type="duplicateValues" dxfId="464" priority="3297"/>
  </conditionalFormatting>
  <conditionalFormatting sqref="F3455:F3458">
    <cfRule type="duplicateValues" dxfId="463" priority="3296"/>
  </conditionalFormatting>
  <conditionalFormatting sqref="F3459:F3460">
    <cfRule type="duplicateValues" dxfId="462" priority="3295"/>
  </conditionalFormatting>
  <conditionalFormatting sqref="F3461:F3465">
    <cfRule type="duplicateValues" dxfId="461" priority="3294"/>
  </conditionalFormatting>
  <conditionalFormatting sqref="F3466">
    <cfRule type="duplicateValues" dxfId="460" priority="3293"/>
  </conditionalFormatting>
  <conditionalFormatting sqref="F3467:F3481">
    <cfRule type="duplicateValues" dxfId="459" priority="3292"/>
  </conditionalFormatting>
  <conditionalFormatting sqref="F3482:F3483">
    <cfRule type="duplicateValues" dxfId="458" priority="3291"/>
  </conditionalFormatting>
  <conditionalFormatting sqref="F3484:F3485">
    <cfRule type="duplicateValues" dxfId="457" priority="3290"/>
  </conditionalFormatting>
  <conditionalFormatting sqref="F3486">
    <cfRule type="duplicateValues" dxfId="456" priority="3289"/>
  </conditionalFormatting>
  <conditionalFormatting sqref="F3487">
    <cfRule type="duplicateValues" dxfId="455" priority="3288"/>
  </conditionalFormatting>
  <conditionalFormatting sqref="F3488">
    <cfRule type="duplicateValues" dxfId="454" priority="3287"/>
  </conditionalFormatting>
  <conditionalFormatting sqref="F3489">
    <cfRule type="duplicateValues" dxfId="453" priority="3286"/>
  </conditionalFormatting>
  <conditionalFormatting sqref="F3490:F3491">
    <cfRule type="duplicateValues" dxfId="452" priority="3285"/>
  </conditionalFormatting>
  <conditionalFormatting sqref="F3492:F3494">
    <cfRule type="duplicateValues" dxfId="451" priority="3284"/>
  </conditionalFormatting>
  <conditionalFormatting sqref="F3495:F3500">
    <cfRule type="duplicateValues" dxfId="450" priority="3283"/>
  </conditionalFormatting>
  <conditionalFormatting sqref="F3501">
    <cfRule type="duplicateValues" dxfId="449" priority="3282"/>
  </conditionalFormatting>
  <conditionalFormatting sqref="F3502">
    <cfRule type="duplicateValues" dxfId="448" priority="3281"/>
  </conditionalFormatting>
  <conditionalFormatting sqref="F3503:F3509">
    <cfRule type="duplicateValues" dxfId="447" priority="3280"/>
  </conditionalFormatting>
  <conditionalFormatting sqref="F3510">
    <cfRule type="duplicateValues" dxfId="446" priority="3279"/>
  </conditionalFormatting>
  <conditionalFormatting sqref="F3511:F3515">
    <cfRule type="duplicateValues" dxfId="445" priority="3278"/>
  </conditionalFormatting>
  <conditionalFormatting sqref="F3516">
    <cfRule type="duplicateValues" dxfId="444" priority="3277"/>
  </conditionalFormatting>
  <conditionalFormatting sqref="F3517:F3519">
    <cfRule type="duplicateValues" dxfId="443" priority="3276"/>
  </conditionalFormatting>
  <conditionalFormatting sqref="F3520">
    <cfRule type="duplicateValues" dxfId="442" priority="3275"/>
  </conditionalFormatting>
  <conditionalFormatting sqref="F3521:F3522">
    <cfRule type="duplicateValues" dxfId="441" priority="3274"/>
  </conditionalFormatting>
  <conditionalFormatting sqref="F3523:F3529">
    <cfRule type="duplicateValues" dxfId="440" priority="3273"/>
  </conditionalFormatting>
  <conditionalFormatting sqref="F3530">
    <cfRule type="duplicateValues" dxfId="439" priority="3272"/>
  </conditionalFormatting>
  <conditionalFormatting sqref="F3531">
    <cfRule type="duplicateValues" dxfId="438" priority="3271"/>
  </conditionalFormatting>
  <conditionalFormatting sqref="F3532:F3541">
    <cfRule type="duplicateValues" dxfId="437" priority="3270"/>
  </conditionalFormatting>
  <conditionalFormatting sqref="F3542:F3544">
    <cfRule type="duplicateValues" dxfId="436" priority="3269"/>
  </conditionalFormatting>
  <conditionalFormatting sqref="F3545:F3575">
    <cfRule type="duplicateValues" dxfId="435" priority="3268"/>
  </conditionalFormatting>
  <conditionalFormatting sqref="F3576">
    <cfRule type="duplicateValues" dxfId="434" priority="3267"/>
  </conditionalFormatting>
  <conditionalFormatting sqref="F3577:F3583">
    <cfRule type="duplicateValues" dxfId="433" priority="3266"/>
  </conditionalFormatting>
  <conditionalFormatting sqref="F3584">
    <cfRule type="duplicateValues" dxfId="432" priority="3265"/>
  </conditionalFormatting>
  <conditionalFormatting sqref="F3585:F3596">
    <cfRule type="duplicateValues" dxfId="431" priority="3264"/>
  </conditionalFormatting>
  <conditionalFormatting sqref="F3597:F3598">
    <cfRule type="duplicateValues" dxfId="430" priority="3263"/>
  </conditionalFormatting>
  <conditionalFormatting sqref="F3599:F3614">
    <cfRule type="duplicateValues" dxfId="429" priority="3262"/>
  </conditionalFormatting>
  <conditionalFormatting sqref="F3615">
    <cfRule type="duplicateValues" dxfId="428" priority="3261"/>
  </conditionalFormatting>
  <conditionalFormatting sqref="F3616">
    <cfRule type="duplicateValues" dxfId="427" priority="3260"/>
  </conditionalFormatting>
  <conditionalFormatting sqref="F3617:F3644">
    <cfRule type="duplicateValues" dxfId="426" priority="3259"/>
  </conditionalFormatting>
  <conditionalFormatting sqref="F3645:F3647">
    <cfRule type="duplicateValues" dxfId="425" priority="3258"/>
  </conditionalFormatting>
  <conditionalFormatting sqref="F3648">
    <cfRule type="duplicateValues" dxfId="424" priority="3257"/>
  </conditionalFormatting>
  <conditionalFormatting sqref="F3649">
    <cfRule type="duplicateValues" dxfId="423" priority="3256"/>
  </conditionalFormatting>
  <conditionalFormatting sqref="F3650">
    <cfRule type="duplicateValues" dxfId="422" priority="3255"/>
  </conditionalFormatting>
  <conditionalFormatting sqref="F3651:F3655">
    <cfRule type="duplicateValues" dxfId="421" priority="3254"/>
  </conditionalFormatting>
  <conditionalFormatting sqref="F3656">
    <cfRule type="duplicateValues" dxfId="420" priority="3253"/>
  </conditionalFormatting>
  <conditionalFormatting sqref="F3657:F3658">
    <cfRule type="duplicateValues" dxfId="419" priority="3252"/>
  </conditionalFormatting>
  <conditionalFormatting sqref="F3659">
    <cfRule type="duplicateValues" dxfId="418" priority="3251"/>
  </conditionalFormatting>
  <conditionalFormatting sqref="F3660:F3661">
    <cfRule type="duplicateValues" dxfId="417" priority="3250"/>
  </conditionalFormatting>
  <conditionalFormatting sqref="F3662:F3663">
    <cfRule type="duplicateValues" dxfId="416" priority="3249"/>
  </conditionalFormatting>
  <conditionalFormatting sqref="F3664:F3695">
    <cfRule type="duplicateValues" dxfId="415" priority="3248"/>
  </conditionalFormatting>
  <conditionalFormatting sqref="F3696:F3700">
    <cfRule type="duplicateValues" dxfId="414" priority="3247"/>
  </conditionalFormatting>
  <conditionalFormatting sqref="F3701">
    <cfRule type="duplicateValues" dxfId="413" priority="3246"/>
  </conditionalFormatting>
  <conditionalFormatting sqref="F3702:F3703">
    <cfRule type="duplicateValues" dxfId="412" priority="3245"/>
  </conditionalFormatting>
  <conditionalFormatting sqref="F3704:F3711">
    <cfRule type="duplicateValues" dxfId="411" priority="3244"/>
  </conditionalFormatting>
  <conditionalFormatting sqref="F3713:F3725">
    <cfRule type="duplicateValues" dxfId="410" priority="3243"/>
  </conditionalFormatting>
  <conditionalFormatting sqref="F3726:F3727">
    <cfRule type="duplicateValues" dxfId="409" priority="3242"/>
  </conditionalFormatting>
  <conditionalFormatting sqref="F3728:F3733">
    <cfRule type="duplicateValues" dxfId="408" priority="3241"/>
  </conditionalFormatting>
  <conditionalFormatting sqref="F3734:F3736">
    <cfRule type="duplicateValues" dxfId="407" priority="3240"/>
  </conditionalFormatting>
  <conditionalFormatting sqref="F3737">
    <cfRule type="duplicateValues" dxfId="406" priority="3239"/>
  </conditionalFormatting>
  <conditionalFormatting sqref="F3738:F3742">
    <cfRule type="duplicateValues" dxfId="405" priority="3238"/>
  </conditionalFormatting>
  <conditionalFormatting sqref="F3743">
    <cfRule type="duplicateValues" dxfId="404" priority="3237"/>
  </conditionalFormatting>
  <conditionalFormatting sqref="F3744:F3745">
    <cfRule type="duplicateValues" dxfId="403" priority="3236"/>
  </conditionalFormatting>
  <conditionalFormatting sqref="F3746:F3748">
    <cfRule type="duplicateValues" dxfId="402" priority="3235"/>
  </conditionalFormatting>
  <conditionalFormatting sqref="F3749">
    <cfRule type="duplicateValues" dxfId="401" priority="3234"/>
  </conditionalFormatting>
  <conditionalFormatting sqref="F3750">
    <cfRule type="duplicateValues" dxfId="400" priority="3233"/>
  </conditionalFormatting>
  <conditionalFormatting sqref="F3751:F3752">
    <cfRule type="duplicateValues" dxfId="399" priority="3232"/>
  </conditionalFormatting>
  <conditionalFormatting sqref="F3753">
    <cfRule type="duplicateValues" dxfId="398" priority="3231"/>
  </conditionalFormatting>
  <conditionalFormatting sqref="F3754">
    <cfRule type="duplicateValues" dxfId="397" priority="3230"/>
  </conditionalFormatting>
  <conditionalFormatting sqref="F3755">
    <cfRule type="duplicateValues" dxfId="396" priority="3229"/>
  </conditionalFormatting>
  <conditionalFormatting sqref="F3756">
    <cfRule type="duplicateValues" dxfId="395" priority="3228"/>
  </conditionalFormatting>
  <conditionalFormatting sqref="F3757">
    <cfRule type="duplicateValues" dxfId="394" priority="3227"/>
  </conditionalFormatting>
  <conditionalFormatting sqref="F3758:F3763">
    <cfRule type="duplicateValues" dxfId="393" priority="3226"/>
  </conditionalFormatting>
  <conditionalFormatting sqref="F3764">
    <cfRule type="duplicateValues" dxfId="392" priority="3225"/>
  </conditionalFormatting>
  <conditionalFormatting sqref="F3765:F3783">
    <cfRule type="duplicateValues" dxfId="391" priority="3224"/>
  </conditionalFormatting>
  <conditionalFormatting sqref="F3784">
    <cfRule type="duplicateValues" dxfId="390" priority="3223"/>
  </conditionalFormatting>
  <conditionalFormatting sqref="F3785:F3795">
    <cfRule type="duplicateValues" dxfId="389" priority="3222"/>
  </conditionalFormatting>
  <conditionalFormatting sqref="F3796:F3798">
    <cfRule type="duplicateValues" dxfId="388" priority="3221"/>
  </conditionalFormatting>
  <conditionalFormatting sqref="F3799:F3800">
    <cfRule type="duplicateValues" dxfId="387" priority="3220"/>
  </conditionalFormatting>
  <conditionalFormatting sqref="F3801">
    <cfRule type="duplicateValues" dxfId="386" priority="3219"/>
  </conditionalFormatting>
  <conditionalFormatting sqref="F3802:F3805">
    <cfRule type="duplicateValues" dxfId="385" priority="3218"/>
  </conditionalFormatting>
  <conditionalFormatting sqref="F3806:F3808">
    <cfRule type="duplicateValues" dxfId="384" priority="3217"/>
  </conditionalFormatting>
  <conditionalFormatting sqref="F3809:F3810">
    <cfRule type="duplicateValues" dxfId="383" priority="3216"/>
  </conditionalFormatting>
  <conditionalFormatting sqref="F3811">
    <cfRule type="duplicateValues" dxfId="382" priority="3215"/>
  </conditionalFormatting>
  <conditionalFormatting sqref="F3812:F3822">
    <cfRule type="duplicateValues" dxfId="381" priority="3214"/>
  </conditionalFormatting>
  <conditionalFormatting sqref="F3823">
    <cfRule type="duplicateValues" dxfId="380" priority="3213"/>
  </conditionalFormatting>
  <conditionalFormatting sqref="F3824:F3828">
    <cfRule type="duplicateValues" dxfId="379" priority="3212"/>
  </conditionalFormatting>
  <conditionalFormatting sqref="F3829">
    <cfRule type="duplicateValues" dxfId="378" priority="3211"/>
  </conditionalFormatting>
  <conditionalFormatting sqref="F3830:F3832">
    <cfRule type="duplicateValues" dxfId="377" priority="3210"/>
  </conditionalFormatting>
  <conditionalFormatting sqref="F3833:F3843">
    <cfRule type="duplicateValues" dxfId="376" priority="3209"/>
  </conditionalFormatting>
  <conditionalFormatting sqref="F3844:F3845">
    <cfRule type="duplicateValues" dxfId="375" priority="3208"/>
  </conditionalFormatting>
  <conditionalFormatting sqref="F3846:F3869">
    <cfRule type="duplicateValues" dxfId="374" priority="3207"/>
  </conditionalFormatting>
  <conditionalFormatting sqref="F3870:F3871">
    <cfRule type="duplicateValues" dxfId="373" priority="3206"/>
  </conditionalFormatting>
  <conditionalFormatting sqref="F3872:F3875">
    <cfRule type="duplicateValues" dxfId="372" priority="3205"/>
  </conditionalFormatting>
  <conditionalFormatting sqref="F3876:F3877">
    <cfRule type="duplicateValues" dxfId="371" priority="3204"/>
  </conditionalFormatting>
  <conditionalFormatting sqref="F3878">
    <cfRule type="duplicateValues" dxfId="370" priority="3203"/>
  </conditionalFormatting>
  <conditionalFormatting sqref="F3879">
    <cfRule type="duplicateValues" dxfId="369" priority="3202"/>
  </conditionalFormatting>
  <conditionalFormatting sqref="F3880:F3902">
    <cfRule type="duplicateValues" dxfId="368" priority="3201"/>
  </conditionalFormatting>
  <conditionalFormatting sqref="F3903:F3904">
    <cfRule type="duplicateValues" dxfId="367" priority="3200"/>
  </conditionalFormatting>
  <conditionalFormatting sqref="F3905:F3909">
    <cfRule type="duplicateValues" dxfId="366" priority="3199"/>
  </conditionalFormatting>
  <conditionalFormatting sqref="F3910">
    <cfRule type="duplicateValues" dxfId="365" priority="3198"/>
  </conditionalFormatting>
  <conditionalFormatting sqref="F3911:F3912">
    <cfRule type="duplicateValues" dxfId="364" priority="3197"/>
  </conditionalFormatting>
  <conditionalFormatting sqref="F3913">
    <cfRule type="duplicateValues" dxfId="363" priority="3196"/>
  </conditionalFormatting>
  <conditionalFormatting sqref="F3914">
    <cfRule type="duplicateValues" dxfId="362" priority="3195"/>
  </conditionalFormatting>
  <conditionalFormatting sqref="F3915">
    <cfRule type="duplicateValues" dxfId="361" priority="3194"/>
  </conditionalFormatting>
  <conditionalFormatting sqref="F3916:F3922">
    <cfRule type="duplicateValues" dxfId="360" priority="3193"/>
  </conditionalFormatting>
  <conditionalFormatting sqref="F3923">
    <cfRule type="duplicateValues" dxfId="359" priority="3192"/>
  </conditionalFormatting>
  <conditionalFormatting sqref="F3924:F3926">
    <cfRule type="duplicateValues" dxfId="358" priority="3191"/>
  </conditionalFormatting>
  <conditionalFormatting sqref="F3927">
    <cfRule type="duplicateValues" dxfId="357" priority="3190"/>
  </conditionalFormatting>
  <conditionalFormatting sqref="F3928:F3929">
    <cfRule type="duplicateValues" dxfId="356" priority="3189"/>
  </conditionalFormatting>
  <conditionalFormatting sqref="F3930">
    <cfRule type="duplicateValues" dxfId="355" priority="3188"/>
  </conditionalFormatting>
  <conditionalFormatting sqref="F3931">
    <cfRule type="duplicateValues" dxfId="354" priority="3187"/>
  </conditionalFormatting>
  <conditionalFormatting sqref="F3932">
    <cfRule type="duplicateValues" dxfId="353" priority="3186"/>
  </conditionalFormatting>
  <conditionalFormatting sqref="F3933:F3943">
    <cfRule type="duplicateValues" dxfId="352" priority="3185"/>
  </conditionalFormatting>
  <conditionalFormatting sqref="F3944">
    <cfRule type="duplicateValues" dxfId="351" priority="3184"/>
  </conditionalFormatting>
  <conditionalFormatting sqref="F3945:F3949">
    <cfRule type="duplicateValues" dxfId="350" priority="3183"/>
  </conditionalFormatting>
  <conditionalFormatting sqref="F3950">
    <cfRule type="duplicateValues" dxfId="349" priority="3182"/>
  </conditionalFormatting>
  <conditionalFormatting sqref="F3951:F3955">
    <cfRule type="duplicateValues" dxfId="348" priority="3181"/>
  </conditionalFormatting>
  <conditionalFormatting sqref="F3956">
    <cfRule type="duplicateValues" dxfId="347" priority="3180"/>
  </conditionalFormatting>
  <conditionalFormatting sqref="F3957">
    <cfRule type="duplicateValues" dxfId="346" priority="3179"/>
  </conditionalFormatting>
  <conditionalFormatting sqref="F3958">
    <cfRule type="duplicateValues" dxfId="345" priority="3178"/>
  </conditionalFormatting>
  <conditionalFormatting sqref="F3959">
    <cfRule type="duplicateValues" dxfId="344" priority="3177"/>
  </conditionalFormatting>
  <conditionalFormatting sqref="F3960">
    <cfRule type="duplicateValues" dxfId="343" priority="3176"/>
  </conditionalFormatting>
  <conditionalFormatting sqref="F3961">
    <cfRule type="duplicateValues" dxfId="342" priority="3175"/>
  </conditionalFormatting>
  <conditionalFormatting sqref="F3962">
    <cfRule type="duplicateValues" dxfId="341" priority="3174"/>
  </conditionalFormatting>
  <conditionalFormatting sqref="F3963">
    <cfRule type="duplicateValues" dxfId="340" priority="3173"/>
  </conditionalFormatting>
  <conditionalFormatting sqref="F3964">
    <cfRule type="duplicateValues" dxfId="339" priority="3172"/>
  </conditionalFormatting>
  <conditionalFormatting sqref="F3965:F3967">
    <cfRule type="duplicateValues" dxfId="338" priority="3171"/>
  </conditionalFormatting>
  <conditionalFormatting sqref="F3968:F3971">
    <cfRule type="duplicateValues" dxfId="337" priority="3170"/>
  </conditionalFormatting>
  <conditionalFormatting sqref="F3972">
    <cfRule type="duplicateValues" dxfId="336" priority="3169"/>
  </conditionalFormatting>
  <conditionalFormatting sqref="F3973:F3974">
    <cfRule type="duplicateValues" dxfId="335" priority="3168"/>
  </conditionalFormatting>
  <conditionalFormatting sqref="F3975:F3976">
    <cfRule type="duplicateValues" dxfId="334" priority="3167"/>
  </conditionalFormatting>
  <conditionalFormatting sqref="F3977">
    <cfRule type="duplicateValues" dxfId="333" priority="3166"/>
  </conditionalFormatting>
  <conditionalFormatting sqref="F3978:F3979">
    <cfRule type="duplicateValues" dxfId="332" priority="3165"/>
  </conditionalFormatting>
  <conditionalFormatting sqref="F3980:F3986">
    <cfRule type="duplicateValues" dxfId="331" priority="3164"/>
  </conditionalFormatting>
  <conditionalFormatting sqref="F3987">
    <cfRule type="duplicateValues" dxfId="330" priority="3163"/>
  </conditionalFormatting>
  <conditionalFormatting sqref="F3988">
    <cfRule type="duplicateValues" dxfId="329" priority="3162"/>
  </conditionalFormatting>
  <conditionalFormatting sqref="F3989">
    <cfRule type="duplicateValues" dxfId="328" priority="3161"/>
  </conditionalFormatting>
  <conditionalFormatting sqref="F3990:F3992">
    <cfRule type="duplicateValues" dxfId="327" priority="3160"/>
  </conditionalFormatting>
  <conditionalFormatting sqref="F3993:F3994">
    <cfRule type="duplicateValues" dxfId="326" priority="3159"/>
  </conditionalFormatting>
  <conditionalFormatting sqref="F3995">
    <cfRule type="duplicateValues" dxfId="325" priority="3158"/>
  </conditionalFormatting>
  <conditionalFormatting sqref="F3996:F3997">
    <cfRule type="duplicateValues" dxfId="324" priority="3157"/>
  </conditionalFormatting>
  <conditionalFormatting sqref="F3998:F4010">
    <cfRule type="duplicateValues" dxfId="323" priority="3156"/>
  </conditionalFormatting>
  <conditionalFormatting sqref="F4011">
    <cfRule type="duplicateValues" dxfId="322" priority="3155"/>
  </conditionalFormatting>
  <conditionalFormatting sqref="F4012">
    <cfRule type="duplicateValues" dxfId="321" priority="3154"/>
  </conditionalFormatting>
  <conditionalFormatting sqref="F4013">
    <cfRule type="duplicateValues" dxfId="320" priority="3153"/>
  </conditionalFormatting>
  <conditionalFormatting sqref="F4014:F4018">
    <cfRule type="duplicateValues" dxfId="319" priority="3152"/>
  </conditionalFormatting>
  <conditionalFormatting sqref="F4019">
    <cfRule type="duplicateValues" dxfId="318" priority="3151"/>
  </conditionalFormatting>
  <conditionalFormatting sqref="F4020:F4021">
    <cfRule type="duplicateValues" dxfId="317" priority="3150"/>
  </conditionalFormatting>
  <conditionalFormatting sqref="F4022">
    <cfRule type="duplicateValues" dxfId="316" priority="3149"/>
  </conditionalFormatting>
  <conditionalFormatting sqref="F4023">
    <cfRule type="duplicateValues" dxfId="315" priority="3148"/>
  </conditionalFormatting>
  <conditionalFormatting sqref="F4024:F4031">
    <cfRule type="duplicateValues" dxfId="314" priority="3147"/>
  </conditionalFormatting>
  <conditionalFormatting sqref="F4032">
    <cfRule type="duplicateValues" dxfId="313" priority="3146"/>
  </conditionalFormatting>
  <conditionalFormatting sqref="F4033:F4034">
    <cfRule type="duplicateValues" dxfId="312" priority="3145"/>
  </conditionalFormatting>
  <conditionalFormatting sqref="F4035">
    <cfRule type="duplicateValues" dxfId="311" priority="3144"/>
  </conditionalFormatting>
  <conditionalFormatting sqref="F4036">
    <cfRule type="duplicateValues" dxfId="310" priority="3143"/>
  </conditionalFormatting>
  <conditionalFormatting sqref="F4037">
    <cfRule type="duplicateValues" dxfId="309" priority="3142"/>
  </conditionalFormatting>
  <conditionalFormatting sqref="F4038">
    <cfRule type="duplicateValues" dxfId="308" priority="3141"/>
  </conditionalFormatting>
  <conditionalFormatting sqref="F4039:F4041">
    <cfRule type="duplicateValues" dxfId="307" priority="3140"/>
  </conditionalFormatting>
  <conditionalFormatting sqref="F4042:F4049">
    <cfRule type="duplicateValues" dxfId="306" priority="3139"/>
  </conditionalFormatting>
  <conditionalFormatting sqref="F4050">
    <cfRule type="duplicateValues" dxfId="305" priority="3138"/>
  </conditionalFormatting>
  <conditionalFormatting sqref="F4051:F4068">
    <cfRule type="duplicateValues" dxfId="304" priority="3137"/>
  </conditionalFormatting>
  <conditionalFormatting sqref="F4069:F4070">
    <cfRule type="duplicateValues" dxfId="303" priority="3136"/>
  </conditionalFormatting>
  <conditionalFormatting sqref="F4071:F4073">
    <cfRule type="duplicateValues" dxfId="302" priority="3135"/>
  </conditionalFormatting>
  <conditionalFormatting sqref="F4074:F4075">
    <cfRule type="duplicateValues" dxfId="301" priority="3134"/>
  </conditionalFormatting>
  <conditionalFormatting sqref="F4076:F4079">
    <cfRule type="duplicateValues" dxfId="300" priority="3133"/>
  </conditionalFormatting>
  <conditionalFormatting sqref="F4080">
    <cfRule type="duplicateValues" dxfId="299" priority="3132"/>
  </conditionalFormatting>
  <conditionalFormatting sqref="F4081:F4082">
    <cfRule type="duplicateValues" dxfId="298" priority="3131"/>
  </conditionalFormatting>
  <conditionalFormatting sqref="F4083:F4085">
    <cfRule type="duplicateValues" dxfId="297" priority="3130"/>
  </conditionalFormatting>
  <conditionalFormatting sqref="F4086:F4093">
    <cfRule type="duplicateValues" dxfId="296" priority="3129"/>
  </conditionalFormatting>
  <conditionalFormatting sqref="F4094">
    <cfRule type="duplicateValues" dxfId="295" priority="3128"/>
  </conditionalFormatting>
  <conditionalFormatting sqref="F4095:F4096">
    <cfRule type="duplicateValues" dxfId="294" priority="3127"/>
  </conditionalFormatting>
  <conditionalFormatting sqref="F4097">
    <cfRule type="duplicateValues" dxfId="293" priority="3126"/>
  </conditionalFormatting>
  <conditionalFormatting sqref="F4098">
    <cfRule type="duplicateValues" dxfId="292" priority="3125"/>
  </conditionalFormatting>
  <conditionalFormatting sqref="F4099:F4112">
    <cfRule type="duplicateValues" dxfId="291" priority="3124"/>
  </conditionalFormatting>
  <conditionalFormatting sqref="F4113">
    <cfRule type="duplicateValues" dxfId="290" priority="3123"/>
  </conditionalFormatting>
  <conditionalFormatting sqref="F4114">
    <cfRule type="duplicateValues" dxfId="289" priority="3122"/>
  </conditionalFormatting>
  <conditionalFormatting sqref="F4115">
    <cfRule type="duplicateValues" dxfId="288" priority="3121"/>
  </conditionalFormatting>
  <conditionalFormatting sqref="F4116">
    <cfRule type="duplicateValues" dxfId="287" priority="3120"/>
  </conditionalFormatting>
  <conditionalFormatting sqref="F4117">
    <cfRule type="duplicateValues" dxfId="286" priority="3119"/>
  </conditionalFormatting>
  <conditionalFormatting sqref="F4118">
    <cfRule type="duplicateValues" dxfId="285" priority="3118"/>
  </conditionalFormatting>
  <conditionalFormatting sqref="F4119:F4122">
    <cfRule type="duplicateValues" dxfId="284" priority="3117"/>
  </conditionalFormatting>
  <conditionalFormatting sqref="F4123">
    <cfRule type="duplicateValues" dxfId="283" priority="3116"/>
  </conditionalFormatting>
  <conditionalFormatting sqref="F4124:F4126">
    <cfRule type="duplicateValues" dxfId="282" priority="3115"/>
  </conditionalFormatting>
  <conditionalFormatting sqref="F4127">
    <cfRule type="duplicateValues" dxfId="281" priority="3114"/>
  </conditionalFormatting>
  <conditionalFormatting sqref="F4128:F4131">
    <cfRule type="duplicateValues" dxfId="280" priority="3113"/>
  </conditionalFormatting>
  <conditionalFormatting sqref="F4132">
    <cfRule type="duplicateValues" dxfId="279" priority="3112"/>
  </conditionalFormatting>
  <conditionalFormatting sqref="F4133:F4137">
    <cfRule type="duplicateValues" dxfId="278" priority="3111"/>
  </conditionalFormatting>
  <conditionalFormatting sqref="F4138:F4139">
    <cfRule type="duplicateValues" dxfId="277" priority="3110"/>
  </conditionalFormatting>
  <conditionalFormatting sqref="F4140:F4141">
    <cfRule type="duplicateValues" dxfId="276" priority="3109"/>
  </conditionalFormatting>
  <conditionalFormatting sqref="F4142:F4143">
    <cfRule type="duplicateValues" dxfId="275" priority="3108"/>
  </conditionalFormatting>
  <conditionalFormatting sqref="F4144:F4145">
    <cfRule type="duplicateValues" dxfId="274" priority="3107"/>
  </conditionalFormatting>
  <conditionalFormatting sqref="F4146">
    <cfRule type="duplicateValues" dxfId="273" priority="3106"/>
  </conditionalFormatting>
  <conditionalFormatting sqref="F4147:F4161">
    <cfRule type="duplicateValues" dxfId="272" priority="3105"/>
  </conditionalFormatting>
  <conditionalFormatting sqref="F4162">
    <cfRule type="duplicateValues" dxfId="271" priority="3104"/>
  </conditionalFormatting>
  <conditionalFormatting sqref="F4163:F4179">
    <cfRule type="duplicateValues" dxfId="270" priority="3103"/>
  </conditionalFormatting>
  <conditionalFormatting sqref="F4180">
    <cfRule type="duplicateValues" dxfId="269" priority="3102"/>
  </conditionalFormatting>
  <conditionalFormatting sqref="F4181:F4186">
    <cfRule type="duplicateValues" dxfId="268" priority="3101"/>
  </conditionalFormatting>
  <conditionalFormatting sqref="F4187">
    <cfRule type="duplicateValues" dxfId="267" priority="3100"/>
  </conditionalFormatting>
  <conditionalFormatting sqref="F4188:F4209">
    <cfRule type="duplicateValues" dxfId="266" priority="3099"/>
  </conditionalFormatting>
  <conditionalFormatting sqref="F4210">
    <cfRule type="duplicateValues" dxfId="265" priority="3098"/>
  </conditionalFormatting>
  <conditionalFormatting sqref="F4211:F4213">
    <cfRule type="duplicateValues" dxfId="264" priority="3097"/>
  </conditionalFormatting>
  <conditionalFormatting sqref="F4214">
    <cfRule type="duplicateValues" dxfId="263" priority="3096"/>
  </conditionalFormatting>
  <conditionalFormatting sqref="F4215:F4220">
    <cfRule type="duplicateValues" dxfId="262" priority="3095"/>
  </conditionalFormatting>
  <conditionalFormatting sqref="F4221">
    <cfRule type="duplicateValues" dxfId="261" priority="3094"/>
  </conditionalFormatting>
  <conditionalFormatting sqref="F4222:F4223">
    <cfRule type="duplicateValues" dxfId="260" priority="3093"/>
  </conditionalFormatting>
  <conditionalFormatting sqref="F4224">
    <cfRule type="duplicateValues" dxfId="259" priority="3092"/>
  </conditionalFormatting>
  <conditionalFormatting sqref="F4225:F4228">
    <cfRule type="duplicateValues" dxfId="258" priority="3091"/>
  </conditionalFormatting>
  <conditionalFormatting sqref="F4229">
    <cfRule type="duplicateValues" dxfId="257" priority="3090"/>
  </conditionalFormatting>
  <conditionalFormatting sqref="F4230">
    <cfRule type="duplicateValues" dxfId="256" priority="3089"/>
  </conditionalFormatting>
  <conditionalFormatting sqref="F4231:F4244">
    <cfRule type="duplicateValues" dxfId="255" priority="3088"/>
  </conditionalFormatting>
  <conditionalFormatting sqref="F4245">
    <cfRule type="duplicateValues" dxfId="254" priority="3087"/>
  </conditionalFormatting>
  <conditionalFormatting sqref="F4246:F4251">
    <cfRule type="duplicateValues" dxfId="253" priority="3086"/>
  </conditionalFormatting>
  <conditionalFormatting sqref="F4252">
    <cfRule type="duplicateValues" dxfId="252" priority="3085"/>
  </conditionalFormatting>
  <conditionalFormatting sqref="F4253">
    <cfRule type="duplicateValues" dxfId="251" priority="3084"/>
  </conditionalFormatting>
  <conditionalFormatting sqref="F4254">
    <cfRule type="duplicateValues" dxfId="250" priority="3083"/>
  </conditionalFormatting>
  <conditionalFormatting sqref="F4255">
    <cfRule type="duplicateValues" dxfId="249" priority="3082"/>
  </conditionalFormatting>
  <conditionalFormatting sqref="F4256">
    <cfRule type="duplicateValues" dxfId="248" priority="3081"/>
  </conditionalFormatting>
  <conditionalFormatting sqref="F4257:F4258">
    <cfRule type="duplicateValues" dxfId="247" priority="3080"/>
  </conditionalFormatting>
  <conditionalFormatting sqref="F4259:F4260">
    <cfRule type="duplicateValues" dxfId="246" priority="3079"/>
  </conditionalFormatting>
  <conditionalFormatting sqref="F4261">
    <cfRule type="duplicateValues" dxfId="245" priority="3078"/>
  </conditionalFormatting>
  <conditionalFormatting sqref="F4262">
    <cfRule type="duplicateValues" dxfId="244" priority="3077"/>
  </conditionalFormatting>
  <conditionalFormatting sqref="F4263">
    <cfRule type="duplicateValues" dxfId="243" priority="3076"/>
  </conditionalFormatting>
  <conditionalFormatting sqref="F4264">
    <cfRule type="duplicateValues" dxfId="242" priority="3075"/>
  </conditionalFormatting>
  <conditionalFormatting sqref="F4265:F4266">
    <cfRule type="duplicateValues" dxfId="241" priority="3074"/>
  </conditionalFormatting>
  <conditionalFormatting sqref="F4267:F4271">
    <cfRule type="duplicateValues" dxfId="240" priority="3073"/>
  </conditionalFormatting>
  <conditionalFormatting sqref="F4272">
    <cfRule type="duplicateValues" dxfId="239" priority="3072"/>
  </conditionalFormatting>
  <conditionalFormatting sqref="F4273:F4285">
    <cfRule type="duplicateValues" dxfId="238" priority="3071"/>
  </conditionalFormatting>
  <conditionalFormatting sqref="F4286">
    <cfRule type="duplicateValues" dxfId="237" priority="3070"/>
  </conditionalFormatting>
  <conditionalFormatting sqref="F4287:F4296">
    <cfRule type="duplicateValues" dxfId="236" priority="3069"/>
  </conditionalFormatting>
  <conditionalFormatting sqref="F4297:F4298">
    <cfRule type="duplicateValues" dxfId="235" priority="3068"/>
  </conditionalFormatting>
  <conditionalFormatting sqref="F4299:F4300">
    <cfRule type="duplicateValues" dxfId="234" priority="3067"/>
  </conditionalFormatting>
  <conditionalFormatting sqref="F4301">
    <cfRule type="duplicateValues" dxfId="233" priority="3066"/>
  </conditionalFormatting>
  <conditionalFormatting sqref="F4302:F4305">
    <cfRule type="duplicateValues" dxfId="232" priority="3065"/>
  </conditionalFormatting>
  <conditionalFormatting sqref="F4306">
    <cfRule type="duplicateValues" dxfId="231" priority="3064"/>
  </conditionalFormatting>
  <conditionalFormatting sqref="F4307:F4308">
    <cfRule type="duplicateValues" dxfId="230" priority="3063"/>
  </conditionalFormatting>
  <conditionalFormatting sqref="F4309">
    <cfRule type="duplicateValues" dxfId="229" priority="3062"/>
  </conditionalFormatting>
  <conditionalFormatting sqref="F4310:F4311">
    <cfRule type="duplicateValues" dxfId="228" priority="3061"/>
  </conditionalFormatting>
  <conditionalFormatting sqref="F4312">
    <cfRule type="duplicateValues" dxfId="227" priority="3060"/>
  </conditionalFormatting>
  <conditionalFormatting sqref="F4313:F4318">
    <cfRule type="duplicateValues" dxfId="226" priority="3059"/>
  </conditionalFormatting>
  <conditionalFormatting sqref="F4319">
    <cfRule type="duplicateValues" dxfId="225" priority="3058"/>
  </conditionalFormatting>
  <conditionalFormatting sqref="F4320:F4328">
    <cfRule type="duplicateValues" dxfId="224" priority="3057"/>
  </conditionalFormatting>
  <conditionalFormatting sqref="F4329:F4330">
    <cfRule type="duplicateValues" dxfId="223" priority="3056"/>
  </conditionalFormatting>
  <conditionalFormatting sqref="F4331:F4344">
    <cfRule type="duplicateValues" dxfId="222" priority="3055"/>
  </conditionalFormatting>
  <conditionalFormatting sqref="F4345">
    <cfRule type="duplicateValues" dxfId="221" priority="3054"/>
  </conditionalFormatting>
  <conditionalFormatting sqref="F4346:F4348">
    <cfRule type="duplicateValues" dxfId="220" priority="3053"/>
  </conditionalFormatting>
  <conditionalFormatting sqref="F4349">
    <cfRule type="duplicateValues" dxfId="219" priority="3052"/>
  </conditionalFormatting>
  <conditionalFormatting sqref="F4350:F4367">
    <cfRule type="duplicateValues" dxfId="218" priority="3051"/>
  </conditionalFormatting>
  <conditionalFormatting sqref="F4368">
    <cfRule type="duplicateValues" dxfId="217" priority="3050"/>
  </conditionalFormatting>
  <conditionalFormatting sqref="F4369:F4372">
    <cfRule type="duplicateValues" dxfId="216" priority="3049"/>
  </conditionalFormatting>
  <conditionalFormatting sqref="F4373">
    <cfRule type="duplicateValues" dxfId="215" priority="3048"/>
  </conditionalFormatting>
  <conditionalFormatting sqref="F4374:F4381">
    <cfRule type="duplicateValues" dxfId="214" priority="3047"/>
  </conditionalFormatting>
  <conditionalFormatting sqref="F4382">
    <cfRule type="duplicateValues" dxfId="213" priority="3046"/>
  </conditionalFormatting>
  <conditionalFormatting sqref="F4383:F4403">
    <cfRule type="duplicateValues" dxfId="212" priority="3045"/>
  </conditionalFormatting>
  <conditionalFormatting sqref="F4404">
    <cfRule type="duplicateValues" dxfId="211" priority="3044"/>
  </conditionalFormatting>
  <conditionalFormatting sqref="F4405">
    <cfRule type="duplicateValues" dxfId="210" priority="3043"/>
  </conditionalFormatting>
  <conditionalFormatting sqref="F4406:F4432">
    <cfRule type="duplicateValues" dxfId="209" priority="3042"/>
  </conditionalFormatting>
  <conditionalFormatting sqref="F4433">
    <cfRule type="duplicateValues" dxfId="208" priority="3041"/>
  </conditionalFormatting>
  <conditionalFormatting sqref="F4434:F4437">
    <cfRule type="duplicateValues" dxfId="207" priority="3040"/>
  </conditionalFormatting>
  <conditionalFormatting sqref="F4438">
    <cfRule type="duplicateValues" dxfId="206" priority="3039"/>
  </conditionalFormatting>
  <conditionalFormatting sqref="F4439:F4441">
    <cfRule type="duplicateValues" dxfId="205" priority="3038"/>
  </conditionalFormatting>
  <conditionalFormatting sqref="F4442">
    <cfRule type="duplicateValues" dxfId="204" priority="3037"/>
  </conditionalFormatting>
  <conditionalFormatting sqref="F4443:F4446">
    <cfRule type="duplicateValues" dxfId="203" priority="3036"/>
  </conditionalFormatting>
  <conditionalFormatting sqref="F4447">
    <cfRule type="duplicateValues" dxfId="202" priority="3035"/>
  </conditionalFormatting>
  <conditionalFormatting sqref="F4448">
    <cfRule type="duplicateValues" dxfId="201" priority="3034"/>
  </conditionalFormatting>
  <conditionalFormatting sqref="F4449:F4450">
    <cfRule type="duplicateValues" dxfId="200" priority="3033"/>
  </conditionalFormatting>
  <conditionalFormatting sqref="F4451:F4452">
    <cfRule type="duplicateValues" dxfId="199" priority="3032"/>
  </conditionalFormatting>
  <conditionalFormatting sqref="F4453:F4454">
    <cfRule type="duplicateValues" dxfId="198" priority="3031"/>
  </conditionalFormatting>
  <conditionalFormatting sqref="F4455:F4456">
    <cfRule type="duplicateValues" dxfId="197" priority="3030"/>
  </conditionalFormatting>
  <conditionalFormatting sqref="F4457">
    <cfRule type="duplicateValues" dxfId="196" priority="3029"/>
  </conditionalFormatting>
  <conditionalFormatting sqref="F4458:F4466">
    <cfRule type="duplicateValues" dxfId="195" priority="3028"/>
  </conditionalFormatting>
  <conditionalFormatting sqref="F4467">
    <cfRule type="duplicateValues" dxfId="194" priority="3027"/>
  </conditionalFormatting>
  <conditionalFormatting sqref="F4468:F4470">
    <cfRule type="duplicateValues" dxfId="193" priority="3026"/>
  </conditionalFormatting>
  <conditionalFormatting sqref="F4471:F4473">
    <cfRule type="duplicateValues" dxfId="192" priority="3025"/>
  </conditionalFormatting>
  <conditionalFormatting sqref="F4474:F4475">
    <cfRule type="duplicateValues" dxfId="191" priority="3024"/>
  </conditionalFormatting>
  <conditionalFormatting sqref="F4476:F4481">
    <cfRule type="duplicateValues" dxfId="190" priority="3023"/>
  </conditionalFormatting>
  <conditionalFormatting sqref="F4482">
    <cfRule type="duplicateValues" dxfId="189" priority="3022"/>
  </conditionalFormatting>
  <conditionalFormatting sqref="F4483:F4485">
    <cfRule type="duplicateValues" dxfId="188" priority="3021"/>
  </conditionalFormatting>
  <conditionalFormatting sqref="F4486">
    <cfRule type="duplicateValues" dxfId="187" priority="3020"/>
  </conditionalFormatting>
  <conditionalFormatting sqref="F4487:F4491">
    <cfRule type="duplicateValues" dxfId="186" priority="3019"/>
  </conditionalFormatting>
  <conditionalFormatting sqref="F4492">
    <cfRule type="duplicateValues" dxfId="185" priority="3018"/>
  </conditionalFormatting>
  <conditionalFormatting sqref="F4493:F4495">
    <cfRule type="duplicateValues" dxfId="184" priority="3017"/>
  </conditionalFormatting>
  <conditionalFormatting sqref="F4496">
    <cfRule type="duplicateValues" dxfId="183" priority="3016"/>
  </conditionalFormatting>
  <conditionalFormatting sqref="F4497:F4515">
    <cfRule type="duplicateValues" dxfId="182" priority="3015"/>
  </conditionalFormatting>
  <conditionalFormatting sqref="F4516:F4518">
    <cfRule type="duplicateValues" dxfId="181" priority="3014"/>
  </conditionalFormatting>
  <conditionalFormatting sqref="F4519:F4520">
    <cfRule type="duplicateValues" dxfId="180" priority="3013"/>
  </conditionalFormatting>
  <conditionalFormatting sqref="F4521:F4523">
    <cfRule type="duplicateValues" dxfId="179" priority="3012"/>
  </conditionalFormatting>
  <conditionalFormatting sqref="F4524">
    <cfRule type="duplicateValues" dxfId="178" priority="3011"/>
  </conditionalFormatting>
  <conditionalFormatting sqref="F4525:F4526">
    <cfRule type="duplicateValues" dxfId="177" priority="3010"/>
  </conditionalFormatting>
  <conditionalFormatting sqref="F4527">
    <cfRule type="duplicateValues" dxfId="176" priority="3009"/>
  </conditionalFormatting>
  <conditionalFormatting sqref="F4528">
    <cfRule type="duplicateValues" dxfId="175" priority="3008"/>
  </conditionalFormatting>
  <conditionalFormatting sqref="F4529">
    <cfRule type="duplicateValues" dxfId="174" priority="3007"/>
  </conditionalFormatting>
  <conditionalFormatting sqref="F4530">
    <cfRule type="duplicateValues" dxfId="173" priority="3006"/>
  </conditionalFormatting>
  <conditionalFormatting sqref="F4531">
    <cfRule type="duplicateValues" dxfId="172" priority="3005"/>
  </conditionalFormatting>
  <conditionalFormatting sqref="F4532:F4533">
    <cfRule type="duplicateValues" dxfId="171" priority="3004"/>
  </conditionalFormatting>
  <conditionalFormatting sqref="F4534">
    <cfRule type="duplicateValues" dxfId="170" priority="3003"/>
  </conditionalFormatting>
  <conditionalFormatting sqref="F4535:F4537">
    <cfRule type="duplicateValues" dxfId="169" priority="3002"/>
  </conditionalFormatting>
  <conditionalFormatting sqref="F4538">
    <cfRule type="duplicateValues" dxfId="168" priority="3001"/>
  </conditionalFormatting>
  <conditionalFormatting sqref="F4539:F4564">
    <cfRule type="duplicateValues" dxfId="167" priority="3000"/>
  </conditionalFormatting>
  <conditionalFormatting sqref="F4565">
    <cfRule type="duplicateValues" dxfId="166" priority="2999"/>
  </conditionalFormatting>
  <conditionalFormatting sqref="F4566:F4576">
    <cfRule type="duplicateValues" dxfId="165" priority="2998"/>
  </conditionalFormatting>
  <conditionalFormatting sqref="F4577:F4579">
    <cfRule type="duplicateValues" dxfId="164" priority="2997"/>
  </conditionalFormatting>
  <conditionalFormatting sqref="F4580:F4583">
    <cfRule type="duplicateValues" dxfId="163" priority="2996"/>
  </conditionalFormatting>
  <conditionalFormatting sqref="F4584">
    <cfRule type="duplicateValues" dxfId="162" priority="2995"/>
  </conditionalFormatting>
  <conditionalFormatting sqref="F4585:F4586">
    <cfRule type="duplicateValues" dxfId="161" priority="2994"/>
  </conditionalFormatting>
  <conditionalFormatting sqref="F4587">
    <cfRule type="duplicateValues" dxfId="160" priority="2993"/>
  </conditionalFormatting>
  <conditionalFormatting sqref="F4588">
    <cfRule type="duplicateValues" dxfId="159" priority="2992"/>
  </conditionalFormatting>
  <conditionalFormatting sqref="F4589:F4590">
    <cfRule type="duplicateValues" dxfId="158" priority="2991"/>
  </conditionalFormatting>
  <conditionalFormatting sqref="F4591:F4596">
    <cfRule type="duplicateValues" dxfId="157" priority="2990"/>
  </conditionalFormatting>
  <conditionalFormatting sqref="F4597">
    <cfRule type="duplicateValues" dxfId="156" priority="2989"/>
  </conditionalFormatting>
  <conditionalFormatting sqref="F4598">
    <cfRule type="duplicateValues" dxfId="155" priority="2988"/>
  </conditionalFormatting>
  <conditionalFormatting sqref="F4599">
    <cfRule type="duplicateValues" dxfId="154" priority="2987"/>
  </conditionalFormatting>
  <conditionalFormatting sqref="F4600">
    <cfRule type="duplicateValues" dxfId="153" priority="2986"/>
  </conditionalFormatting>
  <conditionalFormatting sqref="F4601">
    <cfRule type="duplicateValues" dxfId="152" priority="2985"/>
  </conditionalFormatting>
  <conditionalFormatting sqref="F4602">
    <cfRule type="duplicateValues" dxfId="151" priority="2984"/>
  </conditionalFormatting>
  <conditionalFormatting sqref="F4603:F4609">
    <cfRule type="duplicateValues" dxfId="150" priority="2983"/>
  </conditionalFormatting>
  <conditionalFormatting sqref="F4610">
    <cfRule type="duplicateValues" dxfId="149" priority="2982"/>
  </conditionalFormatting>
  <conditionalFormatting sqref="F4611:F4616">
    <cfRule type="duplicateValues" dxfId="148" priority="2981"/>
  </conditionalFormatting>
  <conditionalFormatting sqref="F4617">
    <cfRule type="duplicateValues" dxfId="147" priority="2980"/>
  </conditionalFormatting>
  <conditionalFormatting sqref="F4618:F4620">
    <cfRule type="duplicateValues" dxfId="146" priority="2979"/>
  </conditionalFormatting>
  <conditionalFormatting sqref="F4621:F4631">
    <cfRule type="duplicateValues" dxfId="145" priority="2978"/>
  </conditionalFormatting>
  <conditionalFormatting sqref="F4632">
    <cfRule type="duplicateValues" dxfId="144" priority="2977"/>
  </conditionalFormatting>
  <conditionalFormatting sqref="F4633:F4634">
    <cfRule type="duplicateValues" dxfId="143" priority="2976"/>
  </conditionalFormatting>
  <conditionalFormatting sqref="F4635">
    <cfRule type="duplicateValues" dxfId="142" priority="2975"/>
  </conditionalFormatting>
  <conditionalFormatting sqref="F4636:F4637">
    <cfRule type="duplicateValues" dxfId="141" priority="2974"/>
  </conditionalFormatting>
  <conditionalFormatting sqref="F4638">
    <cfRule type="duplicateValues" dxfId="140" priority="2973"/>
  </conditionalFormatting>
  <conditionalFormatting sqref="F4639:F4642">
    <cfRule type="duplicateValues" dxfId="139" priority="2972"/>
  </conditionalFormatting>
  <conditionalFormatting sqref="F4643:F4644">
    <cfRule type="duplicateValues" dxfId="138" priority="2971"/>
  </conditionalFormatting>
  <conditionalFormatting sqref="F4645">
    <cfRule type="duplicateValues" dxfId="137" priority="2970"/>
  </conditionalFormatting>
  <conditionalFormatting sqref="F4646">
    <cfRule type="duplicateValues" dxfId="136" priority="2969"/>
  </conditionalFormatting>
  <conditionalFormatting sqref="F4647:F4649">
    <cfRule type="duplicateValues" dxfId="135" priority="2968"/>
  </conditionalFormatting>
  <conditionalFormatting sqref="F4650:F4651">
    <cfRule type="duplicateValues" dxfId="134" priority="2967"/>
  </conditionalFormatting>
  <conditionalFormatting sqref="F4652:F4674">
    <cfRule type="duplicateValues" dxfId="133" priority="2966"/>
  </conditionalFormatting>
  <conditionalFormatting sqref="F4675:F4676">
    <cfRule type="duplicateValues" dxfId="132" priority="2965"/>
  </conditionalFormatting>
  <conditionalFormatting sqref="F4677:F4685">
    <cfRule type="duplicateValues" dxfId="131" priority="2964"/>
  </conditionalFormatting>
  <conditionalFormatting sqref="F4686">
    <cfRule type="duplicateValues" dxfId="130" priority="2963"/>
  </conditionalFormatting>
  <conditionalFormatting sqref="F4687">
    <cfRule type="duplicateValues" dxfId="129" priority="2962"/>
  </conditionalFormatting>
  <conditionalFormatting sqref="F4688:F4692">
    <cfRule type="duplicateValues" dxfId="128" priority="2961"/>
  </conditionalFormatting>
  <conditionalFormatting sqref="F4693">
    <cfRule type="duplicateValues" dxfId="127" priority="2960"/>
  </conditionalFormatting>
  <conditionalFormatting sqref="F4694:F4700">
    <cfRule type="duplicateValues" dxfId="126" priority="2959"/>
  </conditionalFormatting>
  <conditionalFormatting sqref="F4701">
    <cfRule type="duplicateValues" dxfId="125" priority="2958"/>
  </conditionalFormatting>
  <conditionalFormatting sqref="F4702:F4704">
    <cfRule type="duplicateValues" dxfId="124" priority="2957"/>
  </conditionalFormatting>
  <conditionalFormatting sqref="F4705">
    <cfRule type="duplicateValues" dxfId="123" priority="2956"/>
  </conditionalFormatting>
  <conditionalFormatting sqref="F4706:F4707">
    <cfRule type="duplicateValues" dxfId="122" priority="2955"/>
  </conditionalFormatting>
  <conditionalFormatting sqref="F4708">
    <cfRule type="duplicateValues" dxfId="121" priority="2954"/>
  </conditionalFormatting>
  <conditionalFormatting sqref="F4709">
    <cfRule type="duplicateValues" dxfId="120" priority="2953"/>
  </conditionalFormatting>
  <conditionalFormatting sqref="F4710:F4714">
    <cfRule type="duplicateValues" dxfId="119" priority="2952"/>
  </conditionalFormatting>
  <conditionalFormatting sqref="F4715">
    <cfRule type="duplicateValues" dxfId="118" priority="2951"/>
  </conditionalFormatting>
  <conditionalFormatting sqref="F4716:F4720">
    <cfRule type="duplicateValues" dxfId="117" priority="2950"/>
  </conditionalFormatting>
  <conditionalFormatting sqref="F4721">
    <cfRule type="duplicateValues" dxfId="116" priority="2949"/>
  </conditionalFormatting>
  <conditionalFormatting sqref="F4722:F4738">
    <cfRule type="duplicateValues" dxfId="115" priority="2948"/>
  </conditionalFormatting>
  <conditionalFormatting sqref="F4739">
    <cfRule type="duplicateValues" dxfId="114" priority="2947"/>
  </conditionalFormatting>
  <conditionalFormatting sqref="F4740:F4752">
    <cfRule type="duplicateValues" dxfId="113" priority="2946"/>
  </conditionalFormatting>
  <conditionalFormatting sqref="F4753">
    <cfRule type="duplicateValues" dxfId="112" priority="2945"/>
  </conditionalFormatting>
  <conditionalFormatting sqref="F4754:F4755">
    <cfRule type="duplicateValues" dxfId="111" priority="2944"/>
  </conditionalFormatting>
  <conditionalFormatting sqref="F4756:F4757">
    <cfRule type="duplicateValues" dxfId="110" priority="2943"/>
  </conditionalFormatting>
  <conditionalFormatting sqref="F4758:F4762">
    <cfRule type="duplicateValues" dxfId="109" priority="2942"/>
  </conditionalFormatting>
  <conditionalFormatting sqref="F4763">
    <cfRule type="duplicateValues" dxfId="108" priority="2941"/>
  </conditionalFormatting>
  <conditionalFormatting sqref="F4764:F4773">
    <cfRule type="duplicateValues" dxfId="107" priority="2940"/>
  </conditionalFormatting>
  <conditionalFormatting sqref="F4774:F4775">
    <cfRule type="duplicateValues" dxfId="106" priority="2939"/>
  </conditionalFormatting>
  <conditionalFormatting sqref="F4776:F4777">
    <cfRule type="duplicateValues" dxfId="105" priority="2938"/>
  </conditionalFormatting>
  <conditionalFormatting sqref="F4778">
    <cfRule type="duplicateValues" dxfId="104" priority="2937"/>
  </conditionalFormatting>
  <conditionalFormatting sqref="F4779:F4785">
    <cfRule type="duplicateValues" dxfId="103" priority="2936"/>
  </conditionalFormatting>
  <conditionalFormatting sqref="F4786">
    <cfRule type="duplicateValues" dxfId="102" priority="2935"/>
  </conditionalFormatting>
  <conditionalFormatting sqref="F4787:F4797">
    <cfRule type="duplicateValues" dxfId="101" priority="2934"/>
  </conditionalFormatting>
  <conditionalFormatting sqref="F4798:F4799">
    <cfRule type="duplicateValues" dxfId="100" priority="2933"/>
  </conditionalFormatting>
  <conditionalFormatting sqref="F4800:F4801">
    <cfRule type="duplicateValues" dxfId="99" priority="2932"/>
  </conditionalFormatting>
  <conditionalFormatting sqref="F4802">
    <cfRule type="duplicateValues" dxfId="98" priority="2931"/>
  </conditionalFormatting>
  <conditionalFormatting sqref="F4803">
    <cfRule type="duplicateValues" dxfId="97" priority="2930"/>
  </conditionalFormatting>
  <conditionalFormatting sqref="F4804:F4805">
    <cfRule type="duplicateValues" dxfId="96" priority="2929"/>
  </conditionalFormatting>
  <conditionalFormatting sqref="F4806:F4816">
    <cfRule type="duplicateValues" dxfId="95" priority="2928"/>
  </conditionalFormatting>
  <conditionalFormatting sqref="F4817:F4818">
    <cfRule type="duplicateValues" dxfId="94" priority="2927"/>
  </conditionalFormatting>
  <conditionalFormatting sqref="F4819:F4828">
    <cfRule type="duplicateValues" dxfId="93" priority="2926"/>
  </conditionalFormatting>
  <conditionalFormatting sqref="F4829">
    <cfRule type="duplicateValues" dxfId="92" priority="2925"/>
  </conditionalFormatting>
  <conditionalFormatting sqref="F4830">
    <cfRule type="duplicateValues" dxfId="91" priority="2924"/>
  </conditionalFormatting>
  <conditionalFormatting sqref="F4831:F4832">
    <cfRule type="duplicateValues" dxfId="90" priority="2923"/>
  </conditionalFormatting>
  <conditionalFormatting sqref="F4833">
    <cfRule type="duplicateValues" dxfId="89" priority="2922"/>
  </conditionalFormatting>
  <conditionalFormatting sqref="F4834">
    <cfRule type="duplicateValues" dxfId="88" priority="2921"/>
  </conditionalFormatting>
  <conditionalFormatting sqref="F4835:F4843">
    <cfRule type="duplicateValues" dxfId="87" priority="2920"/>
  </conditionalFormatting>
  <conditionalFormatting sqref="F4844:F4849">
    <cfRule type="duplicateValues" dxfId="86" priority="2919"/>
  </conditionalFormatting>
  <conditionalFormatting sqref="F4850:F4874">
    <cfRule type="duplicateValues" dxfId="85" priority="2918"/>
  </conditionalFormatting>
  <conditionalFormatting sqref="F4875:F4876">
    <cfRule type="duplicateValues" dxfId="84" priority="2917"/>
  </conditionalFormatting>
  <conditionalFormatting sqref="F4877:F4879">
    <cfRule type="duplicateValues" dxfId="83" priority="2916"/>
  </conditionalFormatting>
  <conditionalFormatting sqref="F4880:F4884">
    <cfRule type="duplicateValues" dxfId="82" priority="2915"/>
  </conditionalFormatting>
  <conditionalFormatting sqref="F4885">
    <cfRule type="duplicateValues" dxfId="81" priority="2914"/>
  </conditionalFormatting>
  <conditionalFormatting sqref="F4886">
    <cfRule type="duplicateValues" dxfId="80" priority="2913"/>
  </conditionalFormatting>
  <conditionalFormatting sqref="F4887:F4899">
    <cfRule type="duplicateValues" dxfId="79" priority="2912"/>
  </conditionalFormatting>
  <conditionalFormatting sqref="F4900">
    <cfRule type="duplicateValues" dxfId="78" priority="2911"/>
  </conditionalFormatting>
  <conditionalFormatting sqref="F4901:F4902">
    <cfRule type="duplicateValues" dxfId="77" priority="2910"/>
  </conditionalFormatting>
  <conditionalFormatting sqref="F4903">
    <cfRule type="duplicateValues" dxfId="76" priority="2909"/>
  </conditionalFormatting>
  <conditionalFormatting sqref="F4904:F4916">
    <cfRule type="duplicateValues" dxfId="75" priority="2908"/>
  </conditionalFormatting>
  <conditionalFormatting sqref="F4917">
    <cfRule type="duplicateValues" dxfId="74" priority="2907"/>
  </conditionalFormatting>
  <conditionalFormatting sqref="F4918:F4919">
    <cfRule type="duplicateValues" dxfId="73" priority="2906"/>
  </conditionalFormatting>
  <conditionalFormatting sqref="F4920">
    <cfRule type="duplicateValues" dxfId="72" priority="2905"/>
  </conditionalFormatting>
  <conditionalFormatting sqref="F4921:F4922">
    <cfRule type="duplicateValues" dxfId="71" priority="2904"/>
  </conditionalFormatting>
  <conditionalFormatting sqref="F4923:F4927">
    <cfRule type="duplicateValues" dxfId="70" priority="2903"/>
  </conditionalFormatting>
  <conditionalFormatting sqref="F4928">
    <cfRule type="duplicateValues" dxfId="69" priority="2902"/>
  </conditionalFormatting>
  <conditionalFormatting sqref="F4929:F4936">
    <cfRule type="duplicateValues" dxfId="68" priority="2901"/>
  </conditionalFormatting>
  <conditionalFormatting sqref="F4937">
    <cfRule type="duplicateValues" dxfId="67" priority="2900"/>
  </conditionalFormatting>
  <conditionalFormatting sqref="F4938:F4939">
    <cfRule type="duplicateValues" dxfId="66" priority="2899"/>
  </conditionalFormatting>
  <conditionalFormatting sqref="F4940">
    <cfRule type="duplicateValues" dxfId="65" priority="2898"/>
  </conditionalFormatting>
  <conditionalFormatting sqref="F4941">
    <cfRule type="duplicateValues" dxfId="64" priority="2897"/>
  </conditionalFormatting>
  <conditionalFormatting sqref="F4942">
    <cfRule type="duplicateValues" dxfId="63" priority="2896"/>
  </conditionalFormatting>
  <conditionalFormatting sqref="F4943:F4946">
    <cfRule type="duplicateValues" dxfId="62" priority="2895"/>
  </conditionalFormatting>
  <conditionalFormatting sqref="F4947">
    <cfRule type="duplicateValues" dxfId="61" priority="2894"/>
  </conditionalFormatting>
  <conditionalFormatting sqref="F4948">
    <cfRule type="duplicateValues" dxfId="60" priority="2893"/>
  </conditionalFormatting>
  <conditionalFormatting sqref="F4949:F4983">
    <cfRule type="duplicateValues" dxfId="59" priority="2892"/>
  </conditionalFormatting>
  <conditionalFormatting sqref="F4984">
    <cfRule type="duplicateValues" dxfId="58" priority="2891"/>
  </conditionalFormatting>
  <conditionalFormatting sqref="F4985">
    <cfRule type="duplicateValues" dxfId="57" priority="2890"/>
  </conditionalFormatting>
  <conditionalFormatting sqref="F4986">
    <cfRule type="duplicateValues" dxfId="56" priority="2889"/>
  </conditionalFormatting>
  <conditionalFormatting sqref="F4987:F4990">
    <cfRule type="duplicateValues" dxfId="55" priority="2888"/>
  </conditionalFormatting>
  <conditionalFormatting sqref="F4991:F4994">
    <cfRule type="duplicateValues" dxfId="54" priority="2887"/>
  </conditionalFormatting>
  <conditionalFormatting sqref="F4995">
    <cfRule type="duplicateValues" dxfId="53" priority="2886"/>
  </conditionalFormatting>
  <conditionalFormatting sqref="F4996:F5003">
    <cfRule type="duplicateValues" dxfId="52" priority="2885"/>
  </conditionalFormatting>
  <conditionalFormatting sqref="F5004">
    <cfRule type="duplicateValues" dxfId="51" priority="2884"/>
  </conditionalFormatting>
  <conditionalFormatting sqref="F5005:F5013">
    <cfRule type="duplicateValues" dxfId="50" priority="2883"/>
  </conditionalFormatting>
  <conditionalFormatting sqref="F5014:F5015">
    <cfRule type="duplicateValues" dxfId="49" priority="2882"/>
  </conditionalFormatting>
  <conditionalFormatting sqref="F5016:F5022">
    <cfRule type="duplicateValues" dxfId="48" priority="2881"/>
  </conditionalFormatting>
  <conditionalFormatting sqref="F5023">
    <cfRule type="duplicateValues" dxfId="47" priority="2880"/>
  </conditionalFormatting>
  <conditionalFormatting sqref="F5024">
    <cfRule type="duplicateValues" dxfId="46" priority="2879"/>
  </conditionalFormatting>
  <conditionalFormatting sqref="F5025">
    <cfRule type="duplicateValues" dxfId="45" priority="2878"/>
  </conditionalFormatting>
  <conditionalFormatting sqref="F5026">
    <cfRule type="duplicateValues" dxfId="44" priority="2877"/>
  </conditionalFormatting>
  <conditionalFormatting sqref="F5027">
    <cfRule type="duplicateValues" dxfId="43" priority="2876"/>
  </conditionalFormatting>
  <conditionalFormatting sqref="F5028">
    <cfRule type="duplicateValues" dxfId="42" priority="2875"/>
  </conditionalFormatting>
  <conditionalFormatting sqref="F5029">
    <cfRule type="duplicateValues" dxfId="41" priority="2874"/>
  </conditionalFormatting>
  <conditionalFormatting sqref="F5030:F5036">
    <cfRule type="duplicateValues" dxfId="40" priority="2873"/>
  </conditionalFormatting>
  <conditionalFormatting sqref="F5037">
    <cfRule type="duplicateValues" dxfId="39" priority="2872"/>
  </conditionalFormatting>
  <conditionalFormatting sqref="F5038:F5065">
    <cfRule type="duplicateValues" dxfId="38" priority="2871"/>
  </conditionalFormatting>
  <conditionalFormatting sqref="F5066:F5067">
    <cfRule type="duplicateValues" dxfId="37" priority="2870"/>
  </conditionalFormatting>
  <conditionalFormatting sqref="F5068:F5085">
    <cfRule type="duplicateValues" dxfId="36" priority="2869"/>
  </conditionalFormatting>
  <conditionalFormatting sqref="F5086">
    <cfRule type="duplicateValues" dxfId="35" priority="2868"/>
  </conditionalFormatting>
  <conditionalFormatting sqref="F5087:F5095">
    <cfRule type="duplicateValues" dxfId="34" priority="2867"/>
  </conditionalFormatting>
  <conditionalFormatting sqref="F5096">
    <cfRule type="duplicateValues" dxfId="33" priority="2866"/>
  </conditionalFormatting>
  <conditionalFormatting sqref="F5097">
    <cfRule type="duplicateValues" dxfId="32" priority="2865"/>
  </conditionalFormatting>
  <conditionalFormatting sqref="F5098:F5105">
    <cfRule type="duplicateValues" dxfId="31" priority="2864"/>
  </conditionalFormatting>
  <conditionalFormatting sqref="F5106">
    <cfRule type="duplicateValues" dxfId="30" priority="2863"/>
  </conditionalFormatting>
  <conditionalFormatting sqref="F5107">
    <cfRule type="duplicateValues" dxfId="29" priority="2862"/>
  </conditionalFormatting>
  <conditionalFormatting sqref="F5108:F5120">
    <cfRule type="duplicateValues" dxfId="28" priority="2861"/>
  </conditionalFormatting>
  <conditionalFormatting sqref="F5121:F5122">
    <cfRule type="duplicateValues" dxfId="27" priority="2860"/>
  </conditionalFormatting>
  <conditionalFormatting sqref="F5123">
    <cfRule type="duplicateValues" dxfId="26" priority="2859"/>
  </conditionalFormatting>
  <conditionalFormatting sqref="F5124:F5125">
    <cfRule type="duplicateValues" dxfId="25" priority="2858"/>
  </conditionalFormatting>
  <conditionalFormatting sqref="F5126:F5127">
    <cfRule type="duplicateValues" dxfId="24" priority="2857"/>
  </conditionalFormatting>
  <conditionalFormatting sqref="F5128">
    <cfRule type="duplicateValues" dxfId="23" priority="2856"/>
  </conditionalFormatting>
  <conditionalFormatting sqref="F5129:F5133">
    <cfRule type="duplicateValues" dxfId="22" priority="2855"/>
  </conditionalFormatting>
  <conditionalFormatting sqref="F5134">
    <cfRule type="duplicateValues" dxfId="21" priority="3447"/>
  </conditionalFormatting>
  <conditionalFormatting sqref="F5135:F5138">
    <cfRule type="duplicateValues" dxfId="20" priority="3448"/>
  </conditionalFormatting>
  <conditionalFormatting sqref="F5139">
    <cfRule type="duplicateValues" dxfId="19" priority="3449"/>
  </conditionalFormatting>
  <conditionalFormatting sqref="F5140:F5145">
    <cfRule type="duplicateValues" dxfId="18" priority="3450"/>
  </conditionalFormatting>
  <conditionalFormatting sqref="F5146">
    <cfRule type="duplicateValues" dxfId="17" priority="3451"/>
  </conditionalFormatting>
  <conditionalFormatting sqref="F5147">
    <cfRule type="duplicateValues" dxfId="16" priority="3452"/>
  </conditionalFormatting>
  <conditionalFormatting sqref="F5148:F5153">
    <cfRule type="duplicateValues" dxfId="15" priority="3453"/>
  </conditionalFormatting>
  <conditionalFormatting sqref="F5154:F5155">
    <cfRule type="duplicateValues" dxfId="14" priority="3454"/>
  </conditionalFormatting>
  <conditionalFormatting sqref="F5156">
    <cfRule type="duplicateValues" dxfId="13" priority="3455"/>
  </conditionalFormatting>
  <conditionalFormatting sqref="F5157">
    <cfRule type="duplicateValues" dxfId="12" priority="3456"/>
  </conditionalFormatting>
  <conditionalFormatting sqref="F5158:F5189">
    <cfRule type="duplicateValues" dxfId="11" priority="3457"/>
  </conditionalFormatting>
  <conditionalFormatting sqref="F5190:F5191">
    <cfRule type="duplicateValues" dxfId="10" priority="3458"/>
  </conditionalFormatting>
  <conditionalFormatting sqref="F5192:F5193">
    <cfRule type="duplicateValues" dxfId="9" priority="3459"/>
  </conditionalFormatting>
  <conditionalFormatting sqref="F5194">
    <cfRule type="duplicateValues" dxfId="8" priority="3460"/>
  </conditionalFormatting>
  <conditionalFormatting sqref="F5195:F5199">
    <cfRule type="duplicateValues" dxfId="7" priority="3461"/>
  </conditionalFormatting>
  <conditionalFormatting sqref="F5200:F5208">
    <cfRule type="duplicateValues" dxfId="6" priority="3462"/>
  </conditionalFormatting>
  <conditionalFormatting sqref="F5209">
    <cfRule type="duplicateValues" dxfId="5" priority="3463"/>
  </conditionalFormatting>
  <conditionalFormatting sqref="F5210:F5211">
    <cfRule type="duplicateValues" dxfId="4" priority="3464"/>
  </conditionalFormatting>
  <conditionalFormatting sqref="F5212">
    <cfRule type="duplicateValues" dxfId="3" priority="3465"/>
  </conditionalFormatting>
  <conditionalFormatting sqref="F5213:F5215">
    <cfRule type="duplicateValues" dxfId="2" priority="3466"/>
  </conditionalFormatting>
  <conditionalFormatting sqref="F5216">
    <cfRule type="duplicateValues" dxfId="1" priority="3467"/>
  </conditionalFormatting>
  <conditionalFormatting sqref="J142:L142 C142 E142">
    <cfRule type="duplicateValues" dxfId="0" priority="3597"/>
  </conditionalFormatting>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F8" sqref="F8"/>
    </sheetView>
  </sheetViews>
  <sheetFormatPr defaultRowHeight="14.4" x14ac:dyDescent="0.3"/>
  <cols>
    <col min="2" max="3" width="9.109375" customWidth="1"/>
    <col min="5" max="9" width="9.109375" customWidth="1"/>
  </cols>
  <sheetData/>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sqref="A1:XFD1048576"/>
    </sheetView>
  </sheetViews>
  <sheetFormatPr defaultRowHeight="14.4" x14ac:dyDescent="0.3"/>
  <cols>
    <col min="3" max="3" width="9.109375" customWidth="1"/>
    <col min="8" max="9" width="9.109375" customWidth="1"/>
    <col min="11" max="11" width="9.109375" customWidth="1"/>
    <col min="13" max="13" width="9.109375" customWidth="1"/>
  </cols>
  <sheetData/>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2026-07-26T11:12:31Z</dcterms:modified>
</cp:coreProperties>
</file>