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4" rupBuild="30131"/>
  <workbookPr defaultThemeVersion="124226" filterPrivacy="1"/>
  <xr:revisionPtr documentId="13_ncr:1_{43C51381-DC3D-465E-91C2-3349AA411CD3}" revIDLastSave="0" xr10:uidLastSave="{00000000-0000-0000-0000-000000000000}" xr6:coauthVersionLast="47" xr6:coauthVersionMax="47"/>
  <bookViews>
    <workbookView windowHeight="12456" windowWidth="23256" xWindow="-108" xr2:uid="{00000000-000D-0000-FFFF-FFFF00000000}" yWindow="-108"/>
  </bookViews>
  <sheets>
    <sheet name="Sheet1" r:id="rId1" sheetId="1"/>
    <sheet name="Sheet2" r:id="rId2" sheetId="2"/>
    <sheet name="Sheet3" r:id="rId3" sheetId="3"/>
  </sheets>
  <calcPr calcId="122211"/>
</workbook>
</file>

<file path=xl/sharedStrings.xml><?xml version="1.0" encoding="utf-8"?>
<sst xmlns="http://schemas.openxmlformats.org/spreadsheetml/2006/main" count="38022" uniqueCount="18130">
  <si>
    <t>aap</t>
  </si>
  <si>
    <t>ap</t>
  </si>
  <si>
    <t>app</t>
  </si>
  <si>
    <t>aaap</t>
  </si>
  <si>
    <t>aapp</t>
  </si>
  <si>
    <t>aabaad</t>
  </si>
  <si>
    <t>abad</t>
  </si>
  <si>
    <t>aabad</t>
  </si>
  <si>
    <t>abbad</t>
  </si>
  <si>
    <t>aabaadi</t>
  </si>
  <si>
    <t>aabadi</t>
  </si>
  <si>
    <t>abbadi</t>
  </si>
  <si>
    <t>aabro</t>
  </si>
  <si>
    <t>aabroo</t>
  </si>
  <si>
    <t>aabrou</t>
  </si>
  <si>
    <t>aabru</t>
  </si>
  <si>
    <t>acha</t>
  </si>
  <si>
    <t>axha</t>
  </si>
  <si>
    <t>achha</t>
  </si>
  <si>
    <t>a6a</t>
  </si>
  <si>
    <t>a6ha</t>
  </si>
  <si>
    <t>aachhee</t>
  </si>
  <si>
    <t>aachi</t>
  </si>
  <si>
    <t>aa6i</t>
  </si>
  <si>
    <t>axhi</t>
  </si>
  <si>
    <t>aadaab</t>
  </si>
  <si>
    <t>adab</t>
  </si>
  <si>
    <t>adaab</t>
  </si>
  <si>
    <t>aadatain</t>
  </si>
  <si>
    <t>aadatan</t>
  </si>
  <si>
    <t>aadatann</t>
  </si>
  <si>
    <t>aadatein</t>
  </si>
  <si>
    <t>aadaten</t>
  </si>
  <si>
    <t>asma</t>
  </si>
  <si>
    <t>asmaa</t>
  </si>
  <si>
    <t>asmaan</t>
  </si>
  <si>
    <t>asman</t>
  </si>
  <si>
    <t>aasman</t>
  </si>
  <si>
    <t>aadme</t>
  </si>
  <si>
    <t>admi</t>
  </si>
  <si>
    <t>aadmi</t>
  </si>
  <si>
    <t>adme</t>
  </si>
  <si>
    <t>adime</t>
  </si>
  <si>
    <t>aadit</t>
  </si>
  <si>
    <t>adat</t>
  </si>
  <si>
    <t>adit</t>
  </si>
  <si>
    <t>adut</t>
  </si>
  <si>
    <t>aadat</t>
  </si>
  <si>
    <t>aadtain</t>
  </si>
  <si>
    <t>aadtan</t>
  </si>
  <si>
    <t>aadtein</t>
  </si>
  <si>
    <t>aadten</t>
  </si>
  <si>
    <t>adaten</t>
  </si>
  <si>
    <t>aadhe</t>
  </si>
  <si>
    <t>aadhi</t>
  </si>
  <si>
    <t>adhe</t>
  </si>
  <si>
    <t>adhi</t>
  </si>
  <si>
    <t>aadi</t>
  </si>
  <si>
    <t>aadii</t>
  </si>
  <si>
    <t>adi</t>
  </si>
  <si>
    <t>addi</t>
  </si>
  <si>
    <t>aaddi</t>
  </si>
  <si>
    <t>aaja</t>
  </si>
  <si>
    <t>aajaa</t>
  </si>
  <si>
    <t>aja</t>
  </si>
  <si>
    <t>umeed</t>
  </si>
  <si>
    <t>umed</t>
  </si>
  <si>
    <t>umid</t>
  </si>
  <si>
    <t>aasan</t>
  </si>
  <si>
    <t>asan</t>
  </si>
  <si>
    <t>asn</t>
  </si>
  <si>
    <t>aasaan</t>
  </si>
  <si>
    <t>assan</t>
  </si>
  <si>
    <t>aawam</t>
  </si>
  <si>
    <t>awam</t>
  </si>
  <si>
    <t>awaam</t>
  </si>
  <si>
    <t>aawaaz</t>
  </si>
  <si>
    <t>awaz</t>
  </si>
  <si>
    <t>aawaz</t>
  </si>
  <si>
    <t>awaaz</t>
  </si>
  <si>
    <t>awz</t>
  </si>
  <si>
    <t>aapus</t>
  </si>
  <si>
    <t>apus</t>
  </si>
  <si>
    <t>apas</t>
  </si>
  <si>
    <t>aapas</t>
  </si>
  <si>
    <t>agaaz</t>
  </si>
  <si>
    <t>agaz</t>
  </si>
  <si>
    <t>aagaz</t>
  </si>
  <si>
    <t>aaghaz</t>
  </si>
  <si>
    <t>aghaz</t>
  </si>
  <si>
    <t>akhare</t>
  </si>
  <si>
    <t>akhari</t>
  </si>
  <si>
    <t>akhri</t>
  </si>
  <si>
    <t>aakhri</t>
  </si>
  <si>
    <t>akhre</t>
  </si>
  <si>
    <t>araam</t>
  </si>
  <si>
    <t>aram</t>
  </si>
  <si>
    <t>aaraam</t>
  </si>
  <si>
    <t>aaram</t>
  </si>
  <si>
    <t>arm</t>
  </si>
  <si>
    <t>aslam</t>
  </si>
  <si>
    <t>aslem</t>
  </si>
  <si>
    <t>aslaam</t>
  </si>
  <si>
    <t>aslm</t>
  </si>
  <si>
    <t>aslum</t>
  </si>
  <si>
    <t>alaikum</t>
  </si>
  <si>
    <t>alikum</t>
  </si>
  <si>
    <t>alekm</t>
  </si>
  <si>
    <t>alekum</t>
  </si>
  <si>
    <t>alequm</t>
  </si>
  <si>
    <t>alhamdolillah</t>
  </si>
  <si>
    <t>alhamdhulilah</t>
  </si>
  <si>
    <t>alhamdulellah</t>
  </si>
  <si>
    <t>alhamdulilah</t>
  </si>
  <si>
    <t>alhamdulillah</t>
  </si>
  <si>
    <t>aqal</t>
  </si>
  <si>
    <t>akal</t>
  </si>
  <si>
    <t>aqel</t>
  </si>
  <si>
    <t>akel</t>
  </si>
  <si>
    <t>aql</t>
  </si>
  <si>
    <t>achanak</t>
  </si>
  <si>
    <t>achanuk</t>
  </si>
  <si>
    <t>achnk</t>
  </si>
  <si>
    <t>achanek</t>
  </si>
  <si>
    <t>achinik</t>
  </si>
  <si>
    <t>aarzoo</t>
  </si>
  <si>
    <t>arzo</t>
  </si>
  <si>
    <t>arzu</t>
  </si>
  <si>
    <t>aurzo</t>
  </si>
  <si>
    <t>asy</t>
  </si>
  <si>
    <t>asai</t>
  </si>
  <si>
    <t>aesy</t>
  </si>
  <si>
    <t>ase</t>
  </si>
  <si>
    <t>asi</t>
  </si>
  <si>
    <t>aesi</t>
  </si>
  <si>
    <t>aesii</t>
  </si>
  <si>
    <t>aam</t>
  </si>
  <si>
    <t>am</t>
  </si>
  <si>
    <t>amm</t>
  </si>
  <si>
    <t>aamm</t>
  </si>
  <si>
    <t>anmol</t>
  </si>
  <si>
    <t>anmool</t>
  </si>
  <si>
    <t>ausool</t>
  </si>
  <si>
    <t>asool</t>
  </si>
  <si>
    <t>asol</t>
  </si>
  <si>
    <t>Aosol</t>
  </si>
  <si>
    <t>ana</t>
  </si>
  <si>
    <t>anna</t>
  </si>
  <si>
    <t>aj</t>
  </si>
  <si>
    <t>aaj</t>
  </si>
  <si>
    <t>ajj</t>
  </si>
  <si>
    <t>abhi</t>
  </si>
  <si>
    <t>abhe</t>
  </si>
  <si>
    <t>abhee</t>
  </si>
  <si>
    <t>abe</t>
  </si>
  <si>
    <t>abi</t>
  </si>
  <si>
    <t>aty</t>
  </si>
  <si>
    <t>aaty</t>
  </si>
  <si>
    <t>atty</t>
  </si>
  <si>
    <t>aatey</t>
  </si>
  <si>
    <t>aatay</t>
  </si>
  <si>
    <t>aainy</t>
  </si>
  <si>
    <t>ainay</t>
  </si>
  <si>
    <t>aaein</t>
  </si>
  <si>
    <t>aaey</t>
  </si>
  <si>
    <t>aaeyn</t>
  </si>
  <si>
    <t>akalay</t>
  </si>
  <si>
    <t>akaly</t>
  </si>
  <si>
    <t>akely</t>
  </si>
  <si>
    <t>akly</t>
  </si>
  <si>
    <t>akalai</t>
  </si>
  <si>
    <t>ek</t>
  </si>
  <si>
    <t>ak</t>
  </si>
  <si>
    <t>aik</t>
  </si>
  <si>
    <t>aikk</t>
  </si>
  <si>
    <t>aray</t>
  </si>
  <si>
    <t>ary</t>
  </si>
  <si>
    <t>ariy</t>
  </si>
  <si>
    <t>arry</t>
  </si>
  <si>
    <t>arye</t>
  </si>
  <si>
    <t>apny</t>
  </si>
  <si>
    <t>apnay</t>
  </si>
  <si>
    <t>apni</t>
  </si>
  <si>
    <t>apne</t>
  </si>
  <si>
    <t>Ankhein</t>
  </si>
  <si>
    <t>akhain</t>
  </si>
  <si>
    <t>ankhin</t>
  </si>
  <si>
    <t>ankhain</t>
  </si>
  <si>
    <t>aankein</t>
  </si>
  <si>
    <t>achay</t>
  </si>
  <si>
    <t>a6y</t>
  </si>
  <si>
    <t>axhy</t>
  </si>
  <si>
    <t>achhe</t>
  </si>
  <si>
    <t>achhey</t>
  </si>
  <si>
    <t>ada</t>
  </si>
  <si>
    <t>adda</t>
  </si>
  <si>
    <t>adaa</t>
  </si>
  <si>
    <t>adaaa</t>
  </si>
  <si>
    <t>andaaz</t>
  </si>
  <si>
    <t>andaz</t>
  </si>
  <si>
    <t>andaza</t>
  </si>
  <si>
    <t>andaaza</t>
  </si>
  <si>
    <t>andazay</t>
  </si>
  <si>
    <t>andaze</t>
  </si>
  <si>
    <t>andazy</t>
  </si>
  <si>
    <t>aaainda</t>
  </si>
  <si>
    <t>ainda</t>
  </si>
  <si>
    <t>aindah</t>
  </si>
  <si>
    <t>ayinda</t>
  </si>
  <si>
    <t>aenda</t>
  </si>
  <si>
    <t>aaalu</t>
  </si>
  <si>
    <t>aloo</t>
  </si>
  <si>
    <t>alu</t>
  </si>
  <si>
    <t>aya</t>
  </si>
  <si>
    <t>aaaya</t>
  </si>
  <si>
    <t>aaya</t>
  </si>
  <si>
    <t>aba</t>
  </si>
  <si>
    <t>aaba</t>
  </si>
  <si>
    <t>aadha</t>
  </si>
  <si>
    <t>adha</t>
  </si>
  <si>
    <t>aadmiyon</t>
  </si>
  <si>
    <t>admiyo</t>
  </si>
  <si>
    <t>aaega</t>
  </si>
  <si>
    <t>ayga</t>
  </si>
  <si>
    <t>Aaiga</t>
  </si>
  <si>
    <t>Aaegi</t>
  </si>
  <si>
    <t>ayge</t>
  </si>
  <si>
    <t>aygi</t>
  </si>
  <si>
    <t>aegi</t>
  </si>
  <si>
    <t>aafiat</t>
  </si>
  <si>
    <t>afat</t>
  </si>
  <si>
    <t>afet</t>
  </si>
  <si>
    <t>afut</t>
  </si>
  <si>
    <t>afreen</t>
  </si>
  <si>
    <t>afrenn</t>
  </si>
  <si>
    <t>aafrini</t>
  </si>
  <si>
    <t>aafrine</t>
  </si>
  <si>
    <t>aaftab</t>
  </si>
  <si>
    <t>aftab</t>
  </si>
  <si>
    <t>aftaab</t>
  </si>
  <si>
    <t>aag</t>
  </si>
  <si>
    <t>ag</t>
  </si>
  <si>
    <t>agg</t>
  </si>
  <si>
    <t>aaga</t>
  </si>
  <si>
    <t>aagah</t>
  </si>
  <si>
    <t>agah</t>
  </si>
  <si>
    <t>aagae</t>
  </si>
  <si>
    <t>agae</t>
  </si>
  <si>
    <t>aage</t>
  </si>
  <si>
    <t>Aagai</t>
  </si>
  <si>
    <t>Aagay</t>
  </si>
  <si>
    <t>agahi</t>
  </si>
  <si>
    <t>aagahi</t>
  </si>
  <si>
    <t>agahe</t>
  </si>
  <si>
    <t>agaya</t>
  </si>
  <si>
    <t>aagaya</t>
  </si>
  <si>
    <t>aaghosh</t>
  </si>
  <si>
    <t>agosh</t>
  </si>
  <si>
    <t>aagy</t>
  </si>
  <si>
    <t>agy</t>
  </si>
  <si>
    <t>aagye</t>
  </si>
  <si>
    <t>agay</t>
  </si>
  <si>
    <t>aah</t>
  </si>
  <si>
    <t>ahh</t>
  </si>
  <si>
    <t>ah</t>
  </si>
  <si>
    <t>ahhh</t>
  </si>
  <si>
    <t>ahista</t>
  </si>
  <si>
    <t>aahata</t>
  </si>
  <si>
    <t>aahista</t>
  </si>
  <si>
    <t>aahkoon</t>
  </si>
  <si>
    <t>aankhon</t>
  </si>
  <si>
    <t>aankon</t>
  </si>
  <si>
    <t>Aaina</t>
  </si>
  <si>
    <t>aaena</t>
  </si>
  <si>
    <t>aiena</t>
  </si>
  <si>
    <t>Aaiyna</t>
  </si>
  <si>
    <t>aajai</t>
  </si>
  <si>
    <t>aajay</t>
  </si>
  <si>
    <t>aajaye</t>
  </si>
  <si>
    <t>aajata</t>
  </si>
  <si>
    <t>ajata</t>
  </si>
  <si>
    <t>aajta</t>
  </si>
  <si>
    <t>aajati</t>
  </si>
  <si>
    <t>ajati</t>
  </si>
  <si>
    <t>ajate</t>
  </si>
  <si>
    <t>aajzi</t>
  </si>
  <si>
    <t>ajizi</t>
  </si>
  <si>
    <t>ajaze</t>
  </si>
  <si>
    <t>ajazee</t>
  </si>
  <si>
    <t>aake</t>
  </si>
  <si>
    <t>aaky</t>
  </si>
  <si>
    <t>aakar</t>
  </si>
  <si>
    <t>aaker</t>
  </si>
  <si>
    <t>aakr</t>
  </si>
  <si>
    <t>aakhir</t>
  </si>
  <si>
    <t>akhir</t>
  </si>
  <si>
    <t>akher</t>
  </si>
  <si>
    <t>akhr</t>
  </si>
  <si>
    <t>aakhirkar</t>
  </si>
  <si>
    <t>akhirkar</t>
  </si>
  <si>
    <t>akherkar</t>
  </si>
  <si>
    <t>aalam</t>
  </si>
  <si>
    <t>aalim</t>
  </si>
  <si>
    <t>aalm</t>
  </si>
  <si>
    <t>alum</t>
  </si>
  <si>
    <t>alam</t>
  </si>
  <si>
    <t>Aalameen</t>
  </si>
  <si>
    <t>alameen</t>
  </si>
  <si>
    <t>alamin</t>
  </si>
  <si>
    <t>aalamgeer</t>
  </si>
  <si>
    <t>aalamgir</t>
  </si>
  <si>
    <t>alamgir</t>
  </si>
  <si>
    <t>alamgeer</t>
  </si>
  <si>
    <t>aalime</t>
  </si>
  <si>
    <t>aalmi</t>
  </si>
  <si>
    <t>alami</t>
  </si>
  <si>
    <t>alimi</t>
  </si>
  <si>
    <t>Almi</t>
  </si>
  <si>
    <t>aamad</t>
  </si>
  <si>
    <t>Aamd</t>
  </si>
  <si>
    <t>amad</t>
  </si>
  <si>
    <t>aamada</t>
  </si>
  <si>
    <t>aamadah</t>
  </si>
  <si>
    <t>amadah</t>
  </si>
  <si>
    <t>aamadgi</t>
  </si>
  <si>
    <t>amadgi</t>
  </si>
  <si>
    <t>aamal</t>
  </si>
  <si>
    <t>amal</t>
  </si>
  <si>
    <t>ammal</t>
  </si>
  <si>
    <t>aamdani</t>
  </si>
  <si>
    <t>amadini</t>
  </si>
  <si>
    <t>amadeni</t>
  </si>
  <si>
    <t>amadni</t>
  </si>
  <si>
    <t>aamdeed</t>
  </si>
  <si>
    <t>amdid</t>
  </si>
  <si>
    <t>amded</t>
  </si>
  <si>
    <t>Aamen</t>
  </si>
  <si>
    <t>Aameeeenn</t>
  </si>
  <si>
    <t>Aamin</t>
  </si>
  <si>
    <t>amin</t>
  </si>
  <si>
    <t>Aanay</t>
  </si>
  <si>
    <t>Aane</t>
  </si>
  <si>
    <t>anay</t>
  </si>
  <si>
    <t>aangan</t>
  </si>
  <si>
    <t>angan</t>
  </si>
  <si>
    <t>angen</t>
  </si>
  <si>
    <t>aankh</t>
  </si>
  <si>
    <t>ankh</t>
  </si>
  <si>
    <t>aanso</t>
  </si>
  <si>
    <t>aansoo</t>
  </si>
  <si>
    <t>ansu</t>
  </si>
  <si>
    <t>aapke</t>
  </si>
  <si>
    <t>aapki</t>
  </si>
  <si>
    <t>aapko</t>
  </si>
  <si>
    <t>apko</t>
  </si>
  <si>
    <t>aqa</t>
  </si>
  <si>
    <t>aaqa</t>
  </si>
  <si>
    <t>aaqaeon</t>
  </si>
  <si>
    <t>ar</t>
  </si>
  <si>
    <t>aar</t>
  </si>
  <si>
    <t>aasakta</t>
  </si>
  <si>
    <t>asakta</t>
  </si>
  <si>
    <t>aasakte</t>
  </si>
  <si>
    <t>aasakti</t>
  </si>
  <si>
    <t>asakti</t>
  </si>
  <si>
    <t>aasani</t>
  </si>
  <si>
    <t>axani</t>
  </si>
  <si>
    <t>asani</t>
  </si>
  <si>
    <t>aasar</t>
  </si>
  <si>
    <t>asaar</t>
  </si>
  <si>
    <t>aashiq</t>
  </si>
  <si>
    <t>ashiq</t>
  </si>
  <si>
    <t>ashique</t>
  </si>
  <si>
    <t>aashiqana</t>
  </si>
  <si>
    <t>ashiqana</t>
  </si>
  <si>
    <t>ashiquana</t>
  </si>
  <si>
    <t>aashna</t>
  </si>
  <si>
    <t>ashina</t>
  </si>
  <si>
    <t>ashna</t>
  </si>
  <si>
    <t>aashina</t>
  </si>
  <si>
    <t>aasodgi</t>
  </si>
  <si>
    <t>asodigi</t>
  </si>
  <si>
    <t>asoodigi</t>
  </si>
  <si>
    <t>aawara</t>
  </si>
  <si>
    <t>awara</t>
  </si>
  <si>
    <t>aawazein</t>
  </si>
  <si>
    <t>aawezen</t>
  </si>
  <si>
    <t>awazy</t>
  </si>
  <si>
    <t>aayat</t>
  </si>
  <si>
    <t>ayet</t>
  </si>
  <si>
    <t>ayat</t>
  </si>
  <si>
    <t>aaen</t>
  </si>
  <si>
    <t>aein</t>
  </si>
  <si>
    <t>aaiyn</t>
  </si>
  <si>
    <t>aayein</t>
  </si>
  <si>
    <t>aayen</t>
  </si>
  <si>
    <t>aai</t>
  </si>
  <si>
    <t>aaye</t>
  </si>
  <si>
    <t>Aayi</t>
  </si>
  <si>
    <t>ay</t>
  </si>
  <si>
    <t>aayy</t>
  </si>
  <si>
    <t>aiye</t>
  </si>
  <si>
    <t>aiyein</t>
  </si>
  <si>
    <t>aiyeine</t>
  </si>
  <si>
    <t>aazab</t>
  </si>
  <si>
    <t>azab</t>
  </si>
  <si>
    <t>azaab</t>
  </si>
  <si>
    <t>Azb</t>
  </si>
  <si>
    <t>Aazad</t>
  </si>
  <si>
    <t>azad</t>
  </si>
  <si>
    <t>azaad</t>
  </si>
  <si>
    <t>aazma</t>
  </si>
  <si>
    <t>azma</t>
  </si>
  <si>
    <t>aazmaai</t>
  </si>
  <si>
    <t>aazmai</t>
  </si>
  <si>
    <t>aazmaiysh</t>
  </si>
  <si>
    <t>azmaish</t>
  </si>
  <si>
    <t>aazmane</t>
  </si>
  <si>
    <t>azmani</t>
  </si>
  <si>
    <t>azmany</t>
  </si>
  <si>
    <t>Abay</t>
  </si>
  <si>
    <t>abhay</t>
  </si>
  <si>
    <t>abbey</t>
  </si>
  <si>
    <t>abey</t>
  </si>
  <si>
    <t>abu</t>
  </si>
  <si>
    <t>abbu</t>
  </si>
  <si>
    <t>aboor</t>
  </si>
  <si>
    <t>abor</t>
  </si>
  <si>
    <t>aboori</t>
  </si>
  <si>
    <t>Aburi</t>
  </si>
  <si>
    <t>abqari</t>
  </si>
  <si>
    <t>abqri</t>
  </si>
  <si>
    <t>achahiye</t>
  </si>
  <si>
    <t>achai</t>
  </si>
  <si>
    <t>adaaon</t>
  </si>
  <si>
    <t>adaon</t>
  </si>
  <si>
    <t>adaegi</t>
  </si>
  <si>
    <t>adaeygi</t>
  </si>
  <si>
    <t>adaigi</t>
  </si>
  <si>
    <t>adaiygi</t>
  </si>
  <si>
    <t>adakar</t>
  </si>
  <si>
    <t>adakara</t>
  </si>
  <si>
    <t>adakaran</t>
  </si>
  <si>
    <t>adakarana</t>
  </si>
  <si>
    <t>adakaraon</t>
  </si>
  <si>
    <t>adakaron</t>
  </si>
  <si>
    <t>adakari</t>
  </si>
  <si>
    <t>Adal</t>
  </si>
  <si>
    <t>adala</t>
  </si>
  <si>
    <t>adalat</t>
  </si>
  <si>
    <t>adalt</t>
  </si>
  <si>
    <t>aadalat</t>
  </si>
  <si>
    <t>adalati</t>
  </si>
  <si>
    <t>adalti</t>
  </si>
  <si>
    <t>adalaton</t>
  </si>
  <si>
    <t>Adalto</t>
  </si>
  <si>
    <t>adalton</t>
  </si>
  <si>
    <t>adam</t>
  </si>
  <si>
    <t>adarey</t>
  </si>
  <si>
    <t>adare</t>
  </si>
  <si>
    <t>adaron</t>
  </si>
  <si>
    <t>adaro</t>
  </si>
  <si>
    <t>adain</t>
  </si>
  <si>
    <t>Adayeeeeiinnnn</t>
  </si>
  <si>
    <t>adday</t>
  </si>
  <si>
    <t>adyan</t>
  </si>
  <si>
    <t>adbi</t>
  </si>
  <si>
    <t>addbi</t>
  </si>
  <si>
    <t>adeeb</t>
  </si>
  <si>
    <t>adhora</t>
  </si>
  <si>
    <t>adhura</t>
  </si>
  <si>
    <t>adhori</t>
  </si>
  <si>
    <t>adhure</t>
  </si>
  <si>
    <t>adhy</t>
  </si>
  <si>
    <t>aadhay</t>
  </si>
  <si>
    <t>adhay</t>
  </si>
  <si>
    <t>adlia</t>
  </si>
  <si>
    <t>adliya</t>
  </si>
  <si>
    <t>adraak</t>
  </si>
  <si>
    <t>adrak</t>
  </si>
  <si>
    <t>aib</t>
  </si>
  <si>
    <t>Aeb</t>
  </si>
  <si>
    <t>aega</t>
  </si>
  <si>
    <t>aehalkar</t>
  </si>
  <si>
    <t>ahlikar</t>
  </si>
  <si>
    <t>ahlkar</t>
  </si>
  <si>
    <t>Ahalkar</t>
  </si>
  <si>
    <t>Ahelkar</t>
  </si>
  <si>
    <t>aehbaab</t>
  </si>
  <si>
    <t>ahbab</t>
  </si>
  <si>
    <t>aehkamat</t>
  </si>
  <si>
    <t>ahkamat</t>
  </si>
  <si>
    <t>aehmiyat</t>
  </si>
  <si>
    <t>ahmeyat</t>
  </si>
  <si>
    <t>ahamiyat</t>
  </si>
  <si>
    <t>ahmiyat</t>
  </si>
  <si>
    <t>ahmyat</t>
  </si>
  <si>
    <t>Ahsaas</t>
  </si>
  <si>
    <t>aehsaas</t>
  </si>
  <si>
    <t>ahsas</t>
  </si>
  <si>
    <t>aehtejaj</t>
  </si>
  <si>
    <t>ahtijaj</t>
  </si>
  <si>
    <t>ahtayjaj</t>
  </si>
  <si>
    <t>aehtemam</t>
  </si>
  <si>
    <t>ahtimam</t>
  </si>
  <si>
    <t>ahtemam</t>
  </si>
  <si>
    <t>ahtmam</t>
  </si>
  <si>
    <t>aehwal</t>
  </si>
  <si>
    <t>ahwal</t>
  </si>
  <si>
    <t>aelaan</t>
  </si>
  <si>
    <t>aelan</t>
  </si>
  <si>
    <t>ailan</t>
  </si>
  <si>
    <t>alan</t>
  </si>
  <si>
    <t>allan</t>
  </si>
  <si>
    <t>aelania</t>
  </si>
  <si>
    <t>ailania</t>
  </si>
  <si>
    <t>aelinia</t>
  </si>
  <si>
    <t>aetimad</t>
  </si>
  <si>
    <t>aitmad</t>
  </si>
  <si>
    <t>aitemad</t>
  </si>
  <si>
    <t>aitamad</t>
  </si>
  <si>
    <t>aezaaz</t>
  </si>
  <si>
    <t>aizaaz</t>
  </si>
  <si>
    <t>aezaz</t>
  </si>
  <si>
    <t>aizaz</t>
  </si>
  <si>
    <t>aezaazi</t>
  </si>
  <si>
    <t>aezazi</t>
  </si>
  <si>
    <t>aezazaat</t>
  </si>
  <si>
    <t>aezazat</t>
  </si>
  <si>
    <t>aizazat</t>
  </si>
  <si>
    <t>aizaazat</t>
  </si>
  <si>
    <t>afaqiyat</t>
  </si>
  <si>
    <t>affiat</t>
  </si>
  <si>
    <t>afiyat</t>
  </si>
  <si>
    <t>afraad</t>
  </si>
  <si>
    <t>Afrad</t>
  </si>
  <si>
    <t>afsana</t>
  </si>
  <si>
    <t>afsanay</t>
  </si>
  <si>
    <t>afsane</t>
  </si>
  <si>
    <t>afsany</t>
  </si>
  <si>
    <t>afsanwi</t>
  </si>
  <si>
    <t>afsanwe</t>
  </si>
  <si>
    <t>afsar</t>
  </si>
  <si>
    <t>afser</t>
  </si>
  <si>
    <t>afsaran</t>
  </si>
  <si>
    <t>afsraan</t>
  </si>
  <si>
    <t>afsoos</t>
  </si>
  <si>
    <t>afsos</t>
  </si>
  <si>
    <t>afsurdah</t>
  </si>
  <si>
    <t>afsurda</t>
  </si>
  <si>
    <t>Aftar</t>
  </si>
  <si>
    <t>aftaar</t>
  </si>
  <si>
    <t>aftr</t>
  </si>
  <si>
    <t>afwahen</t>
  </si>
  <si>
    <t>afwahon</t>
  </si>
  <si>
    <t>Afwaj</t>
  </si>
  <si>
    <t>afwaaj</t>
  </si>
  <si>
    <t>afzaai</t>
  </si>
  <si>
    <t>afzai</t>
  </si>
  <si>
    <t>afzaii</t>
  </si>
  <si>
    <t>agar</t>
  </si>
  <si>
    <t>ager</t>
  </si>
  <si>
    <t>aggar</t>
  </si>
  <si>
    <t>agr</t>
  </si>
  <si>
    <t>aghr</t>
  </si>
  <si>
    <t>agarcha</t>
  </si>
  <si>
    <t>agarchay</t>
  </si>
  <si>
    <t>aghwa</t>
  </si>
  <si>
    <t>agwa</t>
  </si>
  <si>
    <t>Agwah</t>
  </si>
  <si>
    <t>agla</t>
  </si>
  <si>
    <t>aglay</t>
  </si>
  <si>
    <t>agley</t>
  </si>
  <si>
    <t>agly</t>
  </si>
  <si>
    <t>aagly</t>
  </si>
  <si>
    <t>agle</t>
  </si>
  <si>
    <t>agli</t>
  </si>
  <si>
    <t>agya</t>
  </si>
  <si>
    <t>agyaaa</t>
  </si>
  <si>
    <t>ahad</t>
  </si>
  <si>
    <t>Ahal</t>
  </si>
  <si>
    <t>aham</t>
  </si>
  <si>
    <t>ahem</t>
  </si>
  <si>
    <t>ahm</t>
  </si>
  <si>
    <t>Ahilkaro</t>
  </si>
  <si>
    <t>ahalkaro</t>
  </si>
  <si>
    <t>ahliya</t>
  </si>
  <si>
    <t>ahmaqana</t>
  </si>
  <si>
    <t>ahmikana</t>
  </si>
  <si>
    <t>ahmqana</t>
  </si>
  <si>
    <t>Ahsan</t>
  </si>
  <si>
    <t>ahtaram</t>
  </si>
  <si>
    <t>ahteram</t>
  </si>
  <si>
    <t>aihteraam</t>
  </si>
  <si>
    <t>ahtram</t>
  </si>
  <si>
    <t>aihteram</t>
  </si>
  <si>
    <t>ahtiyaat</t>
  </si>
  <si>
    <t>Ahtiyat</t>
  </si>
  <si>
    <t>aibadat</t>
  </si>
  <si>
    <t>aijaad</t>
  </si>
  <si>
    <t>Aisa</t>
  </si>
  <si>
    <t>aisaa</t>
  </si>
  <si>
    <t>aysa</t>
  </si>
  <si>
    <t>aesa</t>
  </si>
  <si>
    <t>aisai</t>
  </si>
  <si>
    <t>aisay</t>
  </si>
  <si>
    <t>aisey</t>
  </si>
  <si>
    <t>aisy</t>
  </si>
  <si>
    <t>aitabar</t>
  </si>
  <si>
    <t>aitbar</t>
  </si>
  <si>
    <t>aitebar</t>
  </si>
  <si>
    <t>aitedaal</t>
  </si>
  <si>
    <t>aitdaal</t>
  </si>
  <si>
    <t>aiteraaf</t>
  </si>
  <si>
    <t>aiteraf</t>
  </si>
  <si>
    <t>Aitiraf</t>
  </si>
  <si>
    <t>Aitraf</t>
  </si>
  <si>
    <t>ataraf</t>
  </si>
  <si>
    <t>Aitikaf</t>
  </si>
  <si>
    <t>Aitkaf</t>
  </si>
  <si>
    <t>aitkaaf</t>
  </si>
  <si>
    <t>aitraz</t>
  </si>
  <si>
    <t>aitraaz</t>
  </si>
  <si>
    <t>ajab</t>
  </si>
  <si>
    <t>ajay</t>
  </si>
  <si>
    <t>ajaye</t>
  </si>
  <si>
    <t>ajana</t>
  </si>
  <si>
    <t>ajao</t>
  </si>
  <si>
    <t>ajaoo</t>
  </si>
  <si>
    <t>ajatay</t>
  </si>
  <si>
    <t>ajaty</t>
  </si>
  <si>
    <t>ajazat</t>
  </si>
  <si>
    <t>ajdaad</t>
  </si>
  <si>
    <t>ajdad</t>
  </si>
  <si>
    <t>ajeeb</t>
  </si>
  <si>
    <t>ajeb</t>
  </si>
  <si>
    <t>ajkal</t>
  </si>
  <si>
    <t>ajkl</t>
  </si>
  <si>
    <t>akas</t>
  </si>
  <si>
    <t>aqs</t>
  </si>
  <si>
    <t>aks</t>
  </si>
  <si>
    <t>akasariyat</t>
  </si>
  <si>
    <t>akseriat</t>
  </si>
  <si>
    <t>akiseriat</t>
  </si>
  <si>
    <t>akasi</t>
  </si>
  <si>
    <t>aqasi</t>
  </si>
  <si>
    <t>aktdaar</t>
  </si>
  <si>
    <t>Akela</t>
  </si>
  <si>
    <t>akelay</t>
  </si>
  <si>
    <t>akeley</t>
  </si>
  <si>
    <t>aklay</t>
  </si>
  <si>
    <t>akele</t>
  </si>
  <si>
    <t>akeli</t>
  </si>
  <si>
    <t>akhatta</t>
  </si>
  <si>
    <t>ikhatta</t>
  </si>
  <si>
    <t>akhbar</t>
  </si>
  <si>
    <t>akhbaar</t>
  </si>
  <si>
    <t>ikhbar</t>
  </si>
  <si>
    <t>akhbaraat</t>
  </si>
  <si>
    <t>akhbarat</t>
  </si>
  <si>
    <t>ikhbarat</t>
  </si>
  <si>
    <t>akherat</t>
  </si>
  <si>
    <t>akhirat</t>
  </si>
  <si>
    <t>akhrat</t>
  </si>
  <si>
    <t>akhriat</t>
  </si>
  <si>
    <t>aakhirat</t>
  </si>
  <si>
    <t>Akhiyan</t>
  </si>
  <si>
    <t>akhyan</t>
  </si>
  <si>
    <t>Akhlaq</t>
  </si>
  <si>
    <t>akhlaaque</t>
  </si>
  <si>
    <t>ikhlaq</t>
  </si>
  <si>
    <t>akhlaqi</t>
  </si>
  <si>
    <t>akhaqe</t>
  </si>
  <si>
    <t>akhrajaat</t>
  </si>
  <si>
    <t>akhrajat</t>
  </si>
  <si>
    <t>ikhrajat</t>
  </si>
  <si>
    <t>akhtalafat</t>
  </si>
  <si>
    <t>ikhtalafat</t>
  </si>
  <si>
    <t>akhtamam</t>
  </si>
  <si>
    <t>ikhtamam</t>
  </si>
  <si>
    <t>akhtayar</t>
  </si>
  <si>
    <t>ikhyayar</t>
  </si>
  <si>
    <t>akhttha</t>
  </si>
  <si>
    <t>ikahttha</t>
  </si>
  <si>
    <t>akkasi</t>
  </si>
  <si>
    <t>akassi</t>
  </si>
  <si>
    <t>aksar</t>
  </si>
  <si>
    <t>axr</t>
  </si>
  <si>
    <t>akser</t>
  </si>
  <si>
    <t>aksariyat</t>
  </si>
  <si>
    <t>aksriyat</t>
  </si>
  <si>
    <t>aksbandi</t>
  </si>
  <si>
    <t>aksbade</t>
  </si>
  <si>
    <t>aksr</t>
  </si>
  <si>
    <t>aqsar</t>
  </si>
  <si>
    <t>ala</t>
  </si>
  <si>
    <t>alaaa</t>
  </si>
  <si>
    <t>alla</t>
  </si>
  <si>
    <t>Allaaaaa</t>
  </si>
  <si>
    <t>alag</t>
  </si>
  <si>
    <t>alg</t>
  </si>
  <si>
    <t>Alahidgi</t>
  </si>
  <si>
    <t>alahidge</t>
  </si>
  <si>
    <t>alama</t>
  </si>
  <si>
    <t>alamat</t>
  </si>
  <si>
    <t>alambardar</t>
  </si>
  <si>
    <t>alamberdar</t>
  </si>
  <si>
    <t>amaldaar</t>
  </si>
  <si>
    <t>alaqay</t>
  </si>
  <si>
    <t>alaqy</t>
  </si>
  <si>
    <t>alaqye</t>
  </si>
  <si>
    <t>ilaqy</t>
  </si>
  <si>
    <t>alaqon</t>
  </si>
  <si>
    <t>ilaqon</t>
  </si>
  <si>
    <t>alawa</t>
  </si>
  <si>
    <t>ilawa</t>
  </si>
  <si>
    <t>alwa</t>
  </si>
  <si>
    <t>albata</t>
  </si>
  <si>
    <t>albatta</t>
  </si>
  <si>
    <t>alehda</t>
  </si>
  <si>
    <t>alehdah</t>
  </si>
  <si>
    <t>Alhayda</t>
  </si>
  <si>
    <t>alyhda</t>
  </si>
  <si>
    <t>alehdgi</t>
  </si>
  <si>
    <t>alhadigi</t>
  </si>
  <si>
    <t>alfaaz</t>
  </si>
  <si>
    <t>alfax</t>
  </si>
  <si>
    <t>alfaz</t>
  </si>
  <si>
    <t>alif</t>
  </si>
  <si>
    <t>almnak</t>
  </si>
  <si>
    <t>alamnaak</t>
  </si>
  <si>
    <t>alvidah</t>
  </si>
  <si>
    <t>alvida</t>
  </si>
  <si>
    <t>alwidaai</t>
  </si>
  <si>
    <t>alwidae</t>
  </si>
  <si>
    <t>Alzam</t>
  </si>
  <si>
    <t>ilzaam</t>
  </si>
  <si>
    <t>amaal</t>
  </si>
  <si>
    <t>aimaal</t>
  </si>
  <si>
    <t>amaan</t>
  </si>
  <si>
    <t>aman</t>
  </si>
  <si>
    <t>Amn</t>
  </si>
  <si>
    <t>amaant</t>
  </si>
  <si>
    <t>amanat</t>
  </si>
  <si>
    <t>amant</t>
  </si>
  <si>
    <t>amanut</t>
  </si>
  <si>
    <t>amali</t>
  </si>
  <si>
    <t>amale</t>
  </si>
  <si>
    <t>amanatan</t>
  </si>
  <si>
    <t>amanatain</t>
  </si>
  <si>
    <t>amar</t>
  </si>
  <si>
    <t>amarat</t>
  </si>
  <si>
    <t>imarat</t>
  </si>
  <si>
    <t>ameer</t>
  </si>
  <si>
    <t>amer</t>
  </si>
  <si>
    <t>Amirana</t>
  </si>
  <si>
    <t>ameerana</t>
  </si>
  <si>
    <t>Amla</t>
  </si>
  <si>
    <t>amila</t>
  </si>
  <si>
    <t>amley</t>
  </si>
  <si>
    <t>amilay</t>
  </si>
  <si>
    <t>amily</t>
  </si>
  <si>
    <t>amli</t>
  </si>
  <si>
    <t>amle</t>
  </si>
  <si>
    <t>amoman</t>
  </si>
  <si>
    <t>amomn</t>
  </si>
  <si>
    <t>amomi</t>
  </si>
  <si>
    <t>umoomi</t>
  </si>
  <si>
    <t>amraaz</t>
  </si>
  <si>
    <t>amraz</t>
  </si>
  <si>
    <t>anasir</t>
  </si>
  <si>
    <t>annasir</t>
  </si>
  <si>
    <t>anayat</t>
  </si>
  <si>
    <t>inayat</t>
  </si>
  <si>
    <t>andar</t>
  </si>
  <si>
    <t>ander</t>
  </si>
  <si>
    <t>anday</t>
  </si>
  <si>
    <t>andy</t>
  </si>
  <si>
    <t>andazah</t>
  </si>
  <si>
    <t>andza</t>
  </si>
  <si>
    <t>andesh</t>
  </si>
  <si>
    <t>andesha</t>
  </si>
  <si>
    <t>andha</t>
  </si>
  <si>
    <t>Andhera</t>
  </si>
  <si>
    <t>Andhra</t>
  </si>
  <si>
    <t>Andheray</t>
  </si>
  <si>
    <t>andhery</t>
  </si>
  <si>
    <t>andhi</t>
  </si>
  <si>
    <t>andhe</t>
  </si>
  <si>
    <t>andhy</t>
  </si>
  <si>
    <t>androne</t>
  </si>
  <si>
    <t>Androni</t>
  </si>
  <si>
    <t>anfaradi</t>
  </si>
  <si>
    <t>anfradi</t>
  </si>
  <si>
    <t>angaaro</t>
  </si>
  <si>
    <t>angaron</t>
  </si>
  <si>
    <t>angaiz</t>
  </si>
  <si>
    <t>angreez</t>
  </si>
  <si>
    <t>angrez</t>
  </si>
  <si>
    <t>Anghuta</t>
  </si>
  <si>
    <t>Angootha</t>
  </si>
  <si>
    <t>angotha</t>
  </si>
  <si>
    <t>Angothi</t>
  </si>
  <si>
    <t>angraizi</t>
  </si>
  <si>
    <t>Angreazi</t>
  </si>
  <si>
    <t>angrezi</t>
  </si>
  <si>
    <t>angrazoon</t>
  </si>
  <si>
    <t>angrezon</t>
  </si>
  <si>
    <t>angraizoo</t>
  </si>
  <si>
    <t>angraizoon</t>
  </si>
  <si>
    <t>anjaam</t>
  </si>
  <si>
    <t>anjam</t>
  </si>
  <si>
    <t>anjm</t>
  </si>
  <si>
    <t>anokha</t>
  </si>
  <si>
    <t>anoukha</t>
  </si>
  <si>
    <t>anukha</t>
  </si>
  <si>
    <t>anokhi</t>
  </si>
  <si>
    <t>anokhe</t>
  </si>
  <si>
    <t>anparh</t>
  </si>
  <si>
    <t>anperh</t>
  </si>
  <si>
    <t>Ansoo</t>
  </si>
  <si>
    <t>anso</t>
  </si>
  <si>
    <t>aourat</t>
  </si>
  <si>
    <t>orat</t>
  </si>
  <si>
    <t>aurat</t>
  </si>
  <si>
    <t>auratt</t>
  </si>
  <si>
    <t>apnate</t>
  </si>
  <si>
    <t>apnati</t>
  </si>
  <si>
    <t>apno</t>
  </si>
  <si>
    <t>apuno</t>
  </si>
  <si>
    <t>appna</t>
  </si>
  <si>
    <t>apna</t>
  </si>
  <si>
    <t>appne</t>
  </si>
  <si>
    <t>appney</t>
  </si>
  <si>
    <t>apnany</t>
  </si>
  <si>
    <t>apnanay</t>
  </si>
  <si>
    <t>aqarib</t>
  </si>
  <si>
    <t>akarib</t>
  </si>
  <si>
    <t>aqawami</t>
  </si>
  <si>
    <t>aqawame</t>
  </si>
  <si>
    <t>aqdamat</t>
  </si>
  <si>
    <t>iqdamat</t>
  </si>
  <si>
    <t>aqeeda</t>
  </si>
  <si>
    <t>aqeda</t>
  </si>
  <si>
    <t>akeeda</t>
  </si>
  <si>
    <t>aqeedatein</t>
  </si>
  <si>
    <t>aqudaty</t>
  </si>
  <si>
    <t>aqliyat</t>
  </si>
  <si>
    <t>aqlyat</t>
  </si>
  <si>
    <t>aqlyton</t>
  </si>
  <si>
    <t>aqlyto</t>
  </si>
  <si>
    <t>aqtaydar</t>
  </si>
  <si>
    <t>iktadar</t>
  </si>
  <si>
    <t>aqtesadi</t>
  </si>
  <si>
    <t>iktasadi</t>
  </si>
  <si>
    <t>aqwaam</t>
  </si>
  <si>
    <t>aqwam</t>
  </si>
  <si>
    <t>aqwal</t>
  </si>
  <si>
    <t>akwal</t>
  </si>
  <si>
    <t>aqwami</t>
  </si>
  <si>
    <t>akwani</t>
  </si>
  <si>
    <t>Arafat</t>
  </si>
  <si>
    <t>arafaat</t>
  </si>
  <si>
    <t>aramdah</t>
  </si>
  <si>
    <t>aramday</t>
  </si>
  <si>
    <t>aramdeh</t>
  </si>
  <si>
    <t>arasta</t>
  </si>
  <si>
    <t>arastah</t>
  </si>
  <si>
    <t>arastaa</t>
  </si>
  <si>
    <t>arazi</t>
  </si>
  <si>
    <t>arzii</t>
  </si>
  <si>
    <t>aarzi</t>
  </si>
  <si>
    <t>arzi</t>
  </si>
  <si>
    <t>arkaan</t>
  </si>
  <si>
    <t>arkan</t>
  </si>
  <si>
    <t>irkaam</t>
  </si>
  <si>
    <t>armaan</t>
  </si>
  <si>
    <t>arman</t>
  </si>
  <si>
    <t>arsa</t>
  </si>
  <si>
    <t>arsaa</t>
  </si>
  <si>
    <t>arsaallll</t>
  </si>
  <si>
    <t>arsal</t>
  </si>
  <si>
    <t>arsaal</t>
  </si>
  <si>
    <t>arsay</t>
  </si>
  <si>
    <t>arse</t>
  </si>
  <si>
    <t>arsey</t>
  </si>
  <si>
    <t>arsy</t>
  </si>
  <si>
    <t>arz</t>
  </si>
  <si>
    <t>araz</t>
  </si>
  <si>
    <t>asabab</t>
  </si>
  <si>
    <t>asbab</t>
  </si>
  <si>
    <t>asbaab</t>
  </si>
  <si>
    <t>asaniyan</t>
  </si>
  <si>
    <t>asanya</t>
  </si>
  <si>
    <t>asar</t>
  </si>
  <si>
    <t>assar</t>
  </si>
  <si>
    <t>Asarat</t>
  </si>
  <si>
    <t>assarat</t>
  </si>
  <si>
    <t>asatzah</t>
  </si>
  <si>
    <t>assatiza</t>
  </si>
  <si>
    <t>asatiza</t>
  </si>
  <si>
    <t>aslaah</t>
  </si>
  <si>
    <t>Aslah</t>
  </si>
  <si>
    <t>asli</t>
  </si>
  <si>
    <t>asle</t>
  </si>
  <si>
    <t>Asmani</t>
  </si>
  <si>
    <t>aasimani</t>
  </si>
  <si>
    <t>asoli</t>
  </si>
  <si>
    <t>asuli</t>
  </si>
  <si>
    <t>asraaat</t>
  </si>
  <si>
    <t>asraat</t>
  </si>
  <si>
    <t>asrat</t>
  </si>
  <si>
    <t>asrati</t>
  </si>
  <si>
    <t>asraati</t>
  </si>
  <si>
    <t>asrate</t>
  </si>
  <si>
    <t>ata</t>
  </si>
  <si>
    <t>ataa</t>
  </si>
  <si>
    <t>atta</t>
  </si>
  <si>
    <t>attaa</t>
  </si>
  <si>
    <t>atemad</t>
  </si>
  <si>
    <t>aitmaad</t>
  </si>
  <si>
    <t>aetimaad</t>
  </si>
  <si>
    <t>auhad</t>
  </si>
  <si>
    <t>uhid</t>
  </si>
  <si>
    <t>auhda</t>
  </si>
  <si>
    <t>uhida</t>
  </si>
  <si>
    <t>auhdedaron</t>
  </si>
  <si>
    <t>uhididaar</t>
  </si>
  <si>
    <t>auhdey</t>
  </si>
  <si>
    <t>uhidy</t>
  </si>
  <si>
    <t>auhdon</t>
  </si>
  <si>
    <t>uhidon</t>
  </si>
  <si>
    <t>aulaad</t>
  </si>
  <si>
    <t>aulad</t>
  </si>
  <si>
    <t>auqaat</t>
  </si>
  <si>
    <t>auqat</t>
  </si>
  <si>
    <t>oqat</t>
  </si>
  <si>
    <t>oqaat</t>
  </si>
  <si>
    <t>aur</t>
  </si>
  <si>
    <t>or</t>
  </si>
  <si>
    <t>orr</t>
  </si>
  <si>
    <t>aurtain</t>
  </si>
  <si>
    <t>Aurtein</t>
  </si>
  <si>
    <t>aurton</t>
  </si>
  <si>
    <t>oratain</t>
  </si>
  <si>
    <t>awaaragardi</t>
  </si>
  <si>
    <t>awaragaridy</t>
  </si>
  <si>
    <t>awal</t>
  </si>
  <si>
    <t>awwal</t>
  </si>
  <si>
    <t>awami</t>
  </si>
  <si>
    <t>awame</t>
  </si>
  <si>
    <t>Awargi</t>
  </si>
  <si>
    <t>awargii</t>
  </si>
  <si>
    <t>awazein</t>
  </si>
  <si>
    <t>Awazen</t>
  </si>
  <si>
    <t>awazian</t>
  </si>
  <si>
    <t>awazon</t>
  </si>
  <si>
    <t>awazo</t>
  </si>
  <si>
    <t>awwaleen</t>
  </si>
  <si>
    <t>awwalin</t>
  </si>
  <si>
    <t>awalien</t>
  </si>
  <si>
    <t>ayatien</t>
  </si>
  <si>
    <t>ayaten</t>
  </si>
  <si>
    <t>ayashya</t>
  </si>
  <si>
    <t>ayashayan</t>
  </si>
  <si>
    <t>azaadi</t>
  </si>
  <si>
    <t>azadi</t>
  </si>
  <si>
    <t>Azaan</t>
  </si>
  <si>
    <t>azan</t>
  </si>
  <si>
    <t>azafa</t>
  </si>
  <si>
    <t>izafa</t>
  </si>
  <si>
    <t>Azam</t>
  </si>
  <si>
    <t>azum</t>
  </si>
  <si>
    <t>Azama</t>
  </si>
  <si>
    <t>azmaa</t>
  </si>
  <si>
    <t>azeat</t>
  </si>
  <si>
    <t>azeem</t>
  </si>
  <si>
    <t>azeez</t>
  </si>
  <si>
    <t>Aziz</t>
  </si>
  <si>
    <t>azezo</t>
  </si>
  <si>
    <t>azeezo</t>
  </si>
  <si>
    <t>aziat</t>
  </si>
  <si>
    <t>aziyat</t>
  </si>
  <si>
    <t>azziyat</t>
  </si>
  <si>
    <t>aziyaton</t>
  </si>
  <si>
    <t>azmaany</t>
  </si>
  <si>
    <t>azmaney</t>
  </si>
  <si>
    <t>azmae</t>
  </si>
  <si>
    <t>azmai</t>
  </si>
  <si>
    <t>azmana</t>
  </si>
  <si>
    <t>azmaishyn</t>
  </si>
  <si>
    <t>azmaishen</t>
  </si>
  <si>
    <t>bohoat</t>
  </si>
  <si>
    <t>boht</t>
  </si>
  <si>
    <t>bht</t>
  </si>
  <si>
    <t>bohot</t>
  </si>
  <si>
    <t>bahhot</t>
  </si>
  <si>
    <t>baad</t>
  </si>
  <si>
    <t>bad</t>
  </si>
  <si>
    <t>baalon</t>
  </si>
  <si>
    <t>balon</t>
  </si>
  <si>
    <t>baloon</t>
  </si>
  <si>
    <t>baloun</t>
  </si>
  <si>
    <t>babo</t>
  </si>
  <si>
    <t>babu</t>
  </si>
  <si>
    <t>babuu</t>
  </si>
  <si>
    <t>baboo</t>
  </si>
  <si>
    <t>Baaten</t>
  </si>
  <si>
    <t>batan</t>
  </si>
  <si>
    <t>batain</t>
  </si>
  <si>
    <t>batay</t>
  </si>
  <si>
    <t>batyn</t>
  </si>
  <si>
    <t>baki</t>
  </si>
  <si>
    <t>bakki</t>
  </si>
  <si>
    <t>baaki</t>
  </si>
  <si>
    <t>bakii</t>
  </si>
  <si>
    <t>bant</t>
  </si>
  <si>
    <t>baant</t>
  </si>
  <si>
    <t>bari</t>
  </si>
  <si>
    <t>baari</t>
  </si>
  <si>
    <t>barii</t>
  </si>
  <si>
    <t>baare</t>
  </si>
  <si>
    <t>babarkat</t>
  </si>
  <si>
    <t>babrkat</t>
  </si>
  <si>
    <t>babarket</t>
  </si>
  <si>
    <t>baberkt</t>
  </si>
  <si>
    <t>babrkt</t>
  </si>
  <si>
    <t>batao</t>
  </si>
  <si>
    <t>btao</t>
  </si>
  <si>
    <t>bataooo</t>
  </si>
  <si>
    <t>baazu</t>
  </si>
  <si>
    <t>bazo</t>
  </si>
  <si>
    <t>bazoo</t>
  </si>
  <si>
    <t>bazu</t>
  </si>
  <si>
    <t>baar</t>
  </si>
  <si>
    <t>bar</t>
  </si>
  <si>
    <t>br</t>
  </si>
  <si>
    <t>baam</t>
  </si>
  <si>
    <t>bam</t>
  </si>
  <si>
    <t>baal</t>
  </si>
  <si>
    <t>bal</t>
  </si>
  <si>
    <t>badnam</t>
  </si>
  <si>
    <t>badnaam</t>
  </si>
  <si>
    <t>basani</t>
  </si>
  <si>
    <t>baasani</t>
  </si>
  <si>
    <t>bach</t>
  </si>
  <si>
    <t xml:space="preserve">bch </t>
  </si>
  <si>
    <t>bachon</t>
  </si>
  <si>
    <t>bachoon</t>
  </si>
  <si>
    <t>bachun</t>
  </si>
  <si>
    <t>bacho</t>
  </si>
  <si>
    <t>buri</t>
  </si>
  <si>
    <t>burii</t>
  </si>
  <si>
    <t>brii</t>
  </si>
  <si>
    <t>bure</t>
  </si>
  <si>
    <t>bachpan</t>
  </si>
  <si>
    <t>bchpn</t>
  </si>
  <si>
    <t>bchpen</t>
  </si>
  <si>
    <t>bachpen</t>
  </si>
  <si>
    <t>bachpn</t>
  </si>
  <si>
    <t>badal</t>
  </si>
  <si>
    <t>badl</t>
  </si>
  <si>
    <t>bilkul</t>
  </si>
  <si>
    <t>blkl</t>
  </si>
  <si>
    <t>bilkull</t>
  </si>
  <si>
    <t>bilkl</t>
  </si>
  <si>
    <t>badtamezz</t>
  </si>
  <si>
    <t>bdtmez</t>
  </si>
  <si>
    <t>badtameez</t>
  </si>
  <si>
    <t>batameez</t>
  </si>
  <si>
    <t>badshah</t>
  </si>
  <si>
    <t>bashaa</t>
  </si>
  <si>
    <t>badshaa</t>
  </si>
  <si>
    <t>baadshah</t>
  </si>
  <si>
    <t>badkirdar</t>
  </si>
  <si>
    <t>badkirdaar</t>
  </si>
  <si>
    <t>badkerdar</t>
  </si>
  <si>
    <t>badly</t>
  </si>
  <si>
    <t>badlye</t>
  </si>
  <si>
    <t>badley</t>
  </si>
  <si>
    <t>badbakht</t>
  </si>
  <si>
    <t>badbkht</t>
  </si>
  <si>
    <t>badbakhat</t>
  </si>
  <si>
    <t>bdbakhet</t>
  </si>
  <si>
    <t>baghawat</t>
  </si>
  <si>
    <t>bagawat</t>
  </si>
  <si>
    <t>bgawat</t>
  </si>
  <si>
    <t>bagawt</t>
  </si>
  <si>
    <t>bagaawat</t>
  </si>
  <si>
    <t>badobast</t>
  </si>
  <si>
    <t>bndobast</t>
  </si>
  <si>
    <t>bndobst</t>
  </si>
  <si>
    <t>bandobast</t>
  </si>
  <si>
    <t>bachney</t>
  </si>
  <si>
    <t>bachny</t>
  </si>
  <si>
    <t>bachne</t>
  </si>
  <si>
    <t>bachna</t>
  </si>
  <si>
    <t>babar</t>
  </si>
  <si>
    <t>babbar</t>
  </si>
  <si>
    <t>baber</t>
  </si>
  <si>
    <t>baruf</t>
  </si>
  <si>
    <t>burf</t>
  </si>
  <si>
    <t>buruf</t>
  </si>
  <si>
    <t>baraff</t>
  </si>
  <si>
    <t>bharta</t>
  </si>
  <si>
    <t>bhrta</t>
  </si>
  <si>
    <t>bani</t>
  </si>
  <si>
    <t>baani</t>
  </si>
  <si>
    <t>banii</t>
  </si>
  <si>
    <t>baane</t>
  </si>
  <si>
    <t>baanii</t>
  </si>
  <si>
    <t>bahadur</t>
  </si>
  <si>
    <t>bhadur</t>
  </si>
  <si>
    <t>bhadr</t>
  </si>
  <si>
    <t>bahudar</t>
  </si>
  <si>
    <t>balkey</t>
  </si>
  <si>
    <t>blky</t>
  </si>
  <si>
    <t>balkay</t>
  </si>
  <si>
    <t>balky</t>
  </si>
  <si>
    <t>baithe</t>
  </si>
  <si>
    <t>baithi</t>
  </si>
  <si>
    <t>bethi</t>
  </si>
  <si>
    <t>bathi</t>
  </si>
  <si>
    <t>baithay</t>
  </si>
  <si>
    <t>baithy</t>
  </si>
  <si>
    <t>baithey</t>
  </si>
  <si>
    <t>bakamaal</t>
  </si>
  <si>
    <t>bakamal</t>
  </si>
  <si>
    <t>bakmal</t>
  </si>
  <si>
    <t>Bakhshish</t>
  </si>
  <si>
    <t>bkhshish</t>
  </si>
  <si>
    <t>bakshish</t>
  </si>
  <si>
    <t>bannane</t>
  </si>
  <si>
    <t>banany</t>
  </si>
  <si>
    <t>bananey</t>
  </si>
  <si>
    <t>bananay</t>
  </si>
  <si>
    <t>banayein</t>
  </si>
  <si>
    <t>banalo</t>
  </si>
  <si>
    <t>banaalo</t>
  </si>
  <si>
    <t>bnalo</t>
  </si>
  <si>
    <t>balbotey</t>
  </si>
  <si>
    <t>blbotey</t>
  </si>
  <si>
    <t>balboty</t>
  </si>
  <si>
    <t>balbuty</t>
  </si>
  <si>
    <t>badla</t>
  </si>
  <si>
    <t>badlaa</t>
  </si>
  <si>
    <t>badlla</t>
  </si>
  <si>
    <t>budlaa</t>
  </si>
  <si>
    <t>bakhshnay</t>
  </si>
  <si>
    <t>bakhshny</t>
  </si>
  <si>
    <t>bkhshny</t>
  </si>
  <si>
    <t>bakshney</t>
  </si>
  <si>
    <t>bkhshney</t>
  </si>
  <si>
    <t>bahany</t>
  </si>
  <si>
    <t>bahaney</t>
  </si>
  <si>
    <t>bahanay</t>
  </si>
  <si>
    <t>bahane</t>
  </si>
  <si>
    <t>bahasiat</t>
  </si>
  <si>
    <t>bahasiyat</t>
  </si>
  <si>
    <t>bahasyat</t>
  </si>
  <si>
    <t>bachai</t>
  </si>
  <si>
    <t>bachae</t>
  </si>
  <si>
    <t>Bachan</t>
  </si>
  <si>
    <t>bachaan</t>
  </si>
  <si>
    <t>bachain</t>
  </si>
  <si>
    <t>bachaain</t>
  </si>
  <si>
    <t>bachaye</t>
  </si>
  <si>
    <t>bachayay</t>
  </si>
  <si>
    <t>bachayein</t>
  </si>
  <si>
    <t>bacha</t>
  </si>
  <si>
    <t>bachaa</t>
  </si>
  <si>
    <t>baandhay</t>
  </si>
  <si>
    <t>bandhay</t>
  </si>
  <si>
    <t>Bachanay</t>
  </si>
  <si>
    <t>bachana</t>
  </si>
  <si>
    <t>bachane</t>
  </si>
  <si>
    <t>bachany</t>
  </si>
  <si>
    <t>bachaya</t>
  </si>
  <si>
    <t>bachayaa</t>
  </si>
  <si>
    <t>bachiya</t>
  </si>
  <si>
    <t>bachyan</t>
  </si>
  <si>
    <t>bachyn</t>
  </si>
  <si>
    <t>bachyaan</t>
  </si>
  <si>
    <t>bachiyan</t>
  </si>
  <si>
    <t>babluu</t>
  </si>
  <si>
    <t>bablu</t>
  </si>
  <si>
    <t>bablo</t>
  </si>
  <si>
    <t>bachi</t>
  </si>
  <si>
    <t>bachiii</t>
  </si>
  <si>
    <t>bchi</t>
  </si>
  <si>
    <t>bache</t>
  </si>
  <si>
    <t>bachion</t>
  </si>
  <si>
    <t>bachiyoun</t>
  </si>
  <si>
    <t>bachyon</t>
  </si>
  <si>
    <t>bacheyoun</t>
  </si>
  <si>
    <t>baaray</t>
  </si>
  <si>
    <t>baary</t>
  </si>
  <si>
    <t>bary</t>
  </si>
  <si>
    <t>bahrhaal</t>
  </si>
  <si>
    <t>bahrhal</t>
  </si>
  <si>
    <t>baahon</t>
  </si>
  <si>
    <t>bahon</t>
  </si>
  <si>
    <t>bahoon</t>
  </si>
  <si>
    <t>banhon</t>
  </si>
  <si>
    <t>baagh</t>
  </si>
  <si>
    <t>bhagh</t>
  </si>
  <si>
    <t>bhagg</t>
  </si>
  <si>
    <t>baaijh</t>
  </si>
  <si>
    <t>bhej</t>
  </si>
  <si>
    <t>bhaij</t>
  </si>
  <si>
    <t>baijh</t>
  </si>
  <si>
    <t>ba</t>
  </si>
  <si>
    <t>baa</t>
  </si>
  <si>
    <t>badalnay</t>
  </si>
  <si>
    <t>Badalnai</t>
  </si>
  <si>
    <t>badalne</t>
  </si>
  <si>
    <t>badelnay</t>
  </si>
  <si>
    <t>badault</t>
  </si>
  <si>
    <t>badaulat</t>
  </si>
  <si>
    <t>badolat</t>
  </si>
  <si>
    <t>badnami</t>
  </si>
  <si>
    <t>badnaami</t>
  </si>
  <si>
    <t>badname</t>
  </si>
  <si>
    <t>badnaame</t>
  </si>
  <si>
    <t>badmash</t>
  </si>
  <si>
    <t>badmaash</t>
  </si>
  <si>
    <t>bdmash</t>
  </si>
  <si>
    <t>badqismati</t>
  </si>
  <si>
    <t>badkismati</t>
  </si>
  <si>
    <t>badqsmati</t>
  </si>
  <si>
    <t>badkismate</t>
  </si>
  <si>
    <t>badzan</t>
  </si>
  <si>
    <t>budzan</t>
  </si>
  <si>
    <t>Badan</t>
  </si>
  <si>
    <t>baden</t>
  </si>
  <si>
    <t>badn</t>
  </si>
  <si>
    <t>badastor</t>
  </si>
  <si>
    <t>badastur</t>
  </si>
  <si>
    <t>badastoor</t>
  </si>
  <si>
    <t>badnaseeb</t>
  </si>
  <si>
    <t>badnaseb</t>
  </si>
  <si>
    <t>badnasib</t>
  </si>
  <si>
    <t>bagahe</t>
  </si>
  <si>
    <t>bagai</t>
  </si>
  <si>
    <t>bhagae</t>
  </si>
  <si>
    <t>bhagai</t>
  </si>
  <si>
    <t>bagairti</t>
  </si>
  <si>
    <t>begairati</t>
  </si>
  <si>
    <t>begerti</t>
  </si>
  <si>
    <t>bagairte</t>
  </si>
  <si>
    <t>bagarite</t>
  </si>
  <si>
    <t>bagairton</t>
  </si>
  <si>
    <t>bagerton</t>
  </si>
  <si>
    <t>begarton</t>
  </si>
  <si>
    <t>begairton</t>
  </si>
  <si>
    <t>bagairatoun</t>
  </si>
  <si>
    <t>badtareen</t>
  </si>
  <si>
    <t>badtaren</t>
  </si>
  <si>
    <t>badtar</t>
  </si>
  <si>
    <t>badter</t>
  </si>
  <si>
    <t>badtr</t>
  </si>
  <si>
    <t>badua</t>
  </si>
  <si>
    <t>baddua</t>
  </si>
  <si>
    <t>badduaa</t>
  </si>
  <si>
    <t>baduaen</t>
  </si>
  <si>
    <t>badduain</t>
  </si>
  <si>
    <t>baduain</t>
  </si>
  <si>
    <t>badunwani</t>
  </si>
  <si>
    <t>badunwane</t>
  </si>
  <si>
    <t>badzani</t>
  </si>
  <si>
    <t>budzani</t>
  </si>
  <si>
    <t>badzane</t>
  </si>
  <si>
    <t>baeruni</t>
  </si>
  <si>
    <t>byruni</t>
  </si>
  <si>
    <t>beruni</t>
  </si>
  <si>
    <t>barone</t>
  </si>
  <si>
    <t>bager</t>
  </si>
  <si>
    <t>bagair</t>
  </si>
  <si>
    <t>bigair</t>
  </si>
  <si>
    <t>Baghair</t>
  </si>
  <si>
    <t>bugher</t>
  </si>
  <si>
    <t>bagha</t>
  </si>
  <si>
    <t>bhaga</t>
  </si>
  <si>
    <t>bhaaga</t>
  </si>
  <si>
    <t>baghawaton</t>
  </si>
  <si>
    <t>bagawaton</t>
  </si>
  <si>
    <t>bagawatoun</t>
  </si>
  <si>
    <t>Baghi</t>
  </si>
  <si>
    <t>baghii</t>
  </si>
  <si>
    <t>bhagi</t>
  </si>
  <si>
    <t>bhaghi</t>
  </si>
  <si>
    <t>bais</t>
  </si>
  <si>
    <t>baiys</t>
  </si>
  <si>
    <t>baiz</t>
  </si>
  <si>
    <t>bajaya</t>
  </si>
  <si>
    <t>bjaya</t>
  </si>
  <si>
    <t>bajaaya</t>
  </si>
  <si>
    <t>bahesiyat</t>
  </si>
  <si>
    <t>bahesiat</t>
  </si>
  <si>
    <t>bahesyat</t>
  </si>
  <si>
    <t>bahaseyat</t>
  </si>
  <si>
    <t>baha</t>
  </si>
  <si>
    <t>bahaa</t>
  </si>
  <si>
    <t>bahaal</t>
  </si>
  <si>
    <t>Bahal</t>
  </si>
  <si>
    <t>bahar</t>
  </si>
  <si>
    <t>bahaar</t>
  </si>
  <si>
    <t>bahan</t>
  </si>
  <si>
    <t>behn</t>
  </si>
  <si>
    <t>basta</t>
  </si>
  <si>
    <t>busta</t>
  </si>
  <si>
    <t>basita</t>
  </si>
  <si>
    <t>beizzat</t>
  </si>
  <si>
    <t>bezat</t>
  </si>
  <si>
    <t>beizat</t>
  </si>
  <si>
    <t>bahaduri</t>
  </si>
  <si>
    <t>bhaduri</t>
  </si>
  <si>
    <t>bahadure</t>
  </si>
  <si>
    <t>bahanon</t>
  </si>
  <si>
    <t>bahanoon</t>
  </si>
  <si>
    <t>bahanoun</t>
  </si>
  <si>
    <t>bahas</t>
  </si>
  <si>
    <t>behes</t>
  </si>
  <si>
    <t>bahus</t>
  </si>
  <si>
    <t>bahes</t>
  </si>
  <si>
    <t>bahefazat</t>
  </si>
  <si>
    <t>bahifazat</t>
  </si>
  <si>
    <t>bahifazut</t>
  </si>
  <si>
    <t>bahimi</t>
  </si>
  <si>
    <t>bahimmi</t>
  </si>
  <si>
    <t>baahimi</t>
  </si>
  <si>
    <t>Baharat</t>
  </si>
  <si>
    <t>barat</t>
  </si>
  <si>
    <t>bahrat</t>
  </si>
  <si>
    <t>Bajrangi</t>
  </si>
  <si>
    <t>bajrngi</t>
  </si>
  <si>
    <t>bajrangii</t>
  </si>
  <si>
    <t>bahter</t>
  </si>
  <si>
    <t>behtar</t>
  </si>
  <si>
    <t>behtr</t>
  </si>
  <si>
    <t>bahtr</t>
  </si>
  <si>
    <t>bahtir</t>
  </si>
  <si>
    <t>bahein</t>
  </si>
  <si>
    <t>bahen</t>
  </si>
  <si>
    <t>bahain</t>
  </si>
  <si>
    <t>baidaar</t>
  </si>
  <si>
    <t>bedaar</t>
  </si>
  <si>
    <t>bydaar</t>
  </si>
  <si>
    <t>baedar</t>
  </si>
  <si>
    <t>baidar</t>
  </si>
  <si>
    <t>Bakwas</t>
  </si>
  <si>
    <t>bakwass</t>
  </si>
  <si>
    <t>bakwaas</t>
  </si>
  <si>
    <t>baqwas</t>
  </si>
  <si>
    <t>baqwaas</t>
  </si>
  <si>
    <t>bakhobi</t>
  </si>
  <si>
    <t>bakhubi</t>
  </si>
  <si>
    <t>bakhube</t>
  </si>
  <si>
    <t>bakhabar</t>
  </si>
  <si>
    <t>bakhaber</t>
  </si>
  <si>
    <t>bakhber</t>
  </si>
  <si>
    <t>bemaksed</t>
  </si>
  <si>
    <t>bamaqsad</t>
  </si>
  <si>
    <t>bamaksad</t>
  </si>
  <si>
    <t>bamaqsed</t>
  </si>
  <si>
    <t>bamaksed</t>
  </si>
  <si>
    <t>banaaoo</t>
  </si>
  <si>
    <t>banao</t>
  </si>
  <si>
    <t>bnao</t>
  </si>
  <si>
    <t>banau</t>
  </si>
  <si>
    <t>baras</t>
  </si>
  <si>
    <t>barus</t>
  </si>
  <si>
    <t>buras</t>
  </si>
  <si>
    <t>bannnd</t>
  </si>
  <si>
    <t>band</t>
  </si>
  <si>
    <t>bnd</t>
  </si>
  <si>
    <t>bandishon</t>
  </si>
  <si>
    <t>bndishon</t>
  </si>
  <si>
    <t>bandshon</t>
  </si>
  <si>
    <t>bundishoun</t>
  </si>
  <si>
    <t>bundesho</t>
  </si>
  <si>
    <t>bajtay</t>
  </si>
  <si>
    <t>bjty</t>
  </si>
  <si>
    <t>bajty</t>
  </si>
  <si>
    <t>bjaty</t>
  </si>
  <si>
    <t>Bakhash</t>
  </si>
  <si>
    <t>Bakhsh</t>
  </si>
  <si>
    <t>bakhs</t>
  </si>
  <si>
    <t>baksh</t>
  </si>
  <si>
    <t>bakhshi</t>
  </si>
  <si>
    <t>bkhshi</t>
  </si>
  <si>
    <t>bakhshii</t>
  </si>
  <si>
    <t>bakshe</t>
  </si>
  <si>
    <t>bajaye</t>
  </si>
  <si>
    <t>bajhay</t>
  </si>
  <si>
    <t>bajae</t>
  </si>
  <si>
    <t>bajhaye</t>
  </si>
  <si>
    <t>bakasrat</t>
  </si>
  <si>
    <t>baksrat</t>
  </si>
  <si>
    <t>bajane</t>
  </si>
  <si>
    <t>bajany</t>
  </si>
  <si>
    <t>bajaney</t>
  </si>
  <si>
    <t>bakhud</t>
  </si>
  <si>
    <t>Baigrat</t>
  </si>
  <si>
    <t>begairat</t>
  </si>
  <si>
    <t>beygaret</t>
  </si>
  <si>
    <t>bahman</t>
  </si>
  <si>
    <t>bahum</t>
  </si>
  <si>
    <t>baahum</t>
  </si>
  <si>
    <t>baaham</t>
  </si>
  <si>
    <t>baham</t>
  </si>
  <si>
    <t>baqiyon</t>
  </si>
  <si>
    <t>bakiyon</t>
  </si>
  <si>
    <t>baqeyon</t>
  </si>
  <si>
    <t>bakion</t>
  </si>
  <si>
    <t>bakeyoun</t>
  </si>
  <si>
    <t>bainul</t>
  </si>
  <si>
    <t>benul</t>
  </si>
  <si>
    <t>bainal</t>
  </si>
  <si>
    <t>bakhsha</t>
  </si>
  <si>
    <t>bkhsha</t>
  </si>
  <si>
    <t>bakhshaa</t>
  </si>
  <si>
    <t>buksha</t>
  </si>
  <si>
    <t>badul</t>
  </si>
  <si>
    <t>baadul</t>
  </si>
  <si>
    <t>baadal</t>
  </si>
  <si>
    <t>bajana</t>
  </si>
  <si>
    <t>bajanaa</t>
  </si>
  <si>
    <t>bjana</t>
  </si>
  <si>
    <t>bago</t>
  </si>
  <si>
    <t>bhago</t>
  </si>
  <si>
    <t>bhaagoo</t>
  </si>
  <si>
    <t>bajata</t>
  </si>
  <si>
    <t>bajaata</t>
  </si>
  <si>
    <t>bajta</t>
  </si>
  <si>
    <t>bjtaa</t>
  </si>
  <si>
    <t>bajita</t>
  </si>
  <si>
    <t>bairoone</t>
  </si>
  <si>
    <t>beroone</t>
  </si>
  <si>
    <t>bairune</t>
  </si>
  <si>
    <t>bahtreen</t>
  </si>
  <si>
    <t>behtreen</t>
  </si>
  <si>
    <t>bahtaren</t>
  </si>
  <si>
    <t>bajne</t>
  </si>
  <si>
    <t>bajny</t>
  </si>
  <si>
    <t>bajney</t>
  </si>
  <si>
    <t>bajnay</t>
  </si>
  <si>
    <t>banadiya</t>
  </si>
  <si>
    <t>banadya</t>
  </si>
  <si>
    <t>bnaiya</t>
  </si>
  <si>
    <t>bajegi</t>
  </si>
  <si>
    <t>bajygi</t>
  </si>
  <si>
    <t>bajagi</t>
  </si>
  <si>
    <t>baje</t>
  </si>
  <si>
    <t>bajy</t>
  </si>
  <si>
    <t>bajey</t>
  </si>
  <si>
    <t>bajay</t>
  </si>
  <si>
    <t>bajai</t>
  </si>
  <si>
    <t>bakshishain</t>
  </si>
  <si>
    <t>bakishishen</t>
  </si>
  <si>
    <t>bakshain</t>
  </si>
  <si>
    <t>bakshen</t>
  </si>
  <si>
    <t>bakhshen</t>
  </si>
  <si>
    <t>bahi</t>
  </si>
  <si>
    <t>bhae</t>
  </si>
  <si>
    <t>bhaee</t>
  </si>
  <si>
    <t>bhai</t>
  </si>
  <si>
    <t>bakri</t>
  </si>
  <si>
    <t>bakre</t>
  </si>
  <si>
    <t>Bakra</t>
  </si>
  <si>
    <t>bkra</t>
  </si>
  <si>
    <t>bakraa</t>
  </si>
  <si>
    <t>baqra</t>
  </si>
  <si>
    <t>Bakray</t>
  </si>
  <si>
    <t>bakrey</t>
  </si>
  <si>
    <t>bakry</t>
  </si>
  <si>
    <t>bkry</t>
  </si>
  <si>
    <t>bamaqaam</t>
  </si>
  <si>
    <t>bamaqam</t>
  </si>
  <si>
    <t>bamakaam</t>
  </si>
  <si>
    <t>banaa</t>
  </si>
  <si>
    <t>bana</t>
  </si>
  <si>
    <t>bna</t>
  </si>
  <si>
    <t xml:space="preserve"> </t>
  </si>
  <si>
    <t>balaghat</t>
  </si>
  <si>
    <t>banaein</t>
  </si>
  <si>
    <t>banaien</t>
  </si>
  <si>
    <t>Banain</t>
  </si>
  <si>
    <t>baneyn</t>
  </si>
  <si>
    <t>banaaee</t>
  </si>
  <si>
    <t>banae</t>
  </si>
  <si>
    <t>Banai</t>
  </si>
  <si>
    <t>banayi</t>
  </si>
  <si>
    <t>bannai</t>
  </si>
  <si>
    <t>banado</t>
  </si>
  <si>
    <t>bnado</t>
  </si>
  <si>
    <t>banadoo</t>
  </si>
  <si>
    <t>Banainge</t>
  </si>
  <si>
    <t>banaengy</t>
  </si>
  <si>
    <t>bnaengy</t>
  </si>
  <si>
    <t>banani</t>
  </si>
  <si>
    <t>bnani</t>
  </si>
  <si>
    <t>bananii</t>
  </si>
  <si>
    <t>banane</t>
  </si>
  <si>
    <t>ban</t>
  </si>
  <si>
    <t>bann</t>
  </si>
  <si>
    <t>bn</t>
  </si>
  <si>
    <t>banatay</t>
  </si>
  <si>
    <t>banatey</t>
  </si>
  <si>
    <t>banaty</t>
  </si>
  <si>
    <t>Banata</t>
  </si>
  <si>
    <t>banataa</t>
  </si>
  <si>
    <t>bnata</t>
  </si>
  <si>
    <t>banta</t>
  </si>
  <si>
    <t>bantaa</t>
  </si>
  <si>
    <t>Banati</t>
  </si>
  <si>
    <t>bnati</t>
  </si>
  <si>
    <t>banatii</t>
  </si>
  <si>
    <t>banate</t>
  </si>
  <si>
    <t>Banaunga</t>
  </si>
  <si>
    <t>bnaunga</t>
  </si>
  <si>
    <t>banaungaa</t>
  </si>
  <si>
    <t>banaoga</t>
  </si>
  <si>
    <t>bnta</t>
  </si>
  <si>
    <t>bntaa</t>
  </si>
  <si>
    <t>banayega</t>
  </si>
  <si>
    <t>banega</t>
  </si>
  <si>
    <t>banyga</t>
  </si>
  <si>
    <t>banayga</t>
  </si>
  <si>
    <t>bandi</t>
  </si>
  <si>
    <t>bndi</t>
  </si>
  <si>
    <t>bandii</t>
  </si>
  <si>
    <t>bande</t>
  </si>
  <si>
    <t>bannde</t>
  </si>
  <si>
    <t>banaya</t>
  </si>
  <si>
    <t>banayaa</t>
  </si>
  <si>
    <t>bnaya</t>
  </si>
  <si>
    <t>banay</t>
  </si>
  <si>
    <t>bany</t>
  </si>
  <si>
    <t>bnay</t>
  </si>
  <si>
    <t>banda</t>
  </si>
  <si>
    <t>bnda</t>
  </si>
  <si>
    <t>bandaa</t>
  </si>
  <si>
    <t>bundaa</t>
  </si>
  <si>
    <t>bunda</t>
  </si>
  <si>
    <t>bandhwaney</t>
  </si>
  <si>
    <t>bndwany</t>
  </si>
  <si>
    <t>bhandwany</t>
  </si>
  <si>
    <t>bhandwaney</t>
  </si>
  <si>
    <t>bhandty</t>
  </si>
  <si>
    <t>bandhty</t>
  </si>
  <si>
    <t>baandhty</t>
  </si>
  <si>
    <t>bandhte</t>
  </si>
  <si>
    <t>bandhti</t>
  </si>
  <si>
    <t>bandhna</t>
  </si>
  <si>
    <t>bandna</t>
  </si>
  <si>
    <t>bhandhna</t>
  </si>
  <si>
    <t>bandhey</t>
  </si>
  <si>
    <t>bhandhy</t>
  </si>
  <si>
    <t>bhandhay</t>
  </si>
  <si>
    <t>bandage</t>
  </si>
  <si>
    <t>bandagi</t>
  </si>
  <si>
    <t>bndagii</t>
  </si>
  <si>
    <t>bundagi</t>
  </si>
  <si>
    <t>bandhan</t>
  </si>
  <si>
    <t>bundhan</t>
  </si>
  <si>
    <t>bndhan</t>
  </si>
  <si>
    <t>bandargah</t>
  </si>
  <si>
    <t>bndrgah</t>
  </si>
  <si>
    <t>bandergah</t>
  </si>
  <si>
    <t>bndergah</t>
  </si>
  <si>
    <t>bandergha</t>
  </si>
  <si>
    <t>bandari</t>
  </si>
  <si>
    <t>bndari</t>
  </si>
  <si>
    <t>bundari</t>
  </si>
  <si>
    <t>bandarii</t>
  </si>
  <si>
    <t>banderi</t>
  </si>
  <si>
    <t>Bandar</t>
  </si>
  <si>
    <t>bnder</t>
  </si>
  <si>
    <t>bunder</t>
  </si>
  <si>
    <t>bandey</t>
  </si>
  <si>
    <t>banday</t>
  </si>
  <si>
    <t>bundy</t>
  </si>
  <si>
    <t>bandy</t>
  </si>
  <si>
    <t>bndy</t>
  </si>
  <si>
    <t>barsaat</t>
  </si>
  <si>
    <t>barsat</t>
  </si>
  <si>
    <t>brsaat</t>
  </si>
  <si>
    <t>bandh</t>
  </si>
  <si>
    <t>bndh</t>
  </si>
  <si>
    <t>baandh</t>
  </si>
  <si>
    <t>bandiyon</t>
  </si>
  <si>
    <t>bndiyon</t>
  </si>
  <si>
    <t>bundiyon</t>
  </si>
  <si>
    <t>bandion</t>
  </si>
  <si>
    <t>bando</t>
  </si>
  <si>
    <t>bandon</t>
  </si>
  <si>
    <t>bundon</t>
  </si>
  <si>
    <t>bndon</t>
  </si>
  <si>
    <t>banadu</t>
  </si>
  <si>
    <t>bandrii</t>
  </si>
  <si>
    <t>bandriii</t>
  </si>
  <si>
    <t>bandre</t>
  </si>
  <si>
    <t>banjar</t>
  </si>
  <si>
    <t>bunjar</t>
  </si>
  <si>
    <t>banjer</t>
  </si>
  <si>
    <t>bnjar</t>
  </si>
  <si>
    <t>Bangla</t>
  </si>
  <si>
    <t>bungla</t>
  </si>
  <si>
    <t>bngla</t>
  </si>
  <si>
    <t>Bansakta</t>
  </si>
  <si>
    <t>bnsakta</t>
  </si>
  <si>
    <t>banskta</t>
  </si>
  <si>
    <t>bunsakta</t>
  </si>
  <si>
    <t>banwany</t>
  </si>
  <si>
    <t>Banwanay</t>
  </si>
  <si>
    <t>banwaney</t>
  </si>
  <si>
    <t>baqaidgi</t>
  </si>
  <si>
    <t>baqaiydegi</t>
  </si>
  <si>
    <t>baqaiydgi</t>
  </si>
  <si>
    <t>baqaidge</t>
  </si>
  <si>
    <t>baqaidege</t>
  </si>
  <si>
    <t>baqaiyda</t>
  </si>
  <si>
    <t>baquaida</t>
  </si>
  <si>
    <t>baqaeda</t>
  </si>
  <si>
    <t>bakaidah</t>
  </si>
  <si>
    <t>baqaidah</t>
  </si>
  <si>
    <t>bahir</t>
  </si>
  <si>
    <t>baher</t>
  </si>
  <si>
    <t>baahir</t>
  </si>
  <si>
    <t>bahr</t>
  </si>
  <si>
    <t>bhr</t>
  </si>
  <si>
    <t>bantnay</t>
  </si>
  <si>
    <t>bantny</t>
  </si>
  <si>
    <t>bantney</t>
  </si>
  <si>
    <t>bante</t>
  </si>
  <si>
    <t>bantay</t>
  </si>
  <si>
    <t>banty</t>
  </si>
  <si>
    <t>banti</t>
  </si>
  <si>
    <t>bunti</t>
  </si>
  <si>
    <t>baqarar</t>
  </si>
  <si>
    <t>bekarar</t>
  </si>
  <si>
    <t>baikarar</t>
  </si>
  <si>
    <t>bekaar</t>
  </si>
  <si>
    <t>banwani</t>
  </si>
  <si>
    <t>bnwani</t>
  </si>
  <si>
    <t>bunwani</t>
  </si>
  <si>
    <t>banwane</t>
  </si>
  <si>
    <t>baqaya</t>
  </si>
  <si>
    <t>bakaya</t>
  </si>
  <si>
    <t>bakayaa</t>
  </si>
  <si>
    <t>bakol</t>
  </si>
  <si>
    <t>baqol</t>
  </si>
  <si>
    <t>bakoul</t>
  </si>
  <si>
    <t>barkat</t>
  </si>
  <si>
    <t>brkat</t>
  </si>
  <si>
    <t>burkat</t>
  </si>
  <si>
    <t>barqat</t>
  </si>
  <si>
    <t>barket</t>
  </si>
  <si>
    <t>bagal</t>
  </si>
  <si>
    <t>bagul</t>
  </si>
  <si>
    <t>bagel</t>
  </si>
  <si>
    <t xml:space="preserve">bahimat </t>
  </si>
  <si>
    <t>bahimet</t>
  </si>
  <si>
    <t>bahimt</t>
  </si>
  <si>
    <t>bahali</t>
  </si>
  <si>
    <t>bahalii</t>
  </si>
  <si>
    <t>bahaali</t>
  </si>
  <si>
    <t>bahale</t>
  </si>
  <si>
    <t>berozgari</t>
  </si>
  <si>
    <t>berozgare</t>
  </si>
  <si>
    <t>byrozgare</t>
  </si>
  <si>
    <t>beyrozgari</t>
  </si>
  <si>
    <t>byrozgari</t>
  </si>
  <si>
    <t>byrozgar</t>
  </si>
  <si>
    <t>berozgar</t>
  </si>
  <si>
    <t>beyrozgar</t>
  </si>
  <si>
    <t>barabr</t>
  </si>
  <si>
    <t>baraber</t>
  </si>
  <si>
    <t>barbadi</t>
  </si>
  <si>
    <t>barbade</t>
  </si>
  <si>
    <t>barbaadi</t>
  </si>
  <si>
    <t>Barbaad</t>
  </si>
  <si>
    <t>barbad</t>
  </si>
  <si>
    <t>brbad</t>
  </si>
  <si>
    <t>Bardasht</t>
  </si>
  <si>
    <t>bardash</t>
  </si>
  <si>
    <t>bardhast</t>
  </si>
  <si>
    <t>bardaasht</t>
  </si>
  <si>
    <t>baresagheer</t>
  </si>
  <si>
    <t>Baresaghir</t>
  </si>
  <si>
    <t>chahea</t>
  </si>
  <si>
    <t>chihye</t>
  </si>
  <si>
    <t>chaeay</t>
  </si>
  <si>
    <t>chaeye</t>
  </si>
  <si>
    <t xml:space="preserve">chahy </t>
  </si>
  <si>
    <t>chaahy</t>
  </si>
  <si>
    <t>chahey</t>
  </si>
  <si>
    <t>chahay</t>
  </si>
  <si>
    <t>chahy</t>
  </si>
  <si>
    <t>chlakiyan</t>
  </si>
  <si>
    <t>chalakiyaan</t>
  </si>
  <si>
    <t>chalakeyan</t>
  </si>
  <si>
    <t>chalakeyn</t>
  </si>
  <si>
    <t>chalikeyan</t>
  </si>
  <si>
    <t>chor</t>
  </si>
  <si>
    <t>choor</t>
  </si>
  <si>
    <t>chorr</t>
  </si>
  <si>
    <t>chour</t>
  </si>
  <si>
    <t>chahta</t>
  </si>
  <si>
    <t>chahtaa</t>
  </si>
  <si>
    <t>chahata</t>
  </si>
  <si>
    <t>chaly</t>
  </si>
  <si>
    <t>chly</t>
  </si>
  <si>
    <t>chalyy</t>
  </si>
  <si>
    <t>chaley</t>
  </si>
  <si>
    <t>chalu</t>
  </si>
  <si>
    <t>chalon</t>
  </si>
  <si>
    <t>chalun</t>
  </si>
  <si>
    <t>chaand</t>
  </si>
  <si>
    <t>chand</t>
  </si>
  <si>
    <t>chnd</t>
  </si>
  <si>
    <t>chupchap</t>
  </si>
  <si>
    <t>chupchaap</t>
  </si>
  <si>
    <t>chaar</t>
  </si>
  <si>
    <t>char</t>
  </si>
  <si>
    <t>chaarr</t>
  </si>
  <si>
    <t>chaashni</t>
  </si>
  <si>
    <t>chashni</t>
  </si>
  <si>
    <t>chaashnii</t>
  </si>
  <si>
    <t>chashnni</t>
  </si>
  <si>
    <t>chashnii</t>
  </si>
  <si>
    <t>chaba</t>
  </si>
  <si>
    <t>chabba</t>
  </si>
  <si>
    <t>chabaa</t>
  </si>
  <si>
    <t>chubaa</t>
  </si>
  <si>
    <t>Chacha</t>
  </si>
  <si>
    <t>chaccha</t>
  </si>
  <si>
    <t>chachaa</t>
  </si>
  <si>
    <t>chachi</t>
  </si>
  <si>
    <t>chache</t>
  </si>
  <si>
    <t>Chacho</t>
  </si>
  <si>
    <t>chachu</t>
  </si>
  <si>
    <t>chaachu</t>
  </si>
  <si>
    <t>chachoo</t>
  </si>
  <si>
    <t>chaatein</t>
  </si>
  <si>
    <t>chahtain</t>
  </si>
  <si>
    <t>chahten</t>
  </si>
  <si>
    <t>chaat</t>
  </si>
  <si>
    <t>chatt</t>
  </si>
  <si>
    <t>chat</t>
  </si>
  <si>
    <t>chaaron</t>
  </si>
  <si>
    <t>charon</t>
  </si>
  <si>
    <t>charun</t>
  </si>
  <si>
    <t>chabi</t>
  </si>
  <si>
    <t>chabii</t>
  </si>
  <si>
    <t>chaabi</t>
  </si>
  <si>
    <t>chabe</t>
  </si>
  <si>
    <t>chandni</t>
  </si>
  <si>
    <t>chandnii</t>
  </si>
  <si>
    <t>chndni</t>
  </si>
  <si>
    <t>chandne</t>
  </si>
  <si>
    <t>chandine</t>
  </si>
  <si>
    <t>chadar</t>
  </si>
  <si>
    <t>chaader</t>
  </si>
  <si>
    <t>chaadar</t>
  </si>
  <si>
    <t>chader</t>
  </si>
  <si>
    <t>chae</t>
  </si>
  <si>
    <t>chaae</t>
  </si>
  <si>
    <t>chai</t>
  </si>
  <si>
    <t>chalta</t>
  </si>
  <si>
    <t>chlta</t>
  </si>
  <si>
    <t>chaltaa</t>
  </si>
  <si>
    <t>chilta</t>
  </si>
  <si>
    <t>Chahat</t>
  </si>
  <si>
    <t>chaahat</t>
  </si>
  <si>
    <t>chahet</t>
  </si>
  <si>
    <t>Chahain</t>
  </si>
  <si>
    <t>chahen</t>
  </si>
  <si>
    <t>chaahain</t>
  </si>
  <si>
    <t>chahein</t>
  </si>
  <si>
    <t>chahun</t>
  </si>
  <si>
    <t>chahoon</t>
  </si>
  <si>
    <t>chahon</t>
  </si>
  <si>
    <t>chaon</t>
  </si>
  <si>
    <t>chahate</t>
  </si>
  <si>
    <t>Chahatay</t>
  </si>
  <si>
    <t>chahty</t>
  </si>
  <si>
    <t>chahtay</t>
  </si>
  <si>
    <t>chahtey</t>
  </si>
  <si>
    <t>chahti</t>
  </si>
  <si>
    <t>chahtti</t>
  </si>
  <si>
    <t>chahte</t>
  </si>
  <si>
    <t>chahati</t>
  </si>
  <si>
    <t>chalo</t>
  </si>
  <si>
    <t>chaloo</t>
  </si>
  <si>
    <t>challo</t>
  </si>
  <si>
    <t>chlo</t>
  </si>
  <si>
    <t>chomte</t>
  </si>
  <si>
    <t>chunte</t>
  </si>
  <si>
    <t>choomti</t>
  </si>
  <si>
    <t>choomte</t>
  </si>
  <si>
    <t>chahry</t>
  </si>
  <si>
    <t>chehry</t>
  </si>
  <si>
    <t>chehrey</t>
  </si>
  <si>
    <t>chahray</t>
  </si>
  <si>
    <t>Chehray</t>
  </si>
  <si>
    <t>chahonga</t>
  </si>
  <si>
    <t>chahunga</t>
  </si>
  <si>
    <t>chahongaa</t>
  </si>
  <si>
    <t>chahungaa</t>
  </si>
  <si>
    <t>chahungha</t>
  </si>
  <si>
    <t>chaman</t>
  </si>
  <si>
    <t>chamen</t>
  </si>
  <si>
    <t>chamun</t>
  </si>
  <si>
    <t>chamann</t>
  </si>
  <si>
    <t>chlate</t>
  </si>
  <si>
    <t>chalti</t>
  </si>
  <si>
    <t>Chaltay</t>
  </si>
  <si>
    <t>chlty</t>
  </si>
  <si>
    <t>chalty</t>
  </si>
  <si>
    <t>chaltey</t>
  </si>
  <si>
    <t>chalte</t>
  </si>
  <si>
    <t>chul</t>
  </si>
  <si>
    <t>chal</t>
  </si>
  <si>
    <t>chl</t>
  </si>
  <si>
    <t>chain</t>
  </si>
  <si>
    <t>chaen</t>
  </si>
  <si>
    <t>chein</t>
  </si>
  <si>
    <t>chakar</t>
  </si>
  <si>
    <t>chakr</t>
  </si>
  <si>
    <t>chaker</t>
  </si>
  <si>
    <t>chakrr</t>
  </si>
  <si>
    <t>chkr</t>
  </si>
  <si>
    <t>chaki</t>
  </si>
  <si>
    <t>chakki</t>
  </si>
  <si>
    <t>chakii</t>
  </si>
  <si>
    <t>chkii</t>
  </si>
  <si>
    <t>chall</t>
  </si>
  <si>
    <t>chaall</t>
  </si>
  <si>
    <t>chaal</t>
  </si>
  <si>
    <t>Chalny</t>
  </si>
  <si>
    <t>chalnyy</t>
  </si>
  <si>
    <t>Chalnay</t>
  </si>
  <si>
    <t>chalney</t>
  </si>
  <si>
    <t>Crorepati</t>
  </si>
  <si>
    <t>crorepatti</t>
  </si>
  <si>
    <t>carorepati</t>
  </si>
  <si>
    <t>Chakori</t>
  </si>
  <si>
    <t>chakorii</t>
  </si>
  <si>
    <t>Chakri</t>
  </si>
  <si>
    <t>chaakri</t>
  </si>
  <si>
    <t>chakrii</t>
  </si>
  <si>
    <t>chakre</t>
  </si>
  <si>
    <t>chalate</t>
  </si>
  <si>
    <t>chalati</t>
  </si>
  <si>
    <t>chalaty</t>
  </si>
  <si>
    <t>chalatey</t>
  </si>
  <si>
    <t>chalatay</t>
  </si>
  <si>
    <t>chalatai</t>
  </si>
  <si>
    <t>chalane</t>
  </si>
  <si>
    <t>chalani</t>
  </si>
  <si>
    <t>Chalany</t>
  </si>
  <si>
    <t>chalaney</t>
  </si>
  <si>
    <t>Chalanay</t>
  </si>
  <si>
    <t>chalata</t>
  </si>
  <si>
    <t>chalana</t>
  </si>
  <si>
    <t>chalaana</t>
  </si>
  <si>
    <t>chlana</t>
  </si>
  <si>
    <t>chlanaa</t>
  </si>
  <si>
    <t>chalaeye</t>
  </si>
  <si>
    <t>chalaiye</t>
  </si>
  <si>
    <t>chlaeye</t>
  </si>
  <si>
    <t>chalayen</t>
  </si>
  <si>
    <t>chala</t>
  </si>
  <si>
    <t>chla</t>
  </si>
  <si>
    <t>chalaa</t>
  </si>
  <si>
    <t>chlaa</t>
  </si>
  <si>
    <t>chalae</t>
  </si>
  <si>
    <t>chlae</t>
  </si>
  <si>
    <t>chalie</t>
  </si>
  <si>
    <t>chalau</t>
  </si>
  <si>
    <t>chalaon</t>
  </si>
  <si>
    <t>chalaun</t>
  </si>
  <si>
    <t>chlaaon</t>
  </si>
  <si>
    <t>chalaya</t>
  </si>
  <si>
    <t>chlaya</t>
  </si>
  <si>
    <t>chulaya</t>
  </si>
  <si>
    <t>chalaaya</t>
  </si>
  <si>
    <t>chalees</t>
  </si>
  <si>
    <t>challis</t>
  </si>
  <si>
    <t>challees</t>
  </si>
  <si>
    <t>chalega</t>
  </si>
  <si>
    <t>chalyga</t>
  </si>
  <si>
    <t>chalegaa</t>
  </si>
  <si>
    <t>chalayga</t>
  </si>
  <si>
    <t>chaljye</t>
  </si>
  <si>
    <t>chaljaye</t>
  </si>
  <si>
    <t>chuljae</t>
  </si>
  <si>
    <t>chaljae</t>
  </si>
  <si>
    <t>Chambeli</t>
  </si>
  <si>
    <t>chambaile</t>
  </si>
  <si>
    <t>chumbelii</t>
  </si>
  <si>
    <t>chambyli</t>
  </si>
  <si>
    <t>chandaa</t>
  </si>
  <si>
    <t>chanda</t>
  </si>
  <si>
    <t>chandah</t>
  </si>
  <si>
    <t>chunda</t>
  </si>
  <si>
    <t>chameleon</t>
  </si>
  <si>
    <t>chamylion</t>
  </si>
  <si>
    <t>chameliyon</t>
  </si>
  <si>
    <t>chamcha</t>
  </si>
  <si>
    <t>chamchaa</t>
  </si>
  <si>
    <t>chumcha</t>
  </si>
  <si>
    <t>chumchaa</t>
  </si>
  <si>
    <t>chamat</t>
  </si>
  <si>
    <t>chamant</t>
  </si>
  <si>
    <t>chamka</t>
  </si>
  <si>
    <t>chmka</t>
  </si>
  <si>
    <t>chumka</t>
  </si>
  <si>
    <t>chanchal</t>
  </si>
  <si>
    <t>chunchal</t>
  </si>
  <si>
    <t>chnchl</t>
  </si>
  <si>
    <t>chanchil</t>
  </si>
  <si>
    <t>chandi</t>
  </si>
  <si>
    <t>chaandi</t>
  </si>
  <si>
    <t>chaandii</t>
  </si>
  <si>
    <t>chande</t>
  </si>
  <si>
    <t>chandy</t>
  </si>
  <si>
    <t>chandey</t>
  </si>
  <si>
    <t>chanday</t>
  </si>
  <si>
    <t>Chupa</t>
  </si>
  <si>
    <t>chupaa</t>
  </si>
  <si>
    <t>chuppa</t>
  </si>
  <si>
    <t>chapal</t>
  </si>
  <si>
    <t>Chappal</t>
  </si>
  <si>
    <t>chpal</t>
  </si>
  <si>
    <t>chapul</t>
  </si>
  <si>
    <t>chapel</t>
  </si>
  <si>
    <t>chorro</t>
  </si>
  <si>
    <t>choroon</t>
  </si>
  <si>
    <t>chooron</t>
  </si>
  <si>
    <t>chapatiyan</t>
  </si>
  <si>
    <t>chupatiyan</t>
  </si>
  <si>
    <t>Chorunga</t>
  </si>
  <si>
    <t>chorungaa</t>
  </si>
  <si>
    <t>choronga</t>
  </si>
  <si>
    <t>choungaa</t>
  </si>
  <si>
    <t>chaprasi</t>
  </si>
  <si>
    <t>chprasi</t>
  </si>
  <si>
    <t>chuprasi</t>
  </si>
  <si>
    <t>chaprasii</t>
  </si>
  <si>
    <t>chaprase</t>
  </si>
  <si>
    <t>choomen</t>
  </si>
  <si>
    <t>chumen</t>
  </si>
  <si>
    <t>chumain</t>
  </si>
  <si>
    <t>chuman</t>
  </si>
  <si>
    <t>chonay</t>
  </si>
  <si>
    <t>chokidar</t>
  </si>
  <si>
    <t>chokidaar</t>
  </si>
  <si>
    <t>chokiidar</t>
  </si>
  <si>
    <t>chokedar</t>
  </si>
  <si>
    <t>Chimgadar</t>
  </si>
  <si>
    <t>chimgader</t>
  </si>
  <si>
    <t>chimgadr</t>
  </si>
  <si>
    <t>chmgader</t>
  </si>
  <si>
    <t>chillana</t>
  </si>
  <si>
    <t>chilana</t>
  </si>
  <si>
    <t>chilanaa</t>
  </si>
  <si>
    <t>chhahiyay</t>
  </si>
  <si>
    <t>chhaiye</t>
  </si>
  <si>
    <t>chahiye</t>
  </si>
  <si>
    <t>chezzz</t>
  </si>
  <si>
    <t>chezz</t>
  </si>
  <si>
    <t>chez</t>
  </si>
  <si>
    <t>cheiz</t>
  </si>
  <si>
    <t>cheez</t>
  </si>
  <si>
    <t>cheezoun</t>
  </si>
  <si>
    <t>cheezo</t>
  </si>
  <si>
    <t>cheezon</t>
  </si>
  <si>
    <t>chezon</t>
  </si>
  <si>
    <t>cheizon</t>
  </si>
  <si>
    <t>chehra</t>
  </si>
  <si>
    <t>chehraa</t>
  </si>
  <si>
    <t>chaihra</t>
  </si>
  <si>
    <t>chahra</t>
  </si>
  <si>
    <t>chaheeta</t>
  </si>
  <si>
    <t>chaheta</t>
  </si>
  <si>
    <t>chettaaa</t>
  </si>
  <si>
    <t>cheetah</t>
  </si>
  <si>
    <t>cheeta</t>
  </si>
  <si>
    <t>cheeni</t>
  </si>
  <si>
    <t>cheni</t>
  </si>
  <si>
    <t>cheekhne</t>
  </si>
  <si>
    <t>chekhen</t>
  </si>
  <si>
    <t>cheekhain</t>
  </si>
  <si>
    <t>chekhain</t>
  </si>
  <si>
    <t>cheekho</t>
  </si>
  <si>
    <t>chekho</t>
  </si>
  <si>
    <t>chhurwaya</t>
  </si>
  <si>
    <t>churwaya</t>
  </si>
  <si>
    <t>chrwaya</t>
  </si>
  <si>
    <t>churwayaa</t>
  </si>
  <si>
    <t>charaag</t>
  </si>
  <si>
    <t>charaagh</t>
  </si>
  <si>
    <t>chiraag</t>
  </si>
  <si>
    <t>chiragh</t>
  </si>
  <si>
    <t>chiraagh</t>
  </si>
  <si>
    <t>chipku</t>
  </si>
  <si>
    <t>chipko</t>
  </si>
  <si>
    <t>chipkaya</t>
  </si>
  <si>
    <t>chipkayaa</t>
  </si>
  <si>
    <t>chpkaya</t>
  </si>
  <si>
    <t>chipkaana</t>
  </si>
  <si>
    <t>chipkana</t>
  </si>
  <si>
    <t>chpkana</t>
  </si>
  <si>
    <t>Chara</t>
  </si>
  <si>
    <t>charaa</t>
  </si>
  <si>
    <t>chipka</t>
  </si>
  <si>
    <t>chpka</t>
  </si>
  <si>
    <t>chipkaa</t>
  </si>
  <si>
    <t>chippka</t>
  </si>
  <si>
    <t>chiyonti</t>
  </si>
  <si>
    <t>chontii</t>
  </si>
  <si>
    <t>chiyunti</t>
  </si>
  <si>
    <t>cheenti</t>
  </si>
  <si>
    <t>choota</t>
  </si>
  <si>
    <t>chota</t>
  </si>
  <si>
    <t>Chora</t>
  </si>
  <si>
    <t>chura</t>
  </si>
  <si>
    <t>choraa</t>
  </si>
  <si>
    <t>Choudhare</t>
  </si>
  <si>
    <t>Choudhri</t>
  </si>
  <si>
    <t>Chudhre</t>
  </si>
  <si>
    <t>Chohdri</t>
  </si>
  <si>
    <t>chodri</t>
  </si>
  <si>
    <t>chilar</t>
  </si>
  <si>
    <t>chiler</t>
  </si>
  <si>
    <t>chillar</t>
  </si>
  <si>
    <t>chiller</t>
  </si>
  <si>
    <t>charcha</t>
  </si>
  <si>
    <t>charchaa</t>
  </si>
  <si>
    <t>chrcha</t>
  </si>
  <si>
    <t>chercha</t>
  </si>
  <si>
    <t>churcha</t>
  </si>
  <si>
    <t>charchy</t>
  </si>
  <si>
    <t>chrchy</t>
  </si>
  <si>
    <t>charchey</t>
  </si>
  <si>
    <t>charchay</t>
  </si>
  <si>
    <t>chashmy</t>
  </si>
  <si>
    <t>chashmey</t>
  </si>
  <si>
    <t>chashmay</t>
  </si>
  <si>
    <t>chezen</t>
  </si>
  <si>
    <t>chezain</t>
  </si>
  <si>
    <t>cheezen</t>
  </si>
  <si>
    <t>cheezain</t>
  </si>
  <si>
    <t>chezan</t>
  </si>
  <si>
    <t>charhaya</t>
  </si>
  <si>
    <t>cherhaya</t>
  </si>
  <si>
    <t>chrhaya</t>
  </si>
  <si>
    <t>chut</t>
  </si>
  <si>
    <t>chutiya</t>
  </si>
  <si>
    <t>chuttiya</t>
  </si>
  <si>
    <t>chuttiyan</t>
  </si>
  <si>
    <t>chutiyan</t>
  </si>
  <si>
    <t>chekh</t>
  </si>
  <si>
    <t>cheekh</t>
  </si>
  <si>
    <t>chekhh</t>
  </si>
  <si>
    <t>chattanoon</t>
  </si>
  <si>
    <t>chatano</t>
  </si>
  <si>
    <t>chatanon</t>
  </si>
  <si>
    <t>charhty</t>
  </si>
  <si>
    <t>charhtey</t>
  </si>
  <si>
    <t>charhtay</t>
  </si>
  <si>
    <t>Chornay</t>
  </si>
  <si>
    <t>chorny</t>
  </si>
  <si>
    <t>chorney</t>
  </si>
  <si>
    <t>choornay</t>
  </si>
  <si>
    <t>chawal</t>
  </si>
  <si>
    <t>chawl</t>
  </si>
  <si>
    <t>chawel</t>
  </si>
  <si>
    <t>chaawal</t>
  </si>
  <si>
    <t>chawul</t>
  </si>
  <si>
    <t>chithi</t>
  </si>
  <si>
    <t>chithii</t>
  </si>
  <si>
    <t>chitthi</t>
  </si>
  <si>
    <t>chichoraypan</t>
  </si>
  <si>
    <t>chichorapan</t>
  </si>
  <si>
    <t>chichorapn</t>
  </si>
  <si>
    <t>chichorapen</t>
  </si>
  <si>
    <t>chotu</t>
  </si>
  <si>
    <t>chotoo</t>
  </si>
  <si>
    <t>chottu</t>
  </si>
  <si>
    <t>chottoo</t>
  </si>
  <si>
    <t>chugli</t>
  </si>
  <si>
    <t>chuglii</t>
  </si>
  <si>
    <t>chglii</t>
  </si>
  <si>
    <t>chugle</t>
  </si>
  <si>
    <t>choti</t>
  </si>
  <si>
    <t>chooti</t>
  </si>
  <si>
    <t>chotii</t>
  </si>
  <si>
    <t>chote</t>
  </si>
  <si>
    <t>Charkhey</t>
  </si>
  <si>
    <t>charkhy</t>
  </si>
  <si>
    <t>churkhy</t>
  </si>
  <si>
    <t>cherkhy</t>
  </si>
  <si>
    <t>churkhay</t>
  </si>
  <si>
    <t>charh</t>
  </si>
  <si>
    <t>charih</t>
  </si>
  <si>
    <t>churriyon</t>
  </si>
  <si>
    <t>churriyun</t>
  </si>
  <si>
    <t>churiion</t>
  </si>
  <si>
    <t>chumny</t>
  </si>
  <si>
    <t>choomny</t>
  </si>
  <si>
    <t>chumney</t>
  </si>
  <si>
    <t>chumnay</t>
  </si>
  <si>
    <t>churail</t>
  </si>
  <si>
    <t>chorail</t>
  </si>
  <si>
    <t>churel</t>
  </si>
  <si>
    <t>churai</t>
  </si>
  <si>
    <t>churae</t>
  </si>
  <si>
    <t>churaai</t>
  </si>
  <si>
    <t>chuhy</t>
  </si>
  <si>
    <t>chuhey</t>
  </si>
  <si>
    <t>chuhay</t>
  </si>
  <si>
    <t>choohy</t>
  </si>
  <si>
    <t>chordii</t>
  </si>
  <si>
    <t>chupp</t>
  </si>
  <si>
    <t>chup</t>
  </si>
  <si>
    <t>Chunna</t>
  </si>
  <si>
    <t>chuna</t>
  </si>
  <si>
    <t>chunaa</t>
  </si>
  <si>
    <t>chna</t>
  </si>
  <si>
    <t>chordia</t>
  </si>
  <si>
    <t>chordiya</t>
  </si>
  <si>
    <t>chordiyaa</t>
  </si>
  <si>
    <t>chunachay</t>
  </si>
  <si>
    <t>chunachy</t>
  </si>
  <si>
    <t>chunachey</t>
  </si>
  <si>
    <t>chnachey</t>
  </si>
  <si>
    <t>chunaachy</t>
  </si>
  <si>
    <t>choza</t>
  </si>
  <si>
    <t>chuzza</t>
  </si>
  <si>
    <t>chuza</t>
  </si>
  <si>
    <t>chuzaa</t>
  </si>
  <si>
    <t>chooza</t>
  </si>
  <si>
    <t>chulbuley</t>
  </si>
  <si>
    <t>chulbuly</t>
  </si>
  <si>
    <t>chullbuly</t>
  </si>
  <si>
    <t>chubhta</t>
  </si>
  <si>
    <t>chubta</t>
  </si>
  <si>
    <t>chubtah</t>
  </si>
  <si>
    <t>chubtaa</t>
  </si>
  <si>
    <t>chubtaah</t>
  </si>
  <si>
    <t>chulbula</t>
  </si>
  <si>
    <t>chulbulla</t>
  </si>
  <si>
    <t>chlbula</t>
  </si>
  <si>
    <t>chlblaa</t>
  </si>
  <si>
    <t>chupakar</t>
  </si>
  <si>
    <t>chupakr</t>
  </si>
  <si>
    <t>chupaker</t>
  </si>
  <si>
    <t>chupaakar</t>
  </si>
  <si>
    <t>chupaakr</t>
  </si>
  <si>
    <t>chuti</t>
  </si>
  <si>
    <t xml:space="preserve">chutti </t>
  </si>
  <si>
    <t>chutii</t>
  </si>
  <si>
    <t>daalne</t>
  </si>
  <si>
    <t>dalny</t>
  </si>
  <si>
    <t>daalny</t>
  </si>
  <si>
    <t>dalnay</t>
  </si>
  <si>
    <t>dalney</t>
  </si>
  <si>
    <t xml:space="preserve"> dana</t>
  </si>
  <si>
    <t>daana</t>
  </si>
  <si>
    <t>danaa</t>
  </si>
  <si>
    <t>danna</t>
  </si>
  <si>
    <t>daagh</t>
  </si>
  <si>
    <t>dagh</t>
  </si>
  <si>
    <t>daghh</t>
  </si>
  <si>
    <t>daal</t>
  </si>
  <si>
    <t>dal</t>
  </si>
  <si>
    <t>daawat</t>
  </si>
  <si>
    <t>dawat</t>
  </si>
  <si>
    <t>dawet</t>
  </si>
  <si>
    <t>daawt</t>
  </si>
  <si>
    <t>daastan</t>
  </si>
  <si>
    <t>dastan</t>
  </si>
  <si>
    <t>dastaan</t>
  </si>
  <si>
    <t>daant</t>
  </si>
  <si>
    <t>dant</t>
  </si>
  <si>
    <t>daadi</t>
  </si>
  <si>
    <t>dadi</t>
  </si>
  <si>
    <t>dadii</t>
  </si>
  <si>
    <t>daalte</t>
  </si>
  <si>
    <t>dalty</t>
  </si>
  <si>
    <t>daltay</t>
  </si>
  <si>
    <t>daltey</t>
  </si>
  <si>
    <t>daalty</t>
  </si>
  <si>
    <t>daali</t>
  </si>
  <si>
    <t>dali</t>
  </si>
  <si>
    <t>dalii</t>
  </si>
  <si>
    <t>daalna</t>
  </si>
  <si>
    <t>dalna</t>
  </si>
  <si>
    <t>dalnaa</t>
  </si>
  <si>
    <t>dalina</t>
  </si>
  <si>
    <t>daandali</t>
  </si>
  <si>
    <t>dhandhli</t>
  </si>
  <si>
    <t>dandhli</t>
  </si>
  <si>
    <t>daandhli</t>
  </si>
  <si>
    <t>dabate</t>
  </si>
  <si>
    <t>dabaty</t>
  </si>
  <si>
    <t>dabatay</t>
  </si>
  <si>
    <t>dabatey</t>
  </si>
  <si>
    <t>dbaty</t>
  </si>
  <si>
    <t>daastano</t>
  </si>
  <si>
    <t>dastano</t>
  </si>
  <si>
    <t>dastaano</t>
  </si>
  <si>
    <t>dy</t>
  </si>
  <si>
    <t>dey</t>
  </si>
  <si>
    <t>daba</t>
  </si>
  <si>
    <t>dabba</t>
  </si>
  <si>
    <t>dabaa</t>
  </si>
  <si>
    <t>dba</t>
  </si>
  <si>
    <t>dabane</t>
  </si>
  <si>
    <t>dabany</t>
  </si>
  <si>
    <t>dabanay</t>
  </si>
  <si>
    <t>dabaney</t>
  </si>
  <si>
    <t>dbany</t>
  </si>
  <si>
    <t>dabao</t>
  </si>
  <si>
    <t>dabaao</t>
  </si>
  <si>
    <t>dabaoo</t>
  </si>
  <si>
    <t>dbaao</t>
  </si>
  <si>
    <t>dbao</t>
  </si>
  <si>
    <t>daftar</t>
  </si>
  <si>
    <t>Dafter</t>
  </si>
  <si>
    <t>daftr</t>
  </si>
  <si>
    <t>dafa</t>
  </si>
  <si>
    <t>dafaa</t>
  </si>
  <si>
    <t>daffa</t>
  </si>
  <si>
    <t>dfa</t>
  </si>
  <si>
    <t>dafan</t>
  </si>
  <si>
    <t>dafun</t>
  </si>
  <si>
    <t>dafen</t>
  </si>
  <si>
    <t>dafn</t>
  </si>
  <si>
    <t>dafah</t>
  </si>
  <si>
    <t>dafna</t>
  </si>
  <si>
    <t>defna</t>
  </si>
  <si>
    <t>dafnaa</t>
  </si>
  <si>
    <t>defnaa</t>
  </si>
  <si>
    <t>dabey</t>
  </si>
  <si>
    <t>daby</t>
  </si>
  <si>
    <t>dabay</t>
  </si>
  <si>
    <t>dbay</t>
  </si>
  <si>
    <t>dada</t>
  </si>
  <si>
    <t>daada</t>
  </si>
  <si>
    <t>dadaa</t>
  </si>
  <si>
    <t>daftaron</t>
  </si>
  <si>
    <t>daftaro</t>
  </si>
  <si>
    <t>dftaron</t>
  </si>
  <si>
    <t>dafteron</t>
  </si>
  <si>
    <t>deftaron</t>
  </si>
  <si>
    <t>dahi</t>
  </si>
  <si>
    <t>dahii</t>
  </si>
  <si>
    <t>dahhii</t>
  </si>
  <si>
    <t>dahee</t>
  </si>
  <si>
    <t>dekhta</t>
  </si>
  <si>
    <t>dekhtaa</t>
  </si>
  <si>
    <t>dekhhta</t>
  </si>
  <si>
    <t>daien</t>
  </si>
  <si>
    <t>dai</t>
  </si>
  <si>
    <t>daen</t>
  </si>
  <si>
    <t>dae</t>
  </si>
  <si>
    <t>dair</t>
  </si>
  <si>
    <t>der</t>
  </si>
  <si>
    <t>daikh</t>
  </si>
  <si>
    <t>dakh</t>
  </si>
  <si>
    <t>dekh</t>
  </si>
  <si>
    <t>deikh</t>
  </si>
  <si>
    <t>daikha</t>
  </si>
  <si>
    <t>dakha</t>
  </si>
  <si>
    <t>dekha</t>
  </si>
  <si>
    <t>deikha</t>
  </si>
  <si>
    <t>daikhain</t>
  </si>
  <si>
    <t>daikhein</t>
  </si>
  <si>
    <t>dakhian</t>
  </si>
  <si>
    <t>daikhay</t>
  </si>
  <si>
    <t>dekhey</t>
  </si>
  <si>
    <t>daikhna</t>
  </si>
  <si>
    <t>dakhna</t>
  </si>
  <si>
    <t>dekhnaa</t>
  </si>
  <si>
    <t>dekhna</t>
  </si>
  <si>
    <t>deikhna</t>
  </si>
  <si>
    <t>daikho</t>
  </si>
  <si>
    <t>dakho</t>
  </si>
  <si>
    <t>deikho</t>
  </si>
  <si>
    <t>daim</t>
  </si>
  <si>
    <t>daem</t>
  </si>
  <si>
    <t>daaem</t>
  </si>
  <si>
    <t>daaim</t>
  </si>
  <si>
    <t>daina</t>
  </si>
  <si>
    <t>dena</t>
  </si>
  <si>
    <t>denaa</t>
  </si>
  <si>
    <t>dainaa</t>
  </si>
  <si>
    <t>daira</t>
  </si>
  <si>
    <t>dairah</t>
  </si>
  <si>
    <t>daera</t>
  </si>
  <si>
    <t>daerah</t>
  </si>
  <si>
    <t>dairey</t>
  </si>
  <si>
    <t>daery</t>
  </si>
  <si>
    <t>diery</t>
  </si>
  <si>
    <t>dieray</t>
  </si>
  <si>
    <t>dairon</t>
  </si>
  <si>
    <t>daeron</t>
  </si>
  <si>
    <t>dieron</t>
  </si>
  <si>
    <t>daeroon</t>
  </si>
  <si>
    <t>daita</t>
  </si>
  <si>
    <t>deta</t>
  </si>
  <si>
    <t>detta</t>
  </si>
  <si>
    <t>daeta</t>
  </si>
  <si>
    <t>daitaa</t>
  </si>
  <si>
    <t>daite</t>
  </si>
  <si>
    <t>dety</t>
  </si>
  <si>
    <t>daity</t>
  </si>
  <si>
    <t>detay</t>
  </si>
  <si>
    <t>datey</t>
  </si>
  <si>
    <t>Dajjal</t>
  </si>
  <si>
    <t>dajal</t>
  </si>
  <si>
    <t>dajjaal</t>
  </si>
  <si>
    <t>dajaal</t>
  </si>
  <si>
    <t>dakaar</t>
  </si>
  <si>
    <t>dakar</t>
  </si>
  <si>
    <t>dakkaar</t>
  </si>
  <si>
    <t>dkaar</t>
  </si>
  <si>
    <t>dakan</t>
  </si>
  <si>
    <t>dhakan</t>
  </si>
  <si>
    <t>dhaken</t>
  </si>
  <si>
    <t>dhakun</t>
  </si>
  <si>
    <t>dhken</t>
  </si>
  <si>
    <t>dakhal</t>
  </si>
  <si>
    <t>dakhl</t>
  </si>
  <si>
    <t>dhakhel</t>
  </si>
  <si>
    <t>dhakhal</t>
  </si>
  <si>
    <t>dakhil</t>
  </si>
  <si>
    <t>daakhil</t>
  </si>
  <si>
    <t>dakhill</t>
  </si>
  <si>
    <t>dakhla</t>
  </si>
  <si>
    <t>daakhla</t>
  </si>
  <si>
    <t>dakhlla</t>
  </si>
  <si>
    <t>dakhli</t>
  </si>
  <si>
    <t>dakhlii</t>
  </si>
  <si>
    <t>dakhle</t>
  </si>
  <si>
    <t>dakhne</t>
  </si>
  <si>
    <t>dakhny</t>
  </si>
  <si>
    <t>dehkny</t>
  </si>
  <si>
    <t>dekhiny</t>
  </si>
  <si>
    <t>dekhney</t>
  </si>
  <si>
    <t>dakhon</t>
  </si>
  <si>
    <t>dekhon</t>
  </si>
  <si>
    <t>dekhun</t>
  </si>
  <si>
    <t>dekhoon</t>
  </si>
  <si>
    <t>daikhon</t>
  </si>
  <si>
    <t>dakhtay</t>
  </si>
  <si>
    <t>dakhty</t>
  </si>
  <si>
    <t>dehktay</t>
  </si>
  <si>
    <t>dekhty</t>
  </si>
  <si>
    <t>dekhtay</t>
  </si>
  <si>
    <t>dako</t>
  </si>
  <si>
    <t>Daku</t>
  </si>
  <si>
    <t>dakuu</t>
  </si>
  <si>
    <t>daaku</t>
  </si>
  <si>
    <t>dakoo</t>
  </si>
  <si>
    <t>dala</t>
  </si>
  <si>
    <t>daala</t>
  </si>
  <si>
    <t>dalla</t>
  </si>
  <si>
    <t>dalaa</t>
  </si>
  <si>
    <t>dalain</t>
  </si>
  <si>
    <t>dalen</t>
  </si>
  <si>
    <t>dalaen</t>
  </si>
  <si>
    <t>dalien</t>
  </si>
  <si>
    <t>dalay</t>
  </si>
  <si>
    <t>dale</t>
  </si>
  <si>
    <t>daly</t>
  </si>
  <si>
    <t>daaly</t>
  </si>
  <si>
    <t>daley</t>
  </si>
  <si>
    <t>daldo</t>
  </si>
  <si>
    <t>daaldo</t>
  </si>
  <si>
    <t>daldoo</t>
  </si>
  <si>
    <t>daleel</t>
  </si>
  <si>
    <t>dalil</t>
  </si>
  <si>
    <t>daleell</t>
  </si>
  <si>
    <t>dam</t>
  </si>
  <si>
    <t>dem</t>
  </si>
  <si>
    <t>dalliya</t>
  </si>
  <si>
    <t>daliya</t>
  </si>
  <si>
    <t>daliyaa</t>
  </si>
  <si>
    <t>daleya</t>
  </si>
  <si>
    <t>damag</t>
  </si>
  <si>
    <t>damagh</t>
  </si>
  <si>
    <t>dimag</t>
  </si>
  <si>
    <t>dimagh</t>
  </si>
  <si>
    <t>daman</t>
  </si>
  <si>
    <t>damn</t>
  </si>
  <si>
    <t>damen</t>
  </si>
  <si>
    <t>daamen</t>
  </si>
  <si>
    <t>danay</t>
  </si>
  <si>
    <t>dany</t>
  </si>
  <si>
    <t>daney</t>
  </si>
  <si>
    <t>danda</t>
  </si>
  <si>
    <t>denda</t>
  </si>
  <si>
    <t>dnda</t>
  </si>
  <si>
    <t>dendaa</t>
  </si>
  <si>
    <t>dandaa</t>
  </si>
  <si>
    <t>deng</t>
  </si>
  <si>
    <t>dang</t>
  </si>
  <si>
    <t>dung</t>
  </si>
  <si>
    <t>dangg</t>
  </si>
  <si>
    <t>danishwar</t>
  </si>
  <si>
    <t>danishwer</t>
  </si>
  <si>
    <t>danishwr</t>
  </si>
  <si>
    <t>daneshwer</t>
  </si>
  <si>
    <t>danty</t>
  </si>
  <si>
    <t>dantey</t>
  </si>
  <si>
    <t>dantay</t>
  </si>
  <si>
    <t>darakht</t>
  </si>
  <si>
    <t>durakht</t>
  </si>
  <si>
    <t>drakht</t>
  </si>
  <si>
    <t>derakht</t>
  </si>
  <si>
    <t>daraata</t>
  </si>
  <si>
    <t>darata</t>
  </si>
  <si>
    <t>drata</t>
  </si>
  <si>
    <t>darataa</t>
  </si>
  <si>
    <t>derata</t>
  </si>
  <si>
    <t>dara</t>
  </si>
  <si>
    <t>dera</t>
  </si>
  <si>
    <t>daraa</t>
  </si>
  <si>
    <t>dra</t>
  </si>
  <si>
    <t>dar</t>
  </si>
  <si>
    <t>derr</t>
  </si>
  <si>
    <t>daranah</t>
  </si>
  <si>
    <t>darana</t>
  </si>
  <si>
    <t>daraana</t>
  </si>
  <si>
    <t>dranah</t>
  </si>
  <si>
    <t>drao</t>
  </si>
  <si>
    <t>darao</t>
  </si>
  <si>
    <t>derao</t>
  </si>
  <si>
    <t>daraao</t>
  </si>
  <si>
    <t>deraao</t>
  </si>
  <si>
    <t>darasal</t>
  </si>
  <si>
    <t>derasal</t>
  </si>
  <si>
    <t>drasal</t>
  </si>
  <si>
    <t>daraya</t>
  </si>
  <si>
    <t>daraea</t>
  </si>
  <si>
    <t>daraeya</t>
  </si>
  <si>
    <t>daraia</t>
  </si>
  <si>
    <t>darazi</t>
  </si>
  <si>
    <t>darzi</t>
  </si>
  <si>
    <t>drzzi</t>
  </si>
  <si>
    <t>derzi</t>
  </si>
  <si>
    <t>derzii</t>
  </si>
  <si>
    <t>darbar</t>
  </si>
  <si>
    <t>derbar</t>
  </si>
  <si>
    <t>drbar</t>
  </si>
  <si>
    <t>darbaar</t>
  </si>
  <si>
    <t>derbaar</t>
  </si>
  <si>
    <t>dard</t>
  </si>
  <si>
    <t>drd</t>
  </si>
  <si>
    <t>derd</t>
  </si>
  <si>
    <t>durd</t>
  </si>
  <si>
    <t>darrd</t>
  </si>
  <si>
    <t>darendon</t>
  </si>
  <si>
    <t>darindon</t>
  </si>
  <si>
    <t>derindon</t>
  </si>
  <si>
    <t>derendon</t>
  </si>
  <si>
    <t>darendoon</t>
  </si>
  <si>
    <t>dargah</t>
  </si>
  <si>
    <t>dergah</t>
  </si>
  <si>
    <t>dargaa</t>
  </si>
  <si>
    <t>derga</t>
  </si>
  <si>
    <t>darhi</t>
  </si>
  <si>
    <t>daarhi</t>
  </si>
  <si>
    <t>darhii</t>
  </si>
  <si>
    <t>dari</t>
  </si>
  <si>
    <t>dri</t>
  </si>
  <si>
    <t>derii</t>
  </si>
  <si>
    <t>darii</t>
  </si>
  <si>
    <t>darri</t>
  </si>
  <si>
    <t>darja</t>
  </si>
  <si>
    <t>derja</t>
  </si>
  <si>
    <t>drja</t>
  </si>
  <si>
    <t>darjaat</t>
  </si>
  <si>
    <t>derjat</t>
  </si>
  <si>
    <t>darjat</t>
  </si>
  <si>
    <t>derjaat</t>
  </si>
  <si>
    <t>darjan</t>
  </si>
  <si>
    <t>derjan</t>
  </si>
  <si>
    <t>derjen</t>
  </si>
  <si>
    <t>derjun</t>
  </si>
  <si>
    <t>darjun</t>
  </si>
  <si>
    <t>Darjano</t>
  </si>
  <si>
    <t>darjeno</t>
  </si>
  <si>
    <t>derjano</t>
  </si>
  <si>
    <t>darje</t>
  </si>
  <si>
    <t>darjey</t>
  </si>
  <si>
    <t>darjay</t>
  </si>
  <si>
    <t>darjy</t>
  </si>
  <si>
    <t>drjy</t>
  </si>
  <si>
    <t>dheela</t>
  </si>
  <si>
    <t>dhela</t>
  </si>
  <si>
    <t>dhelaa</t>
  </si>
  <si>
    <t>dheelaa</t>
  </si>
  <si>
    <t>darkar</t>
  </si>
  <si>
    <t>drker</t>
  </si>
  <si>
    <t>derker</t>
  </si>
  <si>
    <t>darkhast</t>
  </si>
  <si>
    <t>darkhuwast</t>
  </si>
  <si>
    <t>darkhawst</t>
  </si>
  <si>
    <t>darkhwast</t>
  </si>
  <si>
    <t>Darkhuast</t>
  </si>
  <si>
    <t>darmayan</t>
  </si>
  <si>
    <t>darmean</t>
  </si>
  <si>
    <t>darmeyan</t>
  </si>
  <si>
    <t>darmyan</t>
  </si>
  <si>
    <t>dermian</t>
  </si>
  <si>
    <t>Darood</t>
  </si>
  <si>
    <t>darod</t>
  </si>
  <si>
    <t>darud</t>
  </si>
  <si>
    <t>darrud</t>
  </si>
  <si>
    <t>darpesh</t>
  </si>
  <si>
    <t>drpesh</t>
  </si>
  <si>
    <t>derpeshh</t>
  </si>
  <si>
    <t>darsgah</t>
  </si>
  <si>
    <t>darasgah</t>
  </si>
  <si>
    <t>derasgaah</t>
  </si>
  <si>
    <t>dersgah</t>
  </si>
  <si>
    <t>darsgahon</t>
  </si>
  <si>
    <t>derasgaon</t>
  </si>
  <si>
    <t>deresgahon</t>
  </si>
  <si>
    <t>darasgahon</t>
  </si>
  <si>
    <t>drasgahon</t>
  </si>
  <si>
    <t>darmiyani</t>
  </si>
  <si>
    <t>dermiyani</t>
  </si>
  <si>
    <t>dermiani</t>
  </si>
  <si>
    <t>darmiani</t>
  </si>
  <si>
    <t>drmiani</t>
  </si>
  <si>
    <t>darmiyan</t>
  </si>
  <si>
    <t>darmian</t>
  </si>
  <si>
    <t>darmiyaan</t>
  </si>
  <si>
    <t>darogir</t>
  </si>
  <si>
    <t>darogeer</t>
  </si>
  <si>
    <t>daroger</t>
  </si>
  <si>
    <t>Darshan</t>
  </si>
  <si>
    <t>dershan</t>
  </si>
  <si>
    <t>dershn</t>
  </si>
  <si>
    <t>darshn</t>
  </si>
  <si>
    <t>dershen</t>
  </si>
  <si>
    <t>darta</t>
  </si>
  <si>
    <t>drta</t>
  </si>
  <si>
    <t>derta</t>
  </si>
  <si>
    <t>dertaa</t>
  </si>
  <si>
    <t>dartaa</t>
  </si>
  <si>
    <t>darna</t>
  </si>
  <si>
    <t>drna</t>
  </si>
  <si>
    <t>derna</t>
  </si>
  <si>
    <t>darnaa</t>
  </si>
  <si>
    <t>dernaa</t>
  </si>
  <si>
    <t>daru</t>
  </si>
  <si>
    <t>daroo</t>
  </si>
  <si>
    <t>daro</t>
  </si>
  <si>
    <t>daruu</t>
  </si>
  <si>
    <t>darru</t>
  </si>
  <si>
    <t>darul</t>
  </si>
  <si>
    <t>daarul</t>
  </si>
  <si>
    <t>darull</t>
  </si>
  <si>
    <t>darwaza</t>
  </si>
  <si>
    <t>derwaza</t>
  </si>
  <si>
    <t>drwaza</t>
  </si>
  <si>
    <t>derawazaa</t>
  </si>
  <si>
    <t>dervaza</t>
  </si>
  <si>
    <t>Darwazay</t>
  </si>
  <si>
    <t>darwaze</t>
  </si>
  <si>
    <t>darwazey</t>
  </si>
  <si>
    <t>dervazy</t>
  </si>
  <si>
    <t>drwazy</t>
  </si>
  <si>
    <t>Darwesh</t>
  </si>
  <si>
    <t>dervesh</t>
  </si>
  <si>
    <t>derwash</t>
  </si>
  <si>
    <t>derwesh</t>
  </si>
  <si>
    <t>darwash</t>
  </si>
  <si>
    <t>darya</t>
  </si>
  <si>
    <t>dariya</t>
  </si>
  <si>
    <t>dareya</t>
  </si>
  <si>
    <t>daria</t>
  </si>
  <si>
    <t>dareaa</t>
  </si>
  <si>
    <t>das</t>
  </si>
  <si>
    <t>dus</t>
  </si>
  <si>
    <t>des</t>
  </si>
  <si>
    <t>dass</t>
  </si>
  <si>
    <t>dastakhat</t>
  </si>
  <si>
    <t>dastkhat</t>
  </si>
  <si>
    <t>destakht</t>
  </si>
  <si>
    <t>destakhat</t>
  </si>
  <si>
    <t>dstakht</t>
  </si>
  <si>
    <t>dastawez</t>
  </si>
  <si>
    <t>Dastawiz</t>
  </si>
  <si>
    <t>destaweez</t>
  </si>
  <si>
    <t>dstaweez</t>
  </si>
  <si>
    <t>dastaveez</t>
  </si>
  <si>
    <t>dastawezi</t>
  </si>
  <si>
    <t>Dastavezi</t>
  </si>
  <si>
    <t>destavezi</t>
  </si>
  <si>
    <t>dstaveezi</t>
  </si>
  <si>
    <t>dstaweezi</t>
  </si>
  <si>
    <t>dastiyab</t>
  </si>
  <si>
    <t>Dastyab</t>
  </si>
  <si>
    <t>dasteyab</t>
  </si>
  <si>
    <t>dstiyab</t>
  </si>
  <si>
    <t>destiyab</t>
  </si>
  <si>
    <t>datkar</t>
  </si>
  <si>
    <t>detkr</t>
  </si>
  <si>
    <t>datker</t>
  </si>
  <si>
    <t>dtkr</t>
  </si>
  <si>
    <t>detker</t>
  </si>
  <si>
    <t>daulat</t>
  </si>
  <si>
    <t>dolat</t>
  </si>
  <si>
    <t>daulatmand</t>
  </si>
  <si>
    <t>dolatmand</t>
  </si>
  <si>
    <t>dolatmnd</t>
  </si>
  <si>
    <t>daoltmend</t>
  </si>
  <si>
    <t>daolatmend</t>
  </si>
  <si>
    <t>daty</t>
  </si>
  <si>
    <t>dyty</t>
  </si>
  <si>
    <t>datay</t>
  </si>
  <si>
    <t>dyte</t>
  </si>
  <si>
    <t>daur</t>
  </si>
  <si>
    <t xml:space="preserve">dor </t>
  </si>
  <si>
    <t>dour</t>
  </si>
  <si>
    <t>dauran</t>
  </si>
  <si>
    <t>douran</t>
  </si>
  <si>
    <t>doran</t>
  </si>
  <si>
    <t>dauray</t>
  </si>
  <si>
    <t>daurey</t>
  </si>
  <si>
    <t>dorey</t>
  </si>
  <si>
    <t>doray</t>
  </si>
  <si>
    <t>dawa</t>
  </si>
  <si>
    <t>dava</t>
  </si>
  <si>
    <t>dawae</t>
  </si>
  <si>
    <t>davae</t>
  </si>
  <si>
    <t>dawai</t>
  </si>
  <si>
    <t>davai</t>
  </si>
  <si>
    <t>dawedar</t>
  </si>
  <si>
    <t>dawedaar</t>
  </si>
  <si>
    <t>davedar</t>
  </si>
  <si>
    <t>dawey</t>
  </si>
  <si>
    <t>dawy</t>
  </si>
  <si>
    <t>davy</t>
  </si>
  <si>
    <t>daway</t>
  </si>
  <si>
    <t>davey</t>
  </si>
  <si>
    <t>daydejye</t>
  </si>
  <si>
    <t>dydijie</t>
  </si>
  <si>
    <t>dey dejiye</t>
  </si>
  <si>
    <t>dy dejiye</t>
  </si>
  <si>
    <t>daydi</t>
  </si>
  <si>
    <t xml:space="preserve">dydi </t>
  </si>
  <si>
    <t>daygaya</t>
  </si>
  <si>
    <t>dygaya</t>
  </si>
  <si>
    <t xml:space="preserve">deygaya </t>
  </si>
  <si>
    <t>dygya</t>
  </si>
  <si>
    <t>dehka</t>
  </si>
  <si>
    <t>daynay</t>
  </si>
  <si>
    <t>deinay</t>
  </si>
  <si>
    <t>deny</t>
  </si>
  <si>
    <t>dainy</t>
  </si>
  <si>
    <t>dainey</t>
  </si>
  <si>
    <t>dea</t>
  </si>
  <si>
    <t>dia</t>
  </si>
  <si>
    <t>dya</t>
  </si>
  <si>
    <t>deya</t>
  </si>
  <si>
    <t>Datt</t>
  </si>
  <si>
    <t>dat</t>
  </si>
  <si>
    <t>dut</t>
  </si>
  <si>
    <t>dutt</t>
  </si>
  <si>
    <t>deay</t>
  </si>
  <si>
    <t>diye</t>
  </si>
  <si>
    <t>deaye</t>
  </si>
  <si>
    <t>dedaar</t>
  </si>
  <si>
    <t>deedar</t>
  </si>
  <si>
    <t>deedaar</t>
  </si>
  <si>
    <t>dedar</t>
  </si>
  <si>
    <t>dedenge</t>
  </si>
  <si>
    <t>daydengy</t>
  </si>
  <si>
    <t>deydengy</t>
  </si>
  <si>
    <t>dedetey</t>
  </si>
  <si>
    <t>dydety</t>
  </si>
  <si>
    <t>dedaty</t>
  </si>
  <si>
    <t>dedetay</t>
  </si>
  <si>
    <t>deakhnay</t>
  </si>
  <si>
    <t>dekhane</t>
  </si>
  <si>
    <t>Dedia</t>
  </si>
  <si>
    <t>dediya</t>
  </si>
  <si>
    <t>deegar</t>
  </si>
  <si>
    <t>degar</t>
  </si>
  <si>
    <t>din</t>
  </si>
  <si>
    <t>deen</t>
  </si>
  <si>
    <t>deed</t>
  </si>
  <si>
    <t>deendar</t>
  </si>
  <si>
    <t>dehat</t>
  </si>
  <si>
    <t>dihat</t>
  </si>
  <si>
    <t>dehaat</t>
  </si>
  <si>
    <t>deikhlo</t>
  </si>
  <si>
    <t xml:space="preserve">dekhlo </t>
  </si>
  <si>
    <t>daikhlo</t>
  </si>
  <si>
    <t>dehsht</t>
  </si>
  <si>
    <t>dehshat</t>
  </si>
  <si>
    <t>dastbardar</t>
  </si>
  <si>
    <t>dst brdar</t>
  </si>
  <si>
    <t>destbardar</t>
  </si>
  <si>
    <t>dastberdar</t>
  </si>
  <si>
    <t>dastbadar</t>
  </si>
  <si>
    <t>dastoor</t>
  </si>
  <si>
    <t xml:space="preserve">dastur </t>
  </si>
  <si>
    <t>dehan</t>
  </si>
  <si>
    <t>dhiyan</t>
  </si>
  <si>
    <t>dhian</t>
  </si>
  <si>
    <t>dehaan</t>
  </si>
  <si>
    <t>deinge</t>
  </si>
  <si>
    <t>dengy</t>
  </si>
  <si>
    <t>deingy</t>
  </si>
  <si>
    <t>daingy</t>
  </si>
  <si>
    <t>dehato</t>
  </si>
  <si>
    <t xml:space="preserve">dihato </t>
  </si>
  <si>
    <t>dihaton</t>
  </si>
  <si>
    <t>deker</t>
  </si>
  <si>
    <t>dykar</t>
  </si>
  <si>
    <t>dykr</t>
  </si>
  <si>
    <t>dekar</t>
  </si>
  <si>
    <t>deykar</t>
  </si>
  <si>
    <t>dehatiyon</t>
  </si>
  <si>
    <t>dihatiyon</t>
  </si>
  <si>
    <t>dastoorsaze</t>
  </si>
  <si>
    <t>dastursazi</t>
  </si>
  <si>
    <t>dastursaxi</t>
  </si>
  <si>
    <t>dekhai</t>
  </si>
  <si>
    <t>dikhae</t>
  </si>
  <si>
    <t>dekhaya</t>
  </si>
  <si>
    <t>dikhaya</t>
  </si>
  <si>
    <t>dekhao</t>
  </si>
  <si>
    <t>dikhao</t>
  </si>
  <si>
    <t>dekhatay</t>
  </si>
  <si>
    <t>dikhaty</t>
  </si>
  <si>
    <t>dikhatey</t>
  </si>
  <si>
    <t>dikhatay</t>
  </si>
  <si>
    <t>dekhaty</t>
  </si>
  <si>
    <t>dekhata</t>
  </si>
  <si>
    <t>dikhata</t>
  </si>
  <si>
    <t>dekhana</t>
  </si>
  <si>
    <t>dikhana</t>
  </si>
  <si>
    <t>dekhawy</t>
  </si>
  <si>
    <t>dekhawey</t>
  </si>
  <si>
    <t>dikhawy</t>
  </si>
  <si>
    <t>dikhawey</t>
  </si>
  <si>
    <t>dekhlon</t>
  </si>
  <si>
    <t>dekhloo</t>
  </si>
  <si>
    <t>daikhlon</t>
  </si>
  <si>
    <t>dekhiye</t>
  </si>
  <si>
    <t>dekhie</t>
  </si>
  <si>
    <t>dekhiey</t>
  </si>
  <si>
    <t>dekhrahy</t>
  </si>
  <si>
    <t>dikharhy</t>
  </si>
  <si>
    <t>dikharahy</t>
  </si>
  <si>
    <t>delata</t>
  </si>
  <si>
    <t>delaata</t>
  </si>
  <si>
    <t>dilaata</t>
  </si>
  <si>
    <t>delataa</t>
  </si>
  <si>
    <t>delati</t>
  </si>
  <si>
    <t>dilati</t>
  </si>
  <si>
    <t>delaati</t>
  </si>
  <si>
    <t>dilaati</t>
  </si>
  <si>
    <t>delatii</t>
  </si>
  <si>
    <t>delaty</t>
  </si>
  <si>
    <t>dilaty</t>
  </si>
  <si>
    <t>delatay</t>
  </si>
  <si>
    <t>delatey</t>
  </si>
  <si>
    <t>dilatay</t>
  </si>
  <si>
    <t>Dewana</t>
  </si>
  <si>
    <t>deewana</t>
  </si>
  <si>
    <t>devana</t>
  </si>
  <si>
    <t>dewanaa</t>
  </si>
  <si>
    <t>dyni</t>
  </si>
  <si>
    <t>daeni</t>
  </si>
  <si>
    <t>daine</t>
  </si>
  <si>
    <t>dewar</t>
  </si>
  <si>
    <t>devar</t>
  </si>
  <si>
    <t>deewar</t>
  </si>
  <si>
    <t>dewaar</t>
  </si>
  <si>
    <t>devaar</t>
  </si>
  <si>
    <t>dewarein</t>
  </si>
  <si>
    <t>dewaren</t>
  </si>
  <si>
    <t>devarain</t>
  </si>
  <si>
    <t>dewarain</t>
  </si>
  <si>
    <t>dewangi</t>
  </si>
  <si>
    <t>devangi</t>
  </si>
  <si>
    <t>deewangi</t>
  </si>
  <si>
    <t>dewangii</t>
  </si>
  <si>
    <t>devangii</t>
  </si>
  <si>
    <t>dewanon</t>
  </si>
  <si>
    <t>dewano</t>
  </si>
  <si>
    <t>deewano</t>
  </si>
  <si>
    <t>devano</t>
  </si>
  <si>
    <t>devanon</t>
  </si>
  <si>
    <t>dhabay</t>
  </si>
  <si>
    <t>dhaby</t>
  </si>
  <si>
    <t>dhabey</t>
  </si>
  <si>
    <t>dhaaby</t>
  </si>
  <si>
    <t>dhaabay</t>
  </si>
  <si>
    <t>Dhachka</t>
  </si>
  <si>
    <t>dhechka</t>
  </si>
  <si>
    <t>dhchka</t>
  </si>
  <si>
    <t>dhachika</t>
  </si>
  <si>
    <t>dhagay</t>
  </si>
  <si>
    <t>dhage</t>
  </si>
  <si>
    <t>dhagy</t>
  </si>
  <si>
    <t>dhagey</t>
  </si>
  <si>
    <t>dhaagy</t>
  </si>
  <si>
    <t>dhair</t>
  </si>
  <si>
    <t>dher</t>
  </si>
  <si>
    <t>dhairr</t>
  </si>
  <si>
    <t>dhajjiyan</t>
  </si>
  <si>
    <t>dhachiyan</t>
  </si>
  <si>
    <t>dhachiya</t>
  </si>
  <si>
    <t>dhajiyan</t>
  </si>
  <si>
    <t>Dhaka</t>
  </si>
  <si>
    <t>dheka</t>
  </si>
  <si>
    <t>dhka</t>
  </si>
  <si>
    <t>dhkaa</t>
  </si>
  <si>
    <t>Dhakey</t>
  </si>
  <si>
    <t>dhakkay</t>
  </si>
  <si>
    <t>dhakkey</t>
  </si>
  <si>
    <t>dhaky</t>
  </si>
  <si>
    <t>dhakay</t>
  </si>
  <si>
    <t>Dhamaka</t>
  </si>
  <si>
    <t>dhumaka</t>
  </si>
  <si>
    <t>damaka</t>
  </si>
  <si>
    <t>dhamakaa</t>
  </si>
  <si>
    <t>dhmaka</t>
  </si>
  <si>
    <t>Dhamaky</t>
  </si>
  <si>
    <t>dhamakay</t>
  </si>
  <si>
    <t>dhemaky</t>
  </si>
  <si>
    <t>dhamka</t>
  </si>
  <si>
    <t>dhamkaa</t>
  </si>
  <si>
    <t>dhumka</t>
  </si>
  <si>
    <t>dhemka</t>
  </si>
  <si>
    <t>Dhamki</t>
  </si>
  <si>
    <t>dhemki</t>
  </si>
  <si>
    <t>dhmki</t>
  </si>
  <si>
    <t>dhemkii</t>
  </si>
  <si>
    <t>dhamkii</t>
  </si>
  <si>
    <t>dhamkian</t>
  </si>
  <si>
    <t>dhamkiyan</t>
  </si>
  <si>
    <t>dhemkiyan</t>
  </si>
  <si>
    <t>dhemkiya</t>
  </si>
  <si>
    <t>dhamkiya</t>
  </si>
  <si>
    <t>dhamkiyon</t>
  </si>
  <si>
    <t>dhemkion</t>
  </si>
  <si>
    <t>dhemkiyon</t>
  </si>
  <si>
    <t>dhumkion</t>
  </si>
  <si>
    <t>dhamkion</t>
  </si>
  <si>
    <t>dhang</t>
  </si>
  <si>
    <t>dhung</t>
  </si>
  <si>
    <t>dheng</t>
  </si>
  <si>
    <t>dhannewad</t>
  </si>
  <si>
    <t>dhanewad</t>
  </si>
  <si>
    <t>dhanevad</t>
  </si>
  <si>
    <t>dhanywad</t>
  </si>
  <si>
    <t>dhann</t>
  </si>
  <si>
    <t>dhan</t>
  </si>
  <si>
    <t>dhen</t>
  </si>
  <si>
    <t>dhun</t>
  </si>
  <si>
    <t>dharakne</t>
  </si>
  <si>
    <t>dharkny</t>
  </si>
  <si>
    <t>dherkny</t>
  </si>
  <si>
    <t>dherkney</t>
  </si>
  <si>
    <t>dharaknay</t>
  </si>
  <si>
    <t>dharakti</t>
  </si>
  <si>
    <t>dherkti</t>
  </si>
  <si>
    <t>dharkti</t>
  </si>
  <si>
    <t>dharaktii</t>
  </si>
  <si>
    <t>dharam</t>
  </si>
  <si>
    <t>dharem</t>
  </si>
  <si>
    <t>dharum</t>
  </si>
  <si>
    <t>dharm</t>
  </si>
  <si>
    <t>dherm</t>
  </si>
  <si>
    <t>dharkan</t>
  </si>
  <si>
    <t>Dharken</t>
  </si>
  <si>
    <t>dherken</t>
  </si>
  <si>
    <t>dhrkn</t>
  </si>
  <si>
    <t>dhrken</t>
  </si>
  <si>
    <t>Dharna</t>
  </si>
  <si>
    <t>dherna</t>
  </si>
  <si>
    <t>dhrna</t>
  </si>
  <si>
    <t>dhernaa</t>
  </si>
  <si>
    <t>dharnaa</t>
  </si>
  <si>
    <t>dilwaya</t>
  </si>
  <si>
    <t>dilvaya</t>
  </si>
  <si>
    <t>dlwaya</t>
  </si>
  <si>
    <t>dilwayaa</t>
  </si>
  <si>
    <t>dharkane</t>
  </si>
  <si>
    <t>dharkanay</t>
  </si>
  <si>
    <t>dherkanain</t>
  </si>
  <si>
    <t>dharkaney</t>
  </si>
  <si>
    <t>dhrkany</t>
  </si>
  <si>
    <t>dhulwaye</t>
  </si>
  <si>
    <t>dhlwae</t>
  </si>
  <si>
    <t>dhulway</t>
  </si>
  <si>
    <t>dhlwaye</t>
  </si>
  <si>
    <t>dhulwae</t>
  </si>
  <si>
    <t>doston</t>
  </si>
  <si>
    <t>dosto</t>
  </si>
  <si>
    <t>dostoun</t>
  </si>
  <si>
    <t>dheemi</t>
  </si>
  <si>
    <t>dhemi</t>
  </si>
  <si>
    <t>dheme</t>
  </si>
  <si>
    <t>dheeme</t>
  </si>
  <si>
    <t>dheet</t>
  </si>
  <si>
    <t>dhet</t>
  </si>
  <si>
    <t>diyantdaar</t>
  </si>
  <si>
    <t>deanatdar</t>
  </si>
  <si>
    <t>diyantdar</t>
  </si>
  <si>
    <t>diyanetdar</t>
  </si>
  <si>
    <t>dokanon</t>
  </si>
  <si>
    <t>dokano</t>
  </si>
  <si>
    <t>dukanon</t>
  </si>
  <si>
    <t>dhond</t>
  </si>
  <si>
    <t>dhondh</t>
  </si>
  <si>
    <t>dhoondh</t>
  </si>
  <si>
    <t>dhundh</t>
  </si>
  <si>
    <t>dhoonda</t>
  </si>
  <si>
    <t>dhonda</t>
  </si>
  <si>
    <t>dhunda</t>
  </si>
  <si>
    <t>dhoondha</t>
  </si>
  <si>
    <t>dhundha</t>
  </si>
  <si>
    <t>dhondne</t>
  </si>
  <si>
    <t>dhoondny</t>
  </si>
  <si>
    <t>dhundny</t>
  </si>
  <si>
    <t>dhoondney</t>
  </si>
  <si>
    <t>dhoondnay</t>
  </si>
  <si>
    <t>enhy</t>
  </si>
  <si>
    <t>inhy</t>
  </si>
  <si>
    <t>enko</t>
  </si>
  <si>
    <t>inko</t>
  </si>
  <si>
    <t>ensy</t>
  </si>
  <si>
    <t>insy</t>
  </si>
  <si>
    <t>eqtidaar</t>
  </si>
  <si>
    <t>iktdaar</t>
  </si>
  <si>
    <t>es</t>
  </si>
  <si>
    <t>is</t>
  </si>
  <si>
    <t>Esa</t>
  </si>
  <si>
    <t>isa</t>
  </si>
  <si>
    <t>ese</t>
  </si>
  <si>
    <t>esi</t>
  </si>
  <si>
    <t>eseliye</t>
  </si>
  <si>
    <t>isley</t>
  </si>
  <si>
    <t>Eska</t>
  </si>
  <si>
    <t>iska</t>
  </si>
  <si>
    <t>eske</t>
  </si>
  <si>
    <t>eski</t>
  </si>
  <si>
    <t>iske</t>
  </si>
  <si>
    <t>esko</t>
  </si>
  <si>
    <t>isko</t>
  </si>
  <si>
    <t>eslah</t>
  </si>
  <si>
    <t>islaah</t>
  </si>
  <si>
    <t>Essa</t>
  </si>
  <si>
    <t>etemad</t>
  </si>
  <si>
    <t>etebar</t>
  </si>
  <si>
    <t>eteraf</t>
  </si>
  <si>
    <t>etiraf</t>
  </si>
  <si>
    <t>aitraaf</t>
  </si>
  <si>
    <t>etifaq</t>
  </si>
  <si>
    <t>itne</t>
  </si>
  <si>
    <t>etny</t>
  </si>
  <si>
    <t>itny</t>
  </si>
  <si>
    <t>Ezafa</t>
  </si>
  <si>
    <t>ezafah</t>
  </si>
  <si>
    <t>ezaz</t>
  </si>
  <si>
    <t>ezazat</t>
  </si>
  <si>
    <t>ezazi</t>
  </si>
  <si>
    <t>aizazi</t>
  </si>
  <si>
    <t>faaltu</t>
  </si>
  <si>
    <t>falto</t>
  </si>
  <si>
    <t>faltu</t>
  </si>
  <si>
    <t>faalto</t>
  </si>
  <si>
    <t>faltoo</t>
  </si>
  <si>
    <t>faasle</t>
  </si>
  <si>
    <t>fasly</t>
  </si>
  <si>
    <t>faasly</t>
  </si>
  <si>
    <t>fasley</t>
  </si>
  <si>
    <t>fasle</t>
  </si>
  <si>
    <t>faeedy</t>
  </si>
  <si>
    <t>faidy</t>
  </si>
  <si>
    <t>faedy</t>
  </si>
  <si>
    <t>faiday</t>
  </si>
  <si>
    <t>fahaashi</t>
  </si>
  <si>
    <t>fahashi</t>
  </si>
  <si>
    <t>fahashe</t>
  </si>
  <si>
    <t>fahad</t>
  </si>
  <si>
    <t>faham</t>
  </si>
  <si>
    <t>fahm</t>
  </si>
  <si>
    <t>fahasha</t>
  </si>
  <si>
    <t>fashaasha</t>
  </si>
  <si>
    <t>fahesh</t>
  </si>
  <si>
    <t>faahish</t>
  </si>
  <si>
    <t>fahaaish</t>
  </si>
  <si>
    <t>fahrist</t>
  </si>
  <si>
    <t>fahrest</t>
  </si>
  <si>
    <t>Fehrist</t>
  </si>
  <si>
    <t>fahrisat</t>
  </si>
  <si>
    <t>faida</t>
  </si>
  <si>
    <t>faidaa</t>
  </si>
  <si>
    <t>faiyda</t>
  </si>
  <si>
    <t>fiada</t>
  </si>
  <si>
    <t>faidah</t>
  </si>
  <si>
    <t>faidaymand</t>
  </si>
  <si>
    <t>faidemand</t>
  </si>
  <si>
    <t>faidymand</t>
  </si>
  <si>
    <t>Faisal</t>
  </si>
  <si>
    <t>faisl</t>
  </si>
  <si>
    <t>faisala</t>
  </si>
  <si>
    <t>faisla</t>
  </si>
  <si>
    <t>faislaa</t>
  </si>
  <si>
    <t>fesla</t>
  </si>
  <si>
    <t>Faisalabad</t>
  </si>
  <si>
    <t>Faislabad</t>
  </si>
  <si>
    <t>faisaly</t>
  </si>
  <si>
    <t>faislay</t>
  </si>
  <si>
    <t>faisley</t>
  </si>
  <si>
    <t>faisly</t>
  </si>
  <si>
    <t>faislye</t>
  </si>
  <si>
    <t>faislo</t>
  </si>
  <si>
    <t>faislon</t>
  </si>
  <si>
    <t>faiyz</t>
  </si>
  <si>
    <t>Faiz</t>
  </si>
  <si>
    <t>faez</t>
  </si>
  <si>
    <t>fayz</t>
  </si>
  <si>
    <t>faiziyab</t>
  </si>
  <si>
    <t>faizyaab</t>
  </si>
  <si>
    <t>faezyaad</t>
  </si>
  <si>
    <t>faezyab</t>
  </si>
  <si>
    <t>fakahi</t>
  </si>
  <si>
    <t>fikihe</t>
  </si>
  <si>
    <t>fakeer</t>
  </si>
  <si>
    <t>Faqeer</t>
  </si>
  <si>
    <t>fakhar</t>
  </si>
  <si>
    <t>Fakhr</t>
  </si>
  <si>
    <t>fakher</t>
  </si>
  <si>
    <t>Falaah</t>
  </si>
  <si>
    <t>falah</t>
  </si>
  <si>
    <t>fullah</t>
  </si>
  <si>
    <t>fallah</t>
  </si>
  <si>
    <t>falahi</t>
  </si>
  <si>
    <t>falahe</t>
  </si>
  <si>
    <t>fallahi</t>
  </si>
  <si>
    <t>fallahe</t>
  </si>
  <si>
    <t>falan</t>
  </si>
  <si>
    <t>faln</t>
  </si>
  <si>
    <t>falsafa</t>
  </si>
  <si>
    <t>fulsafa</t>
  </si>
  <si>
    <t>falsafe</t>
  </si>
  <si>
    <t>fulsafy</t>
  </si>
  <si>
    <t>fana</t>
  </si>
  <si>
    <t>funaa</t>
  </si>
  <si>
    <t>funa</t>
  </si>
  <si>
    <t>fani</t>
  </si>
  <si>
    <t>faani</t>
  </si>
  <si>
    <t>fane</t>
  </si>
  <si>
    <t>faane</t>
  </si>
  <si>
    <t>Fanni</t>
  </si>
  <si>
    <t>fankaar</t>
  </si>
  <si>
    <t>fankar</t>
  </si>
  <si>
    <t>funkar</t>
  </si>
  <si>
    <t>fankarana</t>
  </si>
  <si>
    <t>fankrana</t>
  </si>
  <si>
    <t>funkrana</t>
  </si>
  <si>
    <t>fankaron</t>
  </si>
  <si>
    <t>fankaaro</t>
  </si>
  <si>
    <t>fankaro</t>
  </si>
  <si>
    <t>funkaron</t>
  </si>
  <si>
    <t>fans</t>
  </si>
  <si>
    <t>fanss</t>
  </si>
  <si>
    <t>faqeerni</t>
  </si>
  <si>
    <t>fakeerine</t>
  </si>
  <si>
    <t>faqo</t>
  </si>
  <si>
    <t>faaqo</t>
  </si>
  <si>
    <t>faakon</t>
  </si>
  <si>
    <t>faqt</t>
  </si>
  <si>
    <t>fakat</t>
  </si>
  <si>
    <t>faket</t>
  </si>
  <si>
    <t>Fara</t>
  </si>
  <si>
    <t>faraa</t>
  </si>
  <si>
    <t>faraham</t>
  </si>
  <si>
    <t>farahum</t>
  </si>
  <si>
    <t>farhaam</t>
  </si>
  <si>
    <t>farham</t>
  </si>
  <si>
    <t>Farahmi</t>
  </si>
  <si>
    <t>farhaami</t>
  </si>
  <si>
    <t>farhame</t>
  </si>
  <si>
    <t>farhaame</t>
  </si>
  <si>
    <t>Farhami</t>
  </si>
  <si>
    <t>faraiyz</t>
  </si>
  <si>
    <t>faraiz</t>
  </si>
  <si>
    <t>faraez</t>
  </si>
  <si>
    <t>farak</t>
  </si>
  <si>
    <t>faraq</t>
  </si>
  <si>
    <t>fark</t>
  </si>
  <si>
    <t>farq</t>
  </si>
  <si>
    <t>frq</t>
  </si>
  <si>
    <t>faramosh</t>
  </si>
  <si>
    <t>farahmosh</t>
  </si>
  <si>
    <t>farehmosh</t>
  </si>
  <si>
    <t>farangi</t>
  </si>
  <si>
    <t>firangi</t>
  </si>
  <si>
    <t>Farar</t>
  </si>
  <si>
    <t>faraar</t>
  </si>
  <si>
    <t>farasat</t>
  </si>
  <si>
    <t>faraasat</t>
  </si>
  <si>
    <t>Faraz</t>
  </si>
  <si>
    <t>farez</t>
  </si>
  <si>
    <t>farz</t>
  </si>
  <si>
    <t>frz</t>
  </si>
  <si>
    <t>fard</t>
  </si>
  <si>
    <t>farid</t>
  </si>
  <si>
    <t>fared</t>
  </si>
  <si>
    <t>Farig</t>
  </si>
  <si>
    <t>farigh</t>
  </si>
  <si>
    <t>frig</t>
  </si>
  <si>
    <t>farishta</t>
  </si>
  <si>
    <t>fareshta</t>
  </si>
  <si>
    <t>Farishte</t>
  </si>
  <si>
    <t>farishty</t>
  </si>
  <si>
    <t>farma</t>
  </si>
  <si>
    <t>farmaa</t>
  </si>
  <si>
    <t>furma</t>
  </si>
  <si>
    <t>frma</t>
  </si>
  <si>
    <t>farmabardari</t>
  </si>
  <si>
    <t>barmabardare</t>
  </si>
  <si>
    <t>furnabardari</t>
  </si>
  <si>
    <t>farmabardar</t>
  </si>
  <si>
    <t>furmabardar</t>
  </si>
  <si>
    <t>Farmaday</t>
  </si>
  <si>
    <t>furmaday</t>
  </si>
  <si>
    <t>farmae</t>
  </si>
  <si>
    <t>farmahy</t>
  </si>
  <si>
    <t>Farmai</t>
  </si>
  <si>
    <t>farmain</t>
  </si>
  <si>
    <t>farmaishi</t>
  </si>
  <si>
    <t>farmaishe</t>
  </si>
  <si>
    <t>frmaish</t>
  </si>
  <si>
    <t>frmaesh</t>
  </si>
  <si>
    <t>farmaiysh</t>
  </si>
  <si>
    <t>farman</t>
  </si>
  <si>
    <t>furmaan</t>
  </si>
  <si>
    <t>farmaan</t>
  </si>
  <si>
    <t>farmata</t>
  </si>
  <si>
    <t>farmaata</t>
  </si>
  <si>
    <t>furmata</t>
  </si>
  <si>
    <t>farmaty</t>
  </si>
  <si>
    <t>farmatey</t>
  </si>
  <si>
    <t>farmaye</t>
  </si>
  <si>
    <t>farmayee</t>
  </si>
  <si>
    <t>furmae</t>
  </si>
  <si>
    <t>frmae</t>
  </si>
  <si>
    <t>farmaya</t>
  </si>
  <si>
    <t>frmaya</t>
  </si>
  <si>
    <t>farmayaa</t>
  </si>
  <si>
    <t>farokhat</t>
  </si>
  <si>
    <t>farokht</t>
  </si>
  <si>
    <t>Farookht</t>
  </si>
  <si>
    <t>farukht</t>
  </si>
  <si>
    <t>frokht</t>
  </si>
  <si>
    <t>farosh</t>
  </si>
  <si>
    <t>faroush</t>
  </si>
  <si>
    <t>Farosho</t>
  </si>
  <si>
    <t>farousho</t>
  </si>
  <si>
    <t>farsh</t>
  </si>
  <si>
    <t>farish</t>
  </si>
  <si>
    <t>farsi</t>
  </si>
  <si>
    <t>faarsi</t>
  </si>
  <si>
    <t>farse</t>
  </si>
  <si>
    <t>Faryad</t>
  </si>
  <si>
    <t>faryaad</t>
  </si>
  <si>
    <t>fryaad</t>
  </si>
  <si>
    <t>Faryadi</t>
  </si>
  <si>
    <t>fryaade</t>
  </si>
  <si>
    <t>faryade</t>
  </si>
  <si>
    <t>farzand</t>
  </si>
  <si>
    <t>furzand</t>
  </si>
  <si>
    <t>Farzandan</t>
  </si>
  <si>
    <t>farzandn</t>
  </si>
  <si>
    <t>farzandon</t>
  </si>
  <si>
    <t>farzando</t>
  </si>
  <si>
    <t>fasaad</t>
  </si>
  <si>
    <t>fasd</t>
  </si>
  <si>
    <t>fasad</t>
  </si>
  <si>
    <t>fussad</t>
  </si>
  <si>
    <t>fasadaat</t>
  </si>
  <si>
    <t>fasadat</t>
  </si>
  <si>
    <t>fassadat</t>
  </si>
  <si>
    <t>fsadat</t>
  </si>
  <si>
    <t>fasadiyon</t>
  </si>
  <si>
    <t>fasadyon</t>
  </si>
  <si>
    <t>fasi</t>
  </si>
  <si>
    <t>fansi</t>
  </si>
  <si>
    <t>Fasila</t>
  </si>
  <si>
    <t>fasla</t>
  </si>
  <si>
    <t>Fatah</t>
  </si>
  <si>
    <t>Fateh</t>
  </si>
  <si>
    <t>fatih</t>
  </si>
  <si>
    <t>fatohat</t>
  </si>
  <si>
    <t>fatoohat</t>
  </si>
  <si>
    <t>fatohaat</t>
  </si>
  <si>
    <t>fatwa</t>
  </si>
  <si>
    <t>fatwaa</t>
  </si>
  <si>
    <t>fatvaa</t>
  </si>
  <si>
    <t>Fauj</t>
  </si>
  <si>
    <t>fouj</t>
  </si>
  <si>
    <t>foaj</t>
  </si>
  <si>
    <t>Foj</t>
  </si>
  <si>
    <t>fauji</t>
  </si>
  <si>
    <t>fouji</t>
  </si>
  <si>
    <t>faune</t>
  </si>
  <si>
    <t>Foji</t>
  </si>
  <si>
    <t>fauqiyat</t>
  </si>
  <si>
    <t>foqiyat</t>
  </si>
  <si>
    <t>fokeyat</t>
  </si>
  <si>
    <t>faza</t>
  </si>
  <si>
    <t>fiza</t>
  </si>
  <si>
    <t>fazal</t>
  </si>
  <si>
    <t>Fazl</t>
  </si>
  <si>
    <t>Fazeelat</t>
  </si>
  <si>
    <t>fazelat</t>
  </si>
  <si>
    <t>Fazul</t>
  </si>
  <si>
    <t>fazol</t>
  </si>
  <si>
    <t>fazool</t>
  </si>
  <si>
    <t>Fizool</t>
  </si>
  <si>
    <t>fzool</t>
  </si>
  <si>
    <t>fazuliat</t>
  </si>
  <si>
    <t>fazoliat</t>
  </si>
  <si>
    <t>Feesad</t>
  </si>
  <si>
    <t>fesad</t>
  </si>
  <si>
    <t>fisad</t>
  </si>
  <si>
    <t>fahmi</t>
  </si>
  <si>
    <t>fehmi</t>
  </si>
  <si>
    <t>fahme</t>
  </si>
  <si>
    <t>fekar</t>
  </si>
  <si>
    <t>fiker</t>
  </si>
  <si>
    <t>fikar</t>
  </si>
  <si>
    <t>fiqar</t>
  </si>
  <si>
    <t>fkr</t>
  </si>
  <si>
    <t>Feroz</t>
  </si>
  <si>
    <t>fahla</t>
  </si>
  <si>
    <t>fehla</t>
  </si>
  <si>
    <t>fikarmand</t>
  </si>
  <si>
    <t>fikermand</t>
  </si>
  <si>
    <t>fkermand</t>
  </si>
  <si>
    <t>filhaal</t>
  </si>
  <si>
    <t>filhal</t>
  </si>
  <si>
    <t>Fir</t>
  </si>
  <si>
    <t>fr</t>
  </si>
  <si>
    <t>Firaq</t>
  </si>
  <si>
    <t>firaak</t>
  </si>
  <si>
    <t>firaaq</t>
  </si>
  <si>
    <t>Firdos</t>
  </si>
  <si>
    <t>firdus</t>
  </si>
  <si>
    <t>Firdosi</t>
  </si>
  <si>
    <t>firduse</t>
  </si>
  <si>
    <t>firdose</t>
  </si>
  <si>
    <t>Firna</t>
  </si>
  <si>
    <t>firnaa</t>
  </si>
  <si>
    <t>feerina</t>
  </si>
  <si>
    <t>ferinaa</t>
  </si>
  <si>
    <t>firqay</t>
  </si>
  <si>
    <t>firkay</t>
  </si>
  <si>
    <t>fitna</t>
  </si>
  <si>
    <t>fitnaa</t>
  </si>
  <si>
    <t>fitny</t>
  </si>
  <si>
    <t>fitney</t>
  </si>
  <si>
    <t>fitrat</t>
  </si>
  <si>
    <t>fitret</t>
  </si>
  <si>
    <t>fitri</t>
  </si>
  <si>
    <t>fitree</t>
  </si>
  <si>
    <t>fitre</t>
  </si>
  <si>
    <t>fittay</t>
  </si>
  <si>
    <t>fitty</t>
  </si>
  <si>
    <t>fity</t>
  </si>
  <si>
    <t>Fizai</t>
  </si>
  <si>
    <t>fizae</t>
  </si>
  <si>
    <t>fjr</t>
  </si>
  <si>
    <t>fajar</t>
  </si>
  <si>
    <t>fojion</t>
  </si>
  <si>
    <t>fojiyon</t>
  </si>
  <si>
    <t>Foujio</t>
  </si>
  <si>
    <t>Foran</t>
  </si>
  <si>
    <t>fouran</t>
  </si>
  <si>
    <t>fourn</t>
  </si>
  <si>
    <t>Fori</t>
  </si>
  <si>
    <t>fouri</t>
  </si>
  <si>
    <t>fot</t>
  </si>
  <si>
    <t>fout</t>
  </si>
  <si>
    <t>frmaen</t>
  </si>
  <si>
    <t>frmana</t>
  </si>
  <si>
    <t>furmana</t>
  </si>
  <si>
    <t>farmana</t>
  </si>
  <si>
    <t>farmna</t>
  </si>
  <si>
    <t>frmanbrdari</t>
  </si>
  <si>
    <t>farmanbrdari</t>
  </si>
  <si>
    <t>frmanbardare</t>
  </si>
  <si>
    <t>farmanbardari</t>
  </si>
  <si>
    <t>froashi</t>
  </si>
  <si>
    <t>farahmoshi</t>
  </si>
  <si>
    <t>faramoshi</t>
  </si>
  <si>
    <t>faramoshe</t>
  </si>
  <si>
    <t>g</t>
  </si>
  <si>
    <t>gi</t>
  </si>
  <si>
    <t>ji</t>
  </si>
  <si>
    <t>gaa</t>
  </si>
  <si>
    <t>ga</t>
  </si>
  <si>
    <t>gaae</t>
  </si>
  <si>
    <t>gae</t>
  </si>
  <si>
    <t>gai</t>
  </si>
  <si>
    <t>gaie</t>
  </si>
  <si>
    <t>gaii</t>
  </si>
  <si>
    <t>gaal</t>
  </si>
  <si>
    <t>gal</t>
  </si>
  <si>
    <t>gaali</t>
  </si>
  <si>
    <t>gaale</t>
  </si>
  <si>
    <t>ghale</t>
  </si>
  <si>
    <t>gaany</t>
  </si>
  <si>
    <t>ganay</t>
  </si>
  <si>
    <t>gaanay</t>
  </si>
  <si>
    <t>ganey</t>
  </si>
  <si>
    <t>gaani</t>
  </si>
  <si>
    <t>gane</t>
  </si>
  <si>
    <t>gani</t>
  </si>
  <si>
    <t>gaane</t>
  </si>
  <si>
    <t>gaaon</t>
  </si>
  <si>
    <t>gaon</t>
  </si>
  <si>
    <t>gaoun</t>
  </si>
  <si>
    <t>gao</t>
  </si>
  <si>
    <t>gouon</t>
  </si>
  <si>
    <t>gaate</t>
  </si>
  <si>
    <t>gaati</t>
  </si>
  <si>
    <t>gaattee</t>
  </si>
  <si>
    <t>gatee</t>
  </si>
  <si>
    <t>gaay</t>
  </si>
  <si>
    <t>gaaye</t>
  </si>
  <si>
    <t>gabro</t>
  </si>
  <si>
    <t>gabru</t>
  </si>
  <si>
    <t>gabroo</t>
  </si>
  <si>
    <t>gadaar</t>
  </si>
  <si>
    <t>gadar</t>
  </si>
  <si>
    <t>gaddar</t>
  </si>
  <si>
    <t>ghaddar</t>
  </si>
  <si>
    <t>Ghaddari</t>
  </si>
  <si>
    <t>ghadree</t>
  </si>
  <si>
    <t>gaddari</t>
  </si>
  <si>
    <t>gaddare</t>
  </si>
  <si>
    <t>ghadari</t>
  </si>
  <si>
    <t>gadha</t>
  </si>
  <si>
    <t>gedha</t>
  </si>
  <si>
    <t>gudam</t>
  </si>
  <si>
    <t>guddam</t>
  </si>
  <si>
    <t>gudaam</t>
  </si>
  <si>
    <t>Gadaria</t>
  </si>
  <si>
    <t>ghuddaria</t>
  </si>
  <si>
    <t>gaddaria</t>
  </si>
  <si>
    <t>gaddi</t>
  </si>
  <si>
    <t>Gadi</t>
  </si>
  <si>
    <t>guddi</t>
  </si>
  <si>
    <t>gadhay</t>
  </si>
  <si>
    <t>gadhy</t>
  </si>
  <si>
    <t>gadhey</t>
  </si>
  <si>
    <t>gadhe</t>
  </si>
  <si>
    <t>gadhi</t>
  </si>
  <si>
    <t>gadhon</t>
  </si>
  <si>
    <t>gadhoun</t>
  </si>
  <si>
    <t>gaegi</t>
  </si>
  <si>
    <t>gaaege</t>
  </si>
  <si>
    <t>gaein</t>
  </si>
  <si>
    <t>gaen</t>
  </si>
  <si>
    <t>gaain</t>
  </si>
  <si>
    <t>gaien</t>
  </si>
  <si>
    <t>gain</t>
  </si>
  <si>
    <t>Gaffar</t>
  </si>
  <si>
    <t>ghaffar</t>
  </si>
  <si>
    <t>ghafar</t>
  </si>
  <si>
    <t>gahra</t>
  </si>
  <si>
    <t>gahraa</t>
  </si>
  <si>
    <t>gehra</t>
  </si>
  <si>
    <t>ghehra</t>
  </si>
  <si>
    <t>gahre</t>
  </si>
  <si>
    <t>gahri</t>
  </si>
  <si>
    <t>gehre</t>
  </si>
  <si>
    <t>gehri</t>
  </si>
  <si>
    <t>gahriyan</t>
  </si>
  <si>
    <t>gahriyoen</t>
  </si>
  <si>
    <t>gahrayoun</t>
  </si>
  <si>
    <t>gehraiyon</t>
  </si>
  <si>
    <t>gahrayon</t>
  </si>
  <si>
    <t>gahtiya</t>
  </si>
  <si>
    <t>ghateya</t>
  </si>
  <si>
    <t>ghatya</t>
  </si>
  <si>
    <t>ghatiya</t>
  </si>
  <si>
    <t>ghtya</t>
  </si>
  <si>
    <t>Gaib</t>
  </si>
  <si>
    <t>gayeb</t>
  </si>
  <si>
    <t>gaeb</t>
  </si>
  <si>
    <t>Gayab</t>
  </si>
  <si>
    <t>ghayab</t>
  </si>
  <si>
    <t>gaiki</t>
  </si>
  <si>
    <t>gaaike</t>
  </si>
  <si>
    <t>gaind</t>
  </si>
  <si>
    <t>geind</t>
  </si>
  <si>
    <t>gaindh</t>
  </si>
  <si>
    <t>Gair</t>
  </si>
  <si>
    <t>gaer</t>
  </si>
  <si>
    <t>gaeer</t>
  </si>
  <si>
    <t>Ghair</t>
  </si>
  <si>
    <t>gairey</t>
  </si>
  <si>
    <t>gaery</t>
  </si>
  <si>
    <t>gairay</t>
  </si>
  <si>
    <t>gala</t>
  </si>
  <si>
    <t>galla</t>
  </si>
  <si>
    <t>gallaa</t>
  </si>
  <si>
    <t>gulla</t>
  </si>
  <si>
    <t>gulaa</t>
  </si>
  <si>
    <t>galli</t>
  </si>
  <si>
    <t>galee</t>
  </si>
  <si>
    <t>ghali</t>
  </si>
  <si>
    <t>gli</t>
  </si>
  <si>
    <t>gali</t>
  </si>
  <si>
    <t>galat</t>
  </si>
  <si>
    <t>galt</t>
  </si>
  <si>
    <t>glat</t>
  </si>
  <si>
    <t>ghalat</t>
  </si>
  <si>
    <t>ghalt</t>
  </si>
  <si>
    <t>galey</t>
  </si>
  <si>
    <t>galy</t>
  </si>
  <si>
    <t>gallay</t>
  </si>
  <si>
    <t>galay</t>
  </si>
  <si>
    <t>glay</t>
  </si>
  <si>
    <t>galiya</t>
  </si>
  <si>
    <t>galiyan</t>
  </si>
  <si>
    <t>galyan</t>
  </si>
  <si>
    <t>galliyan</t>
  </si>
  <si>
    <t>galyn</t>
  </si>
  <si>
    <t>galte</t>
  </si>
  <si>
    <t>galti</t>
  </si>
  <si>
    <t>galati</t>
  </si>
  <si>
    <t>galate</t>
  </si>
  <si>
    <t>ghalti</t>
  </si>
  <si>
    <t>galtiya</t>
  </si>
  <si>
    <t>galtyan</t>
  </si>
  <si>
    <t>galtiyan</t>
  </si>
  <si>
    <t>galatya</t>
  </si>
  <si>
    <t>ghaltiyan</t>
  </si>
  <si>
    <t>gam</t>
  </si>
  <si>
    <t>gham</t>
  </si>
  <si>
    <t>ghum</t>
  </si>
  <si>
    <t>gum</t>
  </si>
  <si>
    <t>ganzadaa</t>
  </si>
  <si>
    <t>ghamzada</t>
  </si>
  <si>
    <t>ghumzada</t>
  </si>
  <si>
    <t>gamzada</t>
  </si>
  <si>
    <t>ghmzada</t>
  </si>
  <si>
    <t>gamazan</t>
  </si>
  <si>
    <t>ghamzan</t>
  </si>
  <si>
    <t>ghumzan</t>
  </si>
  <si>
    <t>ghemzin</t>
  </si>
  <si>
    <t>gana</t>
  </si>
  <si>
    <t>gaana</t>
  </si>
  <si>
    <t>ganaa</t>
  </si>
  <si>
    <t>ganda</t>
  </si>
  <si>
    <t>gandaa</t>
  </si>
  <si>
    <t>gnda</t>
  </si>
  <si>
    <t>gandagi</t>
  </si>
  <si>
    <t>gandgi</t>
  </si>
  <si>
    <t>gandage</t>
  </si>
  <si>
    <t>gandge</t>
  </si>
  <si>
    <t>gande</t>
  </si>
  <si>
    <t>Gandhi</t>
  </si>
  <si>
    <t>gandi</t>
  </si>
  <si>
    <t>gandhe</t>
  </si>
  <si>
    <t>gndi</t>
  </si>
  <si>
    <t>gandu</t>
  </si>
  <si>
    <t>gaandu</t>
  </si>
  <si>
    <t>gandy</t>
  </si>
  <si>
    <t>ghanday</t>
  </si>
  <si>
    <t>ganday</t>
  </si>
  <si>
    <t>gunday</t>
  </si>
  <si>
    <t>ghunday</t>
  </si>
  <si>
    <t>gunda</t>
  </si>
  <si>
    <t>ghunda</t>
  </si>
  <si>
    <t>gandha</t>
  </si>
  <si>
    <t>ganga</t>
  </si>
  <si>
    <t>gunga</t>
  </si>
  <si>
    <t>ganja</t>
  </si>
  <si>
    <t>ganjaa</t>
  </si>
  <si>
    <t>gunjaa</t>
  </si>
  <si>
    <t>ganje</t>
  </si>
  <si>
    <t>ganji</t>
  </si>
  <si>
    <t>ganjee</t>
  </si>
  <si>
    <t>ganjy</t>
  </si>
  <si>
    <t>ganjey</t>
  </si>
  <si>
    <t>gany</t>
  </si>
  <si>
    <t>gunny</t>
  </si>
  <si>
    <t>ganny</t>
  </si>
  <si>
    <t>garz</t>
  </si>
  <si>
    <t>garaz</t>
  </si>
  <si>
    <t>gurz</t>
  </si>
  <si>
    <t>ghurz</t>
  </si>
  <si>
    <t>gharz</t>
  </si>
  <si>
    <t>girhaaq</t>
  </si>
  <si>
    <t>girhaq</t>
  </si>
  <si>
    <t>girhaak</t>
  </si>
  <si>
    <t>garam</t>
  </si>
  <si>
    <t>Garm</t>
  </si>
  <si>
    <t>gram</t>
  </si>
  <si>
    <t>garma</t>
  </si>
  <si>
    <t>gurma</t>
  </si>
  <si>
    <t>Gardaani</t>
  </si>
  <si>
    <t>gurdaani</t>
  </si>
  <si>
    <t>gardaane</t>
  </si>
  <si>
    <t>gardani</t>
  </si>
  <si>
    <t>gardane</t>
  </si>
  <si>
    <t>gardan</t>
  </si>
  <si>
    <t>gurdan</t>
  </si>
  <si>
    <t>garden</t>
  </si>
  <si>
    <t>gardi</t>
  </si>
  <si>
    <t>gardee</t>
  </si>
  <si>
    <t>gareeb</t>
  </si>
  <si>
    <t>gareb</t>
  </si>
  <si>
    <t>greeb</t>
  </si>
  <si>
    <t>ghareb</t>
  </si>
  <si>
    <t>ghreeb</t>
  </si>
  <si>
    <t>gareebon</t>
  </si>
  <si>
    <t>Gareebu</t>
  </si>
  <si>
    <t>gareebo</t>
  </si>
  <si>
    <t>garibon</t>
  </si>
  <si>
    <t>greebo</t>
  </si>
  <si>
    <t>gharhe</t>
  </si>
  <si>
    <t>ghari</t>
  </si>
  <si>
    <t>ghare</t>
  </si>
  <si>
    <t>gari</t>
  </si>
  <si>
    <t>Gariftar</t>
  </si>
  <si>
    <t>giriftaar</t>
  </si>
  <si>
    <t>geriftar</t>
  </si>
  <si>
    <t>giraftar</t>
  </si>
  <si>
    <t>Girftar</t>
  </si>
  <si>
    <t>Griftariyan</t>
  </si>
  <si>
    <t>giriftaaryan</t>
  </si>
  <si>
    <t>griftarayan</t>
  </si>
  <si>
    <t>griftaryan</t>
  </si>
  <si>
    <t>grifftaryan</t>
  </si>
  <si>
    <t>Griftari</t>
  </si>
  <si>
    <t>giraftari</t>
  </si>
  <si>
    <t>Giriftari</t>
  </si>
  <si>
    <t>griftare</t>
  </si>
  <si>
    <t>giraftare</t>
  </si>
  <si>
    <t>giraibaan</t>
  </si>
  <si>
    <t>girebaan</t>
  </si>
  <si>
    <t>giraiban</t>
  </si>
  <si>
    <t>giraeban</t>
  </si>
  <si>
    <t>gireibaan</t>
  </si>
  <si>
    <t>gark</t>
  </si>
  <si>
    <t>garak</t>
  </si>
  <si>
    <t>garaq</t>
  </si>
  <si>
    <t>ghrak</t>
  </si>
  <si>
    <t>Garmi</t>
  </si>
  <si>
    <t>garme</t>
  </si>
  <si>
    <t>gharme</t>
  </si>
  <si>
    <t>gharmi</t>
  </si>
  <si>
    <t>garmiyon</t>
  </si>
  <si>
    <t>garmiyoon</t>
  </si>
  <si>
    <t>garmiyoun</t>
  </si>
  <si>
    <t>gharmyon</t>
  </si>
  <si>
    <t>Garriyon</t>
  </si>
  <si>
    <t>gariyoun</t>
  </si>
  <si>
    <t>garion</t>
  </si>
  <si>
    <t>gusal</t>
  </si>
  <si>
    <t>gusul</t>
  </si>
  <si>
    <t>gusel</t>
  </si>
  <si>
    <t>ghusal</t>
  </si>
  <si>
    <t>ghusul</t>
  </si>
  <si>
    <t>gatar</t>
  </si>
  <si>
    <t>gutter</t>
  </si>
  <si>
    <t>gattar</t>
  </si>
  <si>
    <t>gatter</t>
  </si>
  <si>
    <t>gater</t>
  </si>
  <si>
    <t>ghaaty</t>
  </si>
  <si>
    <t>ghaatey</t>
  </si>
  <si>
    <t>ghatey</t>
  </si>
  <si>
    <t>goonj</t>
  </si>
  <si>
    <t>gounj</t>
  </si>
  <si>
    <t>gunj</t>
  </si>
  <si>
    <t>Gunjh</t>
  </si>
  <si>
    <t>goonjh</t>
  </si>
  <si>
    <t>gaunga</t>
  </si>
  <si>
    <t>gaonga</t>
  </si>
  <si>
    <t>gavara</t>
  </si>
  <si>
    <t>gawara</t>
  </si>
  <si>
    <t>gavaara</t>
  </si>
  <si>
    <t>gawaara</t>
  </si>
  <si>
    <t>gawarra</t>
  </si>
  <si>
    <t>gawah</t>
  </si>
  <si>
    <t>gavah</t>
  </si>
  <si>
    <t>gawaah</t>
  </si>
  <si>
    <t>Gawahi</t>
  </si>
  <si>
    <t>Gawhi</t>
  </si>
  <si>
    <t>gawaahi</t>
  </si>
  <si>
    <t>gavahi</t>
  </si>
  <si>
    <t>gawana</t>
  </si>
  <si>
    <t>gawaana</t>
  </si>
  <si>
    <t>gavana</t>
  </si>
  <si>
    <t>gawanaa</t>
  </si>
  <si>
    <t>gawar</t>
  </si>
  <si>
    <t>gavar</t>
  </si>
  <si>
    <t>gawaar</t>
  </si>
  <si>
    <t>gawaya</t>
  </si>
  <si>
    <t>gavaya</t>
  </si>
  <si>
    <t>gawaaya</t>
  </si>
  <si>
    <t>gawayaa</t>
  </si>
  <si>
    <t>gawaye</t>
  </si>
  <si>
    <t>gavaye</t>
  </si>
  <si>
    <t>gawaae</t>
  </si>
  <si>
    <t>gay</t>
  </si>
  <si>
    <t>gayae</t>
  </si>
  <si>
    <t>gaye</t>
  </si>
  <si>
    <t>gayein</t>
  </si>
  <si>
    <t>gayi</t>
  </si>
  <si>
    <t>gaya</t>
  </si>
  <si>
    <t>guya</t>
  </si>
  <si>
    <t>gya</t>
  </si>
  <si>
    <t>gyaa</t>
  </si>
  <si>
    <t>geya</t>
  </si>
  <si>
    <t>gayaan</t>
  </si>
  <si>
    <t>Gayn</t>
  </si>
  <si>
    <t>giyaan</t>
  </si>
  <si>
    <t>gayan</t>
  </si>
  <si>
    <t>giyan</t>
  </si>
  <si>
    <t>gazal</t>
  </si>
  <si>
    <t>gazl</t>
  </si>
  <si>
    <t>ghazal</t>
  </si>
  <si>
    <t>ghazl</t>
  </si>
  <si>
    <t>ghazalein</t>
  </si>
  <si>
    <t>ghazalen</t>
  </si>
  <si>
    <t>gazlain</t>
  </si>
  <si>
    <t>gazalain</t>
  </si>
  <si>
    <t>gahrai</t>
  </si>
  <si>
    <t>gare</t>
  </si>
  <si>
    <t>geri</t>
  </si>
  <si>
    <t>geeri</t>
  </si>
  <si>
    <t>gere</t>
  </si>
  <si>
    <t>giri</t>
  </si>
  <si>
    <t>geet</t>
  </si>
  <si>
    <t>geeton</t>
  </si>
  <si>
    <t>geetoun</t>
  </si>
  <si>
    <t>geeto</t>
  </si>
  <si>
    <t>gehraai</t>
  </si>
  <si>
    <t>gehrai</t>
  </si>
  <si>
    <t>gahrae</t>
  </si>
  <si>
    <t>gehraae</t>
  </si>
  <si>
    <t>gahraae</t>
  </si>
  <si>
    <t>gahrayan</t>
  </si>
  <si>
    <t>gehrayan</t>
  </si>
  <si>
    <t>gehryan</t>
  </si>
  <si>
    <t>gahrayn</t>
  </si>
  <si>
    <t>gehrayn</t>
  </si>
  <si>
    <t>gehray</t>
  </si>
  <si>
    <t>gahray</t>
  </si>
  <si>
    <t>Gehwara</t>
  </si>
  <si>
    <t>gihwara</t>
  </si>
  <si>
    <t>gehwaara</t>
  </si>
  <si>
    <t>geo</t>
  </si>
  <si>
    <t>jeo</t>
  </si>
  <si>
    <t>gerat</t>
  </si>
  <si>
    <t>gairat</t>
  </si>
  <si>
    <t>gerait</t>
  </si>
  <si>
    <t>ghairat</t>
  </si>
  <si>
    <t>gherat</t>
  </si>
  <si>
    <t>geyarah</t>
  </si>
  <si>
    <t>giyara</t>
  </si>
  <si>
    <t>geyaara</t>
  </si>
  <si>
    <t>geyara</t>
  </si>
  <si>
    <t>ghaat</t>
  </si>
  <si>
    <t>ghabrao</t>
  </si>
  <si>
    <t>gabrao</t>
  </si>
  <si>
    <t>gharbaao</t>
  </si>
  <si>
    <t>ghaflat</t>
  </si>
  <si>
    <t>guflat</t>
  </si>
  <si>
    <t>ghaflet</t>
  </si>
  <si>
    <t>ghaflt</t>
  </si>
  <si>
    <t>Ghafoor</t>
  </si>
  <si>
    <t>gafoor</t>
  </si>
  <si>
    <t>ghafor</t>
  </si>
  <si>
    <t>ghaibee</t>
  </si>
  <si>
    <t>giabe</t>
  </si>
  <si>
    <t>ghaibe</t>
  </si>
  <si>
    <t>ghabe</t>
  </si>
  <si>
    <t>gaibi</t>
  </si>
  <si>
    <t>ghalazat</t>
  </si>
  <si>
    <t>gilazat</t>
  </si>
  <si>
    <t>galazat</t>
  </si>
  <si>
    <t>gelazat</t>
  </si>
  <si>
    <t>ghlazat</t>
  </si>
  <si>
    <t>ghaleez</t>
  </si>
  <si>
    <t>galez</t>
  </si>
  <si>
    <t>galeez</t>
  </si>
  <si>
    <t>ghalez</t>
  </si>
  <si>
    <t>galiz</t>
  </si>
  <si>
    <t>ghalib</t>
  </si>
  <si>
    <t>galib</t>
  </si>
  <si>
    <t>ghaliban</t>
  </si>
  <si>
    <t>galiban</t>
  </si>
  <si>
    <t>ghaleban</t>
  </si>
  <si>
    <t>ghambeer</t>
  </si>
  <si>
    <t>ghamber</t>
  </si>
  <si>
    <t>ghambir</t>
  </si>
  <si>
    <t>gambeer</t>
  </si>
  <si>
    <t>ghamsan</t>
  </si>
  <si>
    <t>ghumsan</t>
  </si>
  <si>
    <t>ghand</t>
  </si>
  <si>
    <t>ghundh</t>
  </si>
  <si>
    <t>ghandh</t>
  </si>
  <si>
    <t>Ghani</t>
  </si>
  <si>
    <t>ghane</t>
  </si>
  <si>
    <t>ghanimat</t>
  </si>
  <si>
    <t>ganimat</t>
  </si>
  <si>
    <t>ghanemat</t>
  </si>
  <si>
    <t>ghanta</t>
  </si>
  <si>
    <t>ghunta</t>
  </si>
  <si>
    <t>ghnta</t>
  </si>
  <si>
    <t>Ghante</t>
  </si>
  <si>
    <t>ghanti</t>
  </si>
  <si>
    <t>ghunte</t>
  </si>
  <si>
    <t>ghanto</t>
  </si>
  <si>
    <t>ghanton</t>
  </si>
  <si>
    <t>ghantoun</t>
  </si>
  <si>
    <t>ghapla</t>
  </si>
  <si>
    <t>ghaplaa</t>
  </si>
  <si>
    <t>ghuplaa</t>
  </si>
  <si>
    <t>Ghaplon</t>
  </si>
  <si>
    <t>ghaploun</t>
  </si>
  <si>
    <t>Ghar</t>
  </si>
  <si>
    <t>ghr</t>
  </si>
  <si>
    <t>gharaq</t>
  </si>
  <si>
    <t>gharana</t>
  </si>
  <si>
    <t>gharaana</t>
  </si>
  <si>
    <t>ghraana</t>
  </si>
  <si>
    <t>gharanay</t>
  </si>
  <si>
    <t>gharaney</t>
  </si>
  <si>
    <t>gharaany</t>
  </si>
  <si>
    <t>gharane</t>
  </si>
  <si>
    <t>gharani</t>
  </si>
  <si>
    <t>gharano</t>
  </si>
  <si>
    <t>gharanon</t>
  </si>
  <si>
    <t>gharaano</t>
  </si>
  <si>
    <t>ghardari</t>
  </si>
  <si>
    <t>ghardaare</t>
  </si>
  <si>
    <t>Gharelo</t>
  </si>
  <si>
    <t>ghareloo</t>
  </si>
  <si>
    <t>gharilo</t>
  </si>
  <si>
    <t>grelo</t>
  </si>
  <si>
    <t>gharibana</t>
  </si>
  <si>
    <t>garebana</t>
  </si>
  <si>
    <t>gharebana</t>
  </si>
  <si>
    <t>gareebana</t>
  </si>
  <si>
    <t>gharon</t>
  </si>
  <si>
    <t>gharoon</t>
  </si>
  <si>
    <t>gharor</t>
  </si>
  <si>
    <t>garoor</t>
  </si>
  <si>
    <t>ghurur</t>
  </si>
  <si>
    <t>ghror</t>
  </si>
  <si>
    <t>garur</t>
  </si>
  <si>
    <t>ghas</t>
  </si>
  <si>
    <t>ghaas</t>
  </si>
  <si>
    <t>ghasht</t>
  </si>
  <si>
    <t>ghust</t>
  </si>
  <si>
    <t>ghaur</t>
  </si>
  <si>
    <t>goor</t>
  </si>
  <si>
    <t>ghour</t>
  </si>
  <si>
    <t>ghor</t>
  </si>
  <si>
    <t>ghazab</t>
  </si>
  <si>
    <t>gazab</t>
  </si>
  <si>
    <t>ghazb</t>
  </si>
  <si>
    <t>gazb</t>
  </si>
  <si>
    <t>Ghazanfar</t>
  </si>
  <si>
    <t>ganazfer</t>
  </si>
  <si>
    <t>ghazi</t>
  </si>
  <si>
    <t>ghaze</t>
  </si>
  <si>
    <t>ghizian</t>
  </si>
  <si>
    <t>ghizain</t>
  </si>
  <si>
    <t>gizaain</t>
  </si>
  <si>
    <t>ghazlein</t>
  </si>
  <si>
    <t>ghazlen</t>
  </si>
  <si>
    <t>ghazlain</t>
  </si>
  <si>
    <t>ghazlon</t>
  </si>
  <si>
    <t>gazlon</t>
  </si>
  <si>
    <t>ghazloun</t>
  </si>
  <si>
    <t>gheebat</t>
  </si>
  <si>
    <t>ghebat</t>
  </si>
  <si>
    <t>geebat</t>
  </si>
  <si>
    <t>gebat</t>
  </si>
  <si>
    <t>ghisa</t>
  </si>
  <si>
    <t>ghisaa</t>
  </si>
  <si>
    <t>Ghohar</t>
  </si>
  <si>
    <t>gohar</t>
  </si>
  <si>
    <t>ghom</t>
  </si>
  <si>
    <t>ghoom</t>
  </si>
  <si>
    <t>ghomnay</t>
  </si>
  <si>
    <t>ghoomny</t>
  </si>
  <si>
    <t>ghomny</t>
  </si>
  <si>
    <t>ghumny</t>
  </si>
  <si>
    <t>ghomte</t>
  </si>
  <si>
    <t>ghomti</t>
  </si>
  <si>
    <t>ghoomte</t>
  </si>
  <si>
    <t>ghoomti</t>
  </si>
  <si>
    <t>ghumti</t>
  </si>
  <si>
    <t>ghonsa</t>
  </si>
  <si>
    <t>ghonsaa</t>
  </si>
  <si>
    <t>ghooma</t>
  </si>
  <si>
    <t>ghuma</t>
  </si>
  <si>
    <t>ghoma</t>
  </si>
  <si>
    <t>ghoomo</t>
  </si>
  <si>
    <t>ghomo</t>
  </si>
  <si>
    <t>ghumo</t>
  </si>
  <si>
    <t>ghoomta</t>
  </si>
  <si>
    <t>ghumta</t>
  </si>
  <si>
    <t>ghomta</t>
  </si>
  <si>
    <t>ghoomty</t>
  </si>
  <si>
    <t>ghumty</t>
  </si>
  <si>
    <t>ghomty</t>
  </si>
  <si>
    <t>goomty</t>
  </si>
  <si>
    <t>ghumao</t>
  </si>
  <si>
    <t>ghoomao</t>
  </si>
  <si>
    <t>ghomao</t>
  </si>
  <si>
    <t>ghumaya</t>
  </si>
  <si>
    <t>ghoomaya</t>
  </si>
  <si>
    <t>ghomaya</t>
  </si>
  <si>
    <t>Ghori</t>
  </si>
  <si>
    <t>goore</t>
  </si>
  <si>
    <t>goori</t>
  </si>
  <si>
    <t>Ghosht</t>
  </si>
  <si>
    <t>ghoust</t>
  </si>
  <si>
    <t>gosht</t>
  </si>
  <si>
    <t>goosht</t>
  </si>
  <si>
    <t>gooray</t>
  </si>
  <si>
    <t>goray</t>
  </si>
  <si>
    <t>guray</t>
  </si>
  <si>
    <t>ghro</t>
  </si>
  <si>
    <t>gharo</t>
  </si>
  <si>
    <t>gharu</t>
  </si>
  <si>
    <t>ghul</t>
  </si>
  <si>
    <t>ghol</t>
  </si>
  <si>
    <t>Ghulam</t>
  </si>
  <si>
    <t>gulam</t>
  </si>
  <si>
    <t>ghulaam</t>
  </si>
  <si>
    <t>gulaam</t>
  </si>
  <si>
    <t>ghulami</t>
  </si>
  <si>
    <t>ghulaami</t>
  </si>
  <si>
    <t>ghulame</t>
  </si>
  <si>
    <t>gulami</t>
  </si>
  <si>
    <t>Ghuman</t>
  </si>
  <si>
    <t>gumaan</t>
  </si>
  <si>
    <t>ghumaan</t>
  </si>
  <si>
    <t>ghumann</t>
  </si>
  <si>
    <t>Guman</t>
  </si>
  <si>
    <t>ghunah</t>
  </si>
  <si>
    <t>gunnah</t>
  </si>
  <si>
    <t>gunah</t>
  </si>
  <si>
    <t>gunaah</t>
  </si>
  <si>
    <t>Ghunghro</t>
  </si>
  <si>
    <t>ghungru</t>
  </si>
  <si>
    <t>gunghru</t>
  </si>
  <si>
    <t>ghur</t>
  </si>
  <si>
    <t>ghoor</t>
  </si>
  <si>
    <t>gour</t>
  </si>
  <si>
    <t>ghus</t>
  </si>
  <si>
    <t>ghuss</t>
  </si>
  <si>
    <t>gus</t>
  </si>
  <si>
    <t>ghusa</t>
  </si>
  <si>
    <t>ghussa</t>
  </si>
  <si>
    <t>gussa</t>
  </si>
  <si>
    <t>gusa</t>
  </si>
  <si>
    <t>ghusne</t>
  </si>
  <si>
    <t>ghusni</t>
  </si>
  <si>
    <t>ghussey</t>
  </si>
  <si>
    <t>gusay</t>
  </si>
  <si>
    <t>gussay</t>
  </si>
  <si>
    <t>ghuthne</t>
  </si>
  <si>
    <t>ghutne</t>
  </si>
  <si>
    <t>ghutene</t>
  </si>
  <si>
    <t>ghutno</t>
  </si>
  <si>
    <t>ghuthno</t>
  </si>
  <si>
    <t>guthno</t>
  </si>
  <si>
    <t>guthnon</t>
  </si>
  <si>
    <t>ghuzar</t>
  </si>
  <si>
    <t>guzar</t>
  </si>
  <si>
    <t>guzaar</t>
  </si>
  <si>
    <t>ghuzer</t>
  </si>
  <si>
    <t>guzir</t>
  </si>
  <si>
    <t>guzr</t>
  </si>
  <si>
    <t>ghuzara</t>
  </si>
  <si>
    <t>guzara</t>
  </si>
  <si>
    <t>ghuzaraa</t>
  </si>
  <si>
    <t>ghuzarne</t>
  </si>
  <si>
    <t>guzarine</t>
  </si>
  <si>
    <t>guzarni</t>
  </si>
  <si>
    <t>guzarne</t>
  </si>
  <si>
    <t>guzaarne</t>
  </si>
  <si>
    <t>guzaarna</t>
  </si>
  <si>
    <t>guzarna</t>
  </si>
  <si>
    <t>ghuzarna</t>
  </si>
  <si>
    <t>ghuzaarna</t>
  </si>
  <si>
    <t>guzarina</t>
  </si>
  <si>
    <t>ghuzarti</t>
  </si>
  <si>
    <t>ghuzarte</t>
  </si>
  <si>
    <t>guzaarte</t>
  </si>
  <si>
    <t>guzarte</t>
  </si>
  <si>
    <t>guzarti</t>
  </si>
  <si>
    <t>ghuzarunga</t>
  </si>
  <si>
    <t>ghuzarnga</t>
  </si>
  <si>
    <t>guzaarunga</t>
  </si>
  <si>
    <t>guzarunga</t>
  </si>
  <si>
    <t>guzarnga</t>
  </si>
  <si>
    <t>ghuzare</t>
  </si>
  <si>
    <t>guzarao</t>
  </si>
  <si>
    <t>guzare</t>
  </si>
  <si>
    <t>guzari</t>
  </si>
  <si>
    <t>ghuzaresh</t>
  </si>
  <si>
    <t>ghuzarish</t>
  </si>
  <si>
    <t>guzaarish</t>
  </si>
  <si>
    <t>guzaresh</t>
  </si>
  <si>
    <t>guzarish</t>
  </si>
  <si>
    <t>ghuzarain</t>
  </si>
  <si>
    <t>ghuzaren</t>
  </si>
  <si>
    <t>guzarien</t>
  </si>
  <si>
    <t>guzaarien</t>
  </si>
  <si>
    <t>guzaren</t>
  </si>
  <si>
    <t>ghuzarny</t>
  </si>
  <si>
    <t>ghuzarney</t>
  </si>
  <si>
    <t>guzarny</t>
  </si>
  <si>
    <t>guzarney</t>
  </si>
  <si>
    <t>guzaarney</t>
  </si>
  <si>
    <t>ghuzrata</t>
  </si>
  <si>
    <t>ghuzrita</t>
  </si>
  <si>
    <t>guzarta</t>
  </si>
  <si>
    <t>guzarita</t>
  </si>
  <si>
    <t>ghuzraty</t>
  </si>
  <si>
    <t>ghuzrity</t>
  </si>
  <si>
    <t>guzartay</t>
  </si>
  <si>
    <t>guzarity</t>
  </si>
  <si>
    <t>ghuzra</t>
  </si>
  <si>
    <t>ghuzraa</t>
  </si>
  <si>
    <t>guzra</t>
  </si>
  <si>
    <t>guzraa</t>
  </si>
  <si>
    <t>ghuzray</t>
  </si>
  <si>
    <t>ghuzrey</t>
  </si>
  <si>
    <t>guzray</t>
  </si>
  <si>
    <t>guzrey</t>
  </si>
  <si>
    <t>guzry</t>
  </si>
  <si>
    <t>ghuzre</t>
  </si>
  <si>
    <t>ghuzri</t>
  </si>
  <si>
    <t>guzre</t>
  </si>
  <si>
    <t>guzri</t>
  </si>
  <si>
    <t>guzryga</t>
  </si>
  <si>
    <t>ghuzargaya</t>
  </si>
  <si>
    <t>guzargaya</t>
  </si>
  <si>
    <t>guzeshta</t>
  </si>
  <si>
    <t>guzashta</t>
  </si>
  <si>
    <t>guzishta</t>
  </si>
  <si>
    <t>giftogo</t>
  </si>
  <si>
    <t>guftugo</t>
  </si>
  <si>
    <t>guftagu</t>
  </si>
  <si>
    <t>guftogo</t>
  </si>
  <si>
    <t>goftogo</t>
  </si>
  <si>
    <t>gila</t>
  </si>
  <si>
    <t>gela</t>
  </si>
  <si>
    <t>gilaa</t>
  </si>
  <si>
    <t>gla</t>
  </si>
  <si>
    <t>Gilani</t>
  </si>
  <si>
    <t>Gillani</t>
  </si>
  <si>
    <t>gelani</t>
  </si>
  <si>
    <t>gine</t>
  </si>
  <si>
    <t>gini</t>
  </si>
  <si>
    <t>gene</t>
  </si>
  <si>
    <t>Gir</t>
  </si>
  <si>
    <t>girr</t>
  </si>
  <si>
    <t>gira</t>
  </si>
  <si>
    <t>girra</t>
  </si>
  <si>
    <t>giraae</t>
  </si>
  <si>
    <t>girae</t>
  </si>
  <si>
    <t>giray</t>
  </si>
  <si>
    <t>girray</t>
  </si>
  <si>
    <t>Gray</t>
  </si>
  <si>
    <t>Grey</t>
  </si>
  <si>
    <t>giraft</t>
  </si>
  <si>
    <t>girift</t>
  </si>
  <si>
    <t>gerift</t>
  </si>
  <si>
    <t>girana</t>
  </si>
  <si>
    <t>girdopesh</t>
  </si>
  <si>
    <t>girifta</t>
  </si>
  <si>
    <t>gerifta</t>
  </si>
  <si>
    <t>girna</t>
  </si>
  <si>
    <t>girnaa</t>
  </si>
  <si>
    <t>Girne</t>
  </si>
  <si>
    <t>girni</t>
  </si>
  <si>
    <t>giroh</t>
  </si>
  <si>
    <t>girouh</t>
  </si>
  <si>
    <t>girti</t>
  </si>
  <si>
    <t>girte</t>
  </si>
  <si>
    <t>girty</t>
  </si>
  <si>
    <t>girtey</t>
  </si>
  <si>
    <t>girvi</t>
  </si>
  <si>
    <t>girvee</t>
  </si>
  <si>
    <t>glas</t>
  </si>
  <si>
    <t>glass</t>
  </si>
  <si>
    <t>glasses</t>
  </si>
  <si>
    <t>gn</t>
  </si>
  <si>
    <t>gin</t>
  </si>
  <si>
    <t>gnti</t>
  </si>
  <si>
    <t>ginti</t>
  </si>
  <si>
    <t>ginte</t>
  </si>
  <si>
    <t>Gogi</t>
  </si>
  <si>
    <t>gongi</t>
  </si>
  <si>
    <t>gonge</t>
  </si>
  <si>
    <t>goongi</t>
  </si>
  <si>
    <t>gohngy</t>
  </si>
  <si>
    <t>gongy</t>
  </si>
  <si>
    <t>gonggy</t>
  </si>
  <si>
    <t>Gol</t>
  </si>
  <si>
    <t>goul</t>
  </si>
  <si>
    <t>gola</t>
  </si>
  <si>
    <t>goula</t>
  </si>
  <si>
    <t>gole</t>
  </si>
  <si>
    <t>goli</t>
  </si>
  <si>
    <t>Golimar</t>
  </si>
  <si>
    <t>golemaar</t>
  </si>
  <si>
    <t>goliyan</t>
  </si>
  <si>
    <t>golyn</t>
  </si>
  <si>
    <t>goliyon</t>
  </si>
  <si>
    <t>goliyoun</t>
  </si>
  <si>
    <t>golokar</t>
  </si>
  <si>
    <t>golukar</t>
  </si>
  <si>
    <t>golokara</t>
  </si>
  <si>
    <t>golukara</t>
  </si>
  <si>
    <t>golokari</t>
  </si>
  <si>
    <t>golukare</t>
  </si>
  <si>
    <t>golokare</t>
  </si>
  <si>
    <t>golokaron</t>
  </si>
  <si>
    <t>golukaron</t>
  </si>
  <si>
    <t>golokaro</t>
  </si>
  <si>
    <t>gunaa</t>
  </si>
  <si>
    <t>gunnaa</t>
  </si>
  <si>
    <t>gunna</t>
  </si>
  <si>
    <t>goonjta</t>
  </si>
  <si>
    <t>gonjta</t>
  </si>
  <si>
    <t>gounjta</t>
  </si>
  <si>
    <t>Gopal</t>
  </si>
  <si>
    <t>gopaal</t>
  </si>
  <si>
    <t>gora</t>
  </si>
  <si>
    <t>goura</t>
  </si>
  <si>
    <t>Gorakh</t>
  </si>
  <si>
    <t>ghutika</t>
  </si>
  <si>
    <t>ghutkaa</t>
  </si>
  <si>
    <t>gorey</t>
  </si>
  <si>
    <t>gourey</t>
  </si>
  <si>
    <t>goriy</t>
  </si>
  <si>
    <t>Gori</t>
  </si>
  <si>
    <t>gore</t>
  </si>
  <si>
    <t>goron</t>
  </si>
  <si>
    <t>goroun</t>
  </si>
  <si>
    <t>ghonshat</t>
  </si>
  <si>
    <t>ghonshaa</t>
  </si>
  <si>
    <t>Goth</t>
  </si>
  <si>
    <t>Govinda</t>
  </si>
  <si>
    <t>goya</t>
  </si>
  <si>
    <t>goyaa</t>
  </si>
  <si>
    <t>gunahgar</t>
  </si>
  <si>
    <t>gunhgar</t>
  </si>
  <si>
    <t>gunahgaar</t>
  </si>
  <si>
    <t>gunnaghar</t>
  </si>
  <si>
    <t>gunaho</t>
  </si>
  <si>
    <t>gunahoo</t>
  </si>
  <si>
    <t>gunahun</t>
  </si>
  <si>
    <t>gunaahon</t>
  </si>
  <si>
    <t>gunnaho</t>
  </si>
  <si>
    <t>gond</t>
  </si>
  <si>
    <t>guid</t>
  </si>
  <si>
    <t>goud</t>
  </si>
  <si>
    <t>Gumnaam</t>
  </si>
  <si>
    <t>gumnam</t>
  </si>
  <si>
    <t>gumnami</t>
  </si>
  <si>
    <t>gumname</t>
  </si>
  <si>
    <t>gumnaami</t>
  </si>
  <si>
    <t>gumnaame</t>
  </si>
  <si>
    <t>gumrah</t>
  </si>
  <si>
    <t>gumaraah</t>
  </si>
  <si>
    <t>ghumran</t>
  </si>
  <si>
    <t>gumshuda</t>
  </si>
  <si>
    <t>gumshudah</t>
  </si>
  <si>
    <t>gumshudaa</t>
  </si>
  <si>
    <t>gunahgaro</t>
  </si>
  <si>
    <t>gunarharu</t>
  </si>
  <si>
    <t>gungunana</t>
  </si>
  <si>
    <t>gungunaana</t>
  </si>
  <si>
    <t>gungunanaa</t>
  </si>
  <si>
    <t>gungunane</t>
  </si>
  <si>
    <t>gungunani</t>
  </si>
  <si>
    <t>gunjaish</t>
  </si>
  <si>
    <t>gnjaish</t>
  </si>
  <si>
    <t>gunjaiysh</t>
  </si>
  <si>
    <t>guraiz</t>
  </si>
  <si>
    <t>gurez</t>
  </si>
  <si>
    <t>guraez</t>
  </si>
  <si>
    <t>gurbat</t>
  </si>
  <si>
    <t>gurber</t>
  </si>
  <si>
    <t>gorbat</t>
  </si>
  <si>
    <t>Gurday</t>
  </si>
  <si>
    <t>gurdy</t>
  </si>
  <si>
    <t>gurdey</t>
  </si>
  <si>
    <t>guriya</t>
  </si>
  <si>
    <t>gurya</t>
  </si>
  <si>
    <t>guryaa</t>
  </si>
  <si>
    <t>guroh</t>
  </si>
  <si>
    <t>gurouh</t>
  </si>
  <si>
    <t>gusalkhany</t>
  </si>
  <si>
    <t>gusulkhany</t>
  </si>
  <si>
    <t>gustakhi</t>
  </si>
  <si>
    <t>ghustakhi</t>
  </si>
  <si>
    <t>gustakhe</t>
  </si>
  <si>
    <t>ghuttan</t>
  </si>
  <si>
    <t>ghutan</t>
  </si>
  <si>
    <t>grift</t>
  </si>
  <si>
    <t>greft</t>
  </si>
  <si>
    <t>godam</t>
  </si>
  <si>
    <t>goudam</t>
  </si>
  <si>
    <t>godaam</t>
  </si>
  <si>
    <t>gudgudi</t>
  </si>
  <si>
    <t>gudgude</t>
  </si>
  <si>
    <t>gufta</t>
  </si>
  <si>
    <t>ghuftaa</t>
  </si>
  <si>
    <t>ghufta</t>
  </si>
  <si>
    <t>guftaa</t>
  </si>
  <si>
    <t>Gujarat</t>
  </si>
  <si>
    <t>Gujrat</t>
  </si>
  <si>
    <t>ghujraat</t>
  </si>
  <si>
    <t>Gujranwala</t>
  </si>
  <si>
    <t>gujrnwala</t>
  </si>
  <si>
    <t>Gungranwala</t>
  </si>
  <si>
    <t>Gul</t>
  </si>
  <si>
    <t>Gull</t>
  </si>
  <si>
    <t>gulab</t>
  </si>
  <si>
    <t>gullab</t>
  </si>
  <si>
    <t>gulaab</t>
  </si>
  <si>
    <t>gulabi</t>
  </si>
  <si>
    <t>gulaabi</t>
  </si>
  <si>
    <t>guldasta</t>
  </si>
  <si>
    <t>guldastaa</t>
  </si>
  <si>
    <t>Gulfeezan</t>
  </si>
  <si>
    <t>Gulistan</t>
  </si>
  <si>
    <t>gulshan</t>
  </si>
  <si>
    <t>Gulldaan</t>
  </si>
  <si>
    <t>guldaan</t>
  </si>
  <si>
    <t>gulokar</t>
  </si>
  <si>
    <t>gulookar</t>
  </si>
  <si>
    <t>glukaar</t>
  </si>
  <si>
    <t>glukar</t>
  </si>
  <si>
    <t>gulookari</t>
  </si>
  <si>
    <t>glukare</t>
  </si>
  <si>
    <t>gulookare</t>
  </si>
  <si>
    <t>Gulraiz</t>
  </si>
  <si>
    <t>gulraez</t>
  </si>
  <si>
    <t>guly</t>
  </si>
  <si>
    <t>gilay</t>
  </si>
  <si>
    <t>gelay</t>
  </si>
  <si>
    <t>Gulzar</t>
  </si>
  <si>
    <t>gulzaar</t>
  </si>
  <si>
    <t>h</t>
  </si>
  <si>
    <t>hy</t>
  </si>
  <si>
    <t>hai</t>
  </si>
  <si>
    <t>hay</t>
  </si>
  <si>
    <t>hye</t>
  </si>
  <si>
    <t>ha</t>
  </si>
  <si>
    <t>han</t>
  </si>
  <si>
    <t>hn</t>
  </si>
  <si>
    <t>haan</t>
  </si>
  <si>
    <t>haal</t>
  </si>
  <si>
    <t>hal</t>
  </si>
  <si>
    <t>Hall</t>
  </si>
  <si>
    <t>haami</t>
  </si>
  <si>
    <t>hami</t>
  </si>
  <si>
    <t>haame</t>
  </si>
  <si>
    <t>hanmi</t>
  </si>
  <si>
    <t>hamii</t>
  </si>
  <si>
    <t>haar</t>
  </si>
  <si>
    <t>harr</t>
  </si>
  <si>
    <t>harey</t>
  </si>
  <si>
    <t>haaray</t>
  </si>
  <si>
    <t>haray</t>
  </si>
  <si>
    <t>haary</t>
  </si>
  <si>
    <t>hary</t>
  </si>
  <si>
    <t>haari</t>
  </si>
  <si>
    <t>haare</t>
  </si>
  <si>
    <t>hare</t>
  </si>
  <si>
    <t>hari</t>
  </si>
  <si>
    <t>haath</t>
  </si>
  <si>
    <t>hath</t>
  </si>
  <si>
    <t>hth</t>
  </si>
  <si>
    <t>haathon</t>
  </si>
  <si>
    <t>hathon</t>
  </si>
  <si>
    <t>hathoun</t>
  </si>
  <si>
    <t>hatho</t>
  </si>
  <si>
    <t>hathun</t>
  </si>
  <si>
    <t>haavi</t>
  </si>
  <si>
    <t>haawi</t>
  </si>
  <si>
    <t>havi</t>
  </si>
  <si>
    <t>have</t>
  </si>
  <si>
    <t>hawi</t>
  </si>
  <si>
    <t>habib</t>
  </si>
  <si>
    <t>habeeb</t>
  </si>
  <si>
    <t>habeb</t>
  </si>
  <si>
    <t>habibi</t>
  </si>
  <si>
    <t>habeebe</t>
  </si>
  <si>
    <t>habebi</t>
  </si>
  <si>
    <t>Habs</t>
  </si>
  <si>
    <t>habbs</t>
  </si>
  <si>
    <t>habshi</t>
  </si>
  <si>
    <t>habshe</t>
  </si>
  <si>
    <t>had</t>
  </si>
  <si>
    <t>hadh</t>
  </si>
  <si>
    <t>hud</t>
  </si>
  <si>
    <t>hd</t>
  </si>
  <si>
    <t>hadaf</t>
  </si>
  <si>
    <t>hadaff</t>
  </si>
  <si>
    <t>haduf</t>
  </si>
  <si>
    <t>hidayaat</t>
  </si>
  <si>
    <t>hedayaat</t>
  </si>
  <si>
    <t>hadait</t>
  </si>
  <si>
    <t>hadayat</t>
  </si>
  <si>
    <t>hidayat</t>
  </si>
  <si>
    <t>Hidyat</t>
  </si>
  <si>
    <t>hedayat</t>
  </si>
  <si>
    <t>Haddi</t>
  </si>
  <si>
    <t>hadde</t>
  </si>
  <si>
    <t>haddiyan</t>
  </si>
  <si>
    <t>Hadiyan</t>
  </si>
  <si>
    <t>haddyan</t>
  </si>
  <si>
    <t>hadyan</t>
  </si>
  <si>
    <t>Haddon</t>
  </si>
  <si>
    <t>hadoun</t>
  </si>
  <si>
    <t>haddoun</t>
  </si>
  <si>
    <t>hadeed</t>
  </si>
  <si>
    <t>hadid</t>
  </si>
  <si>
    <t>haded</t>
  </si>
  <si>
    <t>hadees</t>
  </si>
  <si>
    <t>hadis</t>
  </si>
  <si>
    <t>hdees</t>
  </si>
  <si>
    <t>hadeeso</t>
  </si>
  <si>
    <t>hadiso</t>
  </si>
  <si>
    <t>hadeesoun</t>
  </si>
  <si>
    <t>hadison</t>
  </si>
  <si>
    <t>hadein</t>
  </si>
  <si>
    <t>hadain</t>
  </si>
  <si>
    <t>Hadiqa</t>
  </si>
  <si>
    <t>hadeeqa</t>
  </si>
  <si>
    <t>hadood</t>
  </si>
  <si>
    <t>hadud</t>
  </si>
  <si>
    <t>hadod</t>
  </si>
  <si>
    <t>haddud</t>
  </si>
  <si>
    <t>hudood</t>
  </si>
  <si>
    <t>Hadsa</t>
  </si>
  <si>
    <t>hadisa</t>
  </si>
  <si>
    <t>haadisa</t>
  </si>
  <si>
    <t>haadsa</t>
  </si>
  <si>
    <t>hadsaat</t>
  </si>
  <si>
    <t>Hadsat</t>
  </si>
  <si>
    <t>haadisat</t>
  </si>
  <si>
    <t>hadisat</t>
  </si>
  <si>
    <t>hdisat</t>
  </si>
  <si>
    <t>hadsati</t>
  </si>
  <si>
    <t>hadsate</t>
  </si>
  <si>
    <t>haadsati</t>
  </si>
  <si>
    <t>haadsate</t>
  </si>
  <si>
    <t>hadse</t>
  </si>
  <si>
    <t>hadsey</t>
  </si>
  <si>
    <t>haadsay</t>
  </si>
  <si>
    <t>hadsiy</t>
  </si>
  <si>
    <t>haadsye</t>
  </si>
  <si>
    <t>haen</t>
  </si>
  <si>
    <t>haien</t>
  </si>
  <si>
    <t>hain</t>
  </si>
  <si>
    <t>hein</t>
  </si>
  <si>
    <t>hian</t>
  </si>
  <si>
    <t>Hafeez</t>
  </si>
  <si>
    <t>Hafez</t>
  </si>
  <si>
    <t>hafiz</t>
  </si>
  <si>
    <t>haafiz</t>
  </si>
  <si>
    <t>hafsa</t>
  </si>
  <si>
    <t>hafsaa</t>
  </si>
  <si>
    <t>hafta</t>
  </si>
  <si>
    <t>hufta</t>
  </si>
  <si>
    <t>haftaa</t>
  </si>
  <si>
    <t>haftawar</t>
  </si>
  <si>
    <t>haftwaar</t>
  </si>
  <si>
    <t>haftawaar</t>
  </si>
  <si>
    <t>huftawr</t>
  </si>
  <si>
    <t>haftwar</t>
  </si>
  <si>
    <t>Haftay</t>
  </si>
  <si>
    <t>hafte</t>
  </si>
  <si>
    <t>haftey</t>
  </si>
  <si>
    <t>hafty</t>
  </si>
  <si>
    <t>haftaye</t>
  </si>
  <si>
    <t>Haider</t>
  </si>
  <si>
    <t>hader</t>
  </si>
  <si>
    <t>haidr</t>
  </si>
  <si>
    <t>Hyder</t>
  </si>
  <si>
    <t>Haif</t>
  </si>
  <si>
    <t>heif</t>
  </si>
  <si>
    <t>haef</t>
  </si>
  <si>
    <t>hairan</t>
  </si>
  <si>
    <t>heraan</t>
  </si>
  <si>
    <t>heran</t>
  </si>
  <si>
    <t>hairat</t>
  </si>
  <si>
    <t>hairet</t>
  </si>
  <si>
    <t>herat</t>
  </si>
  <si>
    <t>hayrat</t>
  </si>
  <si>
    <t>heraat</t>
  </si>
  <si>
    <t>haisiat</t>
  </si>
  <si>
    <t>haisiyat</t>
  </si>
  <si>
    <t>haisyat</t>
  </si>
  <si>
    <t>hesiyat</t>
  </si>
  <si>
    <t>hesiat</t>
  </si>
  <si>
    <t>haiwano</t>
  </si>
  <si>
    <t>hewano</t>
  </si>
  <si>
    <t>hewanon</t>
  </si>
  <si>
    <t>haiwanon</t>
  </si>
  <si>
    <t>Haj</t>
  </si>
  <si>
    <t>Hajh</t>
  </si>
  <si>
    <t>Hajj</t>
  </si>
  <si>
    <t>hajat</t>
  </si>
  <si>
    <t>hajjat</t>
  </si>
  <si>
    <t>hajatmando</t>
  </si>
  <si>
    <t>hajatmandon</t>
  </si>
  <si>
    <t>hajtmndon</t>
  </si>
  <si>
    <t>hajtmandon</t>
  </si>
  <si>
    <t>Haji</t>
  </si>
  <si>
    <t>hajji</t>
  </si>
  <si>
    <t>hajii</t>
  </si>
  <si>
    <t>Hajion</t>
  </si>
  <si>
    <t>hajjeon</t>
  </si>
  <si>
    <t>haajyo</t>
  </si>
  <si>
    <t>hajjiyon</t>
  </si>
  <si>
    <t>hakeem</t>
  </si>
  <si>
    <t>hakim</t>
  </si>
  <si>
    <t>hakem</t>
  </si>
  <si>
    <t>Haqeem</t>
  </si>
  <si>
    <t>hakmiyat</t>
  </si>
  <si>
    <t>haakmyat</t>
  </si>
  <si>
    <t>hakmeat</t>
  </si>
  <si>
    <t>Hakomat</t>
  </si>
  <si>
    <t>hukomat</t>
  </si>
  <si>
    <t>hkomat</t>
  </si>
  <si>
    <t>Hakumat</t>
  </si>
  <si>
    <t>hukumat</t>
  </si>
  <si>
    <t>Hakoomti</t>
  </si>
  <si>
    <t>hakomate</t>
  </si>
  <si>
    <t>hukamati</t>
  </si>
  <si>
    <t>hukomati</t>
  </si>
  <si>
    <t>hukumate</t>
  </si>
  <si>
    <t>halaak</t>
  </si>
  <si>
    <t>halak</t>
  </si>
  <si>
    <t>halaq</t>
  </si>
  <si>
    <t>halaaq</t>
  </si>
  <si>
    <t>hallaq</t>
  </si>
  <si>
    <t>halaat</t>
  </si>
  <si>
    <t>halat</t>
  </si>
  <si>
    <t>hallat</t>
  </si>
  <si>
    <t>haalat</t>
  </si>
  <si>
    <t>halt</t>
  </si>
  <si>
    <t>Halaf</t>
  </si>
  <si>
    <t>half</t>
  </si>
  <si>
    <t>haluf</t>
  </si>
  <si>
    <t>halaff</t>
  </si>
  <si>
    <t>Halakat</t>
  </si>
  <si>
    <t>halaket</t>
  </si>
  <si>
    <t>halaqat</t>
  </si>
  <si>
    <t>halaaqat</t>
  </si>
  <si>
    <t>halaqet</t>
  </si>
  <si>
    <t>halakatein</t>
  </si>
  <si>
    <t>halakatien</t>
  </si>
  <si>
    <t>halaketian</t>
  </si>
  <si>
    <t>halaqatian</t>
  </si>
  <si>
    <t>halaqatain</t>
  </si>
  <si>
    <t>halakato</t>
  </si>
  <si>
    <t>Halakaton</t>
  </si>
  <si>
    <t>Halakton</t>
  </si>
  <si>
    <t>halaqato</t>
  </si>
  <si>
    <t>halaqeto</t>
  </si>
  <si>
    <t>Halal</t>
  </si>
  <si>
    <t>halaal</t>
  </si>
  <si>
    <t>hlal</t>
  </si>
  <si>
    <t>Hilal</t>
  </si>
  <si>
    <t>halanke</t>
  </si>
  <si>
    <t>halankey</t>
  </si>
  <si>
    <t>hanlanky</t>
  </si>
  <si>
    <t>halchal</t>
  </si>
  <si>
    <t>hulchul</t>
  </si>
  <si>
    <t>hulchal</t>
  </si>
  <si>
    <t>Haleem</t>
  </si>
  <si>
    <t>halim</t>
  </si>
  <si>
    <t>halem</t>
  </si>
  <si>
    <t>Hali</t>
  </si>
  <si>
    <t>haali</t>
  </si>
  <si>
    <t>haalhe</t>
  </si>
  <si>
    <t>haliya</t>
  </si>
  <si>
    <t>haaliya</t>
  </si>
  <si>
    <t>haaleya</t>
  </si>
  <si>
    <t>haalya</t>
  </si>
  <si>
    <t>halkan</t>
  </si>
  <si>
    <t>halkoun</t>
  </si>
  <si>
    <t>halkon</t>
  </si>
  <si>
    <t>halqon</t>
  </si>
  <si>
    <t>halqoon</t>
  </si>
  <si>
    <t>halkay</t>
  </si>
  <si>
    <t>halqay</t>
  </si>
  <si>
    <t>halky</t>
  </si>
  <si>
    <t>halqy</t>
  </si>
  <si>
    <t>halqey</t>
  </si>
  <si>
    <t>halki</t>
  </si>
  <si>
    <t>halke</t>
  </si>
  <si>
    <t>Halwa</t>
  </si>
  <si>
    <t>hulwa</t>
  </si>
  <si>
    <t>halva</t>
  </si>
  <si>
    <t>Ham</t>
  </si>
  <si>
    <t>hum</t>
  </si>
  <si>
    <t>hm</t>
  </si>
  <si>
    <t>humm</t>
  </si>
  <si>
    <t>hamsafar</t>
  </si>
  <si>
    <t>humsafar</t>
  </si>
  <si>
    <t>hamsaffar</t>
  </si>
  <si>
    <t>hamsafer</t>
  </si>
  <si>
    <t>hamain</t>
  </si>
  <si>
    <t>hamein</t>
  </si>
  <si>
    <t>humain</t>
  </si>
  <si>
    <t>hmay</t>
  </si>
  <si>
    <t>Humein</t>
  </si>
  <si>
    <t>hamaisha</t>
  </si>
  <si>
    <t>hameshaa</t>
  </si>
  <si>
    <t>hamesha</t>
  </si>
  <si>
    <t>humaisha</t>
  </si>
  <si>
    <t>humesha</t>
  </si>
  <si>
    <t>Hamal</t>
  </si>
  <si>
    <t>hamul</t>
  </si>
  <si>
    <t>hamara</t>
  </si>
  <si>
    <t>humara</t>
  </si>
  <si>
    <t>hmra</t>
  </si>
  <si>
    <t>hmaara</t>
  </si>
  <si>
    <t>hmara</t>
  </si>
  <si>
    <t>hamaray</t>
  </si>
  <si>
    <t>hamarey</t>
  </si>
  <si>
    <t>hamary</t>
  </si>
  <si>
    <t>humaray</t>
  </si>
  <si>
    <t>humarey</t>
  </si>
  <si>
    <t>hamare</t>
  </si>
  <si>
    <t>hamari</t>
  </si>
  <si>
    <t>humari</t>
  </si>
  <si>
    <t>humare</t>
  </si>
  <si>
    <t>hmare</t>
  </si>
  <si>
    <t>hamayat</t>
  </si>
  <si>
    <t>hamayt</t>
  </si>
  <si>
    <t>himayat</t>
  </si>
  <si>
    <t>hemayat</t>
  </si>
  <si>
    <t>hmayat</t>
  </si>
  <si>
    <t>Hamdardi</t>
  </si>
  <si>
    <t>hamderdi</t>
  </si>
  <si>
    <t>humdardi</t>
  </si>
  <si>
    <t>humdrdi</t>
  </si>
  <si>
    <t>hamdarde</t>
  </si>
  <si>
    <t>hamdardiyan</t>
  </si>
  <si>
    <t>hamderdyan</t>
  </si>
  <si>
    <t>humdardyen</t>
  </si>
  <si>
    <t>humdardiya</t>
  </si>
  <si>
    <t>hamdardian</t>
  </si>
  <si>
    <t>Hameed</t>
  </si>
  <si>
    <t>hamed</t>
  </si>
  <si>
    <t>hamid</t>
  </si>
  <si>
    <t>Hamiyo</t>
  </si>
  <si>
    <t>Hamiyon</t>
  </si>
  <si>
    <t>haamiyoun</t>
  </si>
  <si>
    <t>hameyon</t>
  </si>
  <si>
    <t>hamkinar</t>
  </si>
  <si>
    <t>humkinar</t>
  </si>
  <si>
    <t>humkinaar</t>
  </si>
  <si>
    <t>humknar</t>
  </si>
  <si>
    <t>hamkenar</t>
  </si>
  <si>
    <t>hamla</t>
  </si>
  <si>
    <t>humla</t>
  </si>
  <si>
    <t>hmla</t>
  </si>
  <si>
    <t>hamlaa</t>
  </si>
  <si>
    <t>hamlay</t>
  </si>
  <si>
    <t>hamley</t>
  </si>
  <si>
    <t>humley</t>
  </si>
  <si>
    <t>hamly</t>
  </si>
  <si>
    <t>hamlai</t>
  </si>
  <si>
    <t>hamlon</t>
  </si>
  <si>
    <t>hamloun</t>
  </si>
  <si>
    <t>humlon</t>
  </si>
  <si>
    <t>hamlo</t>
  </si>
  <si>
    <t>hamlun</t>
  </si>
  <si>
    <t>hammad</t>
  </si>
  <si>
    <t>hamad</t>
  </si>
  <si>
    <t>hamnawai</t>
  </si>
  <si>
    <t>hamwawae</t>
  </si>
  <si>
    <t>hamnawahi</t>
  </si>
  <si>
    <t>hamnawae</t>
  </si>
  <si>
    <t>humnawae</t>
  </si>
  <si>
    <t>hamrah</t>
  </si>
  <si>
    <t>humrah</t>
  </si>
  <si>
    <t>hamraah</t>
  </si>
  <si>
    <t>humraah</t>
  </si>
  <si>
    <t>hmraah</t>
  </si>
  <si>
    <t>hamrahi</t>
  </si>
  <si>
    <t>humrahi</t>
  </si>
  <si>
    <t>hamraahi</t>
  </si>
  <si>
    <t>humraahi</t>
  </si>
  <si>
    <t>hmraahi</t>
  </si>
  <si>
    <t>hamry</t>
  </si>
  <si>
    <t>hamrey</t>
  </si>
  <si>
    <t>hamwar</t>
  </si>
  <si>
    <t>humwar</t>
  </si>
  <si>
    <t>hamwaar</t>
  </si>
  <si>
    <t>humwaar</t>
  </si>
  <si>
    <t>hmwar</t>
  </si>
  <si>
    <t>Hamza</t>
  </si>
  <si>
    <t>humza</t>
  </si>
  <si>
    <t>hmza</t>
  </si>
  <si>
    <t>Haneef</t>
  </si>
  <si>
    <t>Hanif</t>
  </si>
  <si>
    <t>hanef</t>
  </si>
  <si>
    <t>hangama</t>
  </si>
  <si>
    <t>hungama</t>
  </si>
  <si>
    <t>hangaama</t>
  </si>
  <si>
    <t>hungaama</t>
  </si>
  <si>
    <t>hngama</t>
  </si>
  <si>
    <t>Hangami</t>
  </si>
  <si>
    <t>hungami</t>
  </si>
  <si>
    <t>hangame</t>
  </si>
  <si>
    <t>hungame</t>
  </si>
  <si>
    <t>hungaami</t>
  </si>
  <si>
    <t>hans</t>
  </si>
  <si>
    <t>has</t>
  </si>
  <si>
    <t>hns</t>
  </si>
  <si>
    <t>huns</t>
  </si>
  <si>
    <t>hus</t>
  </si>
  <si>
    <t>hansana</t>
  </si>
  <si>
    <t>hansaana</t>
  </si>
  <si>
    <t>hasaana</t>
  </si>
  <si>
    <t>husaana</t>
  </si>
  <si>
    <t>hansane</t>
  </si>
  <si>
    <t>hansaane</t>
  </si>
  <si>
    <t>hansani</t>
  </si>
  <si>
    <t>hansaani</t>
  </si>
  <si>
    <t>husani</t>
  </si>
  <si>
    <t>hansi</t>
  </si>
  <si>
    <t>hanse</t>
  </si>
  <si>
    <t>hunsi</t>
  </si>
  <si>
    <t>hassi</t>
  </si>
  <si>
    <t>hasi</t>
  </si>
  <si>
    <t>hansta</t>
  </si>
  <si>
    <t>hanstaa</t>
  </si>
  <si>
    <t>hunsta</t>
  </si>
  <si>
    <t>hanste</t>
  </si>
  <si>
    <t>hansti</t>
  </si>
  <si>
    <t>hunsti</t>
  </si>
  <si>
    <t>hunste</t>
  </si>
  <si>
    <t>hasti</t>
  </si>
  <si>
    <t>Haq</t>
  </si>
  <si>
    <t>huq</t>
  </si>
  <si>
    <t>huqq</t>
  </si>
  <si>
    <t>haqayaq</t>
  </si>
  <si>
    <t>haqaiq</t>
  </si>
  <si>
    <t>haqaqi</t>
  </si>
  <si>
    <t>haqdar</t>
  </si>
  <si>
    <t>haqdaar</t>
  </si>
  <si>
    <t>hakdaar</t>
  </si>
  <si>
    <t>haqeeqat</t>
  </si>
  <si>
    <t>haqeeqt</t>
  </si>
  <si>
    <t>haqeqat</t>
  </si>
  <si>
    <t>haqiqat</t>
  </si>
  <si>
    <t>Haqiqiat</t>
  </si>
  <si>
    <t>haqeeqi</t>
  </si>
  <si>
    <t>haqiqi</t>
  </si>
  <si>
    <t>haqeqi</t>
  </si>
  <si>
    <t>haqiqe</t>
  </si>
  <si>
    <t>haqeeqe</t>
  </si>
  <si>
    <t>haqooq</t>
  </si>
  <si>
    <t>hakook</t>
  </si>
  <si>
    <t>haqoq</t>
  </si>
  <si>
    <t>haquq</t>
  </si>
  <si>
    <t>huqoq</t>
  </si>
  <si>
    <t>hara</t>
  </si>
  <si>
    <t>haara</t>
  </si>
  <si>
    <t>haraa</t>
  </si>
  <si>
    <t>haram</t>
  </si>
  <si>
    <t>harm</t>
  </si>
  <si>
    <t>harram</t>
  </si>
  <si>
    <t>hram</t>
  </si>
  <si>
    <t>harame</t>
  </si>
  <si>
    <t>Harami</t>
  </si>
  <si>
    <t>harrame</t>
  </si>
  <si>
    <t>haraami</t>
  </si>
  <si>
    <t>hrami</t>
  </si>
  <si>
    <t>haramekhore</t>
  </si>
  <si>
    <t>haraamkhori</t>
  </si>
  <si>
    <t>haramkhore</t>
  </si>
  <si>
    <t>haramkhori</t>
  </si>
  <si>
    <t>haraamkhore</t>
  </si>
  <si>
    <t>harane</t>
  </si>
  <si>
    <t>huraani</t>
  </si>
  <si>
    <t>haraani</t>
  </si>
  <si>
    <t>haraane</t>
  </si>
  <si>
    <t>haranee</t>
  </si>
  <si>
    <t>harap</t>
  </si>
  <si>
    <t>harrap</t>
  </si>
  <si>
    <t>harasy</t>
  </si>
  <si>
    <t>haraasy</t>
  </si>
  <si>
    <t>harasat</t>
  </si>
  <si>
    <t>hiraasat</t>
  </si>
  <si>
    <t>haraasat</t>
  </si>
  <si>
    <t>hirasat</t>
  </si>
  <si>
    <t>Hirast</t>
  </si>
  <si>
    <t>harate</t>
  </si>
  <si>
    <t>haarati</t>
  </si>
  <si>
    <t>harati</t>
  </si>
  <si>
    <t>haraya</t>
  </si>
  <si>
    <t>haraaya</t>
  </si>
  <si>
    <t>harayaa</t>
  </si>
  <si>
    <t>haroof</t>
  </si>
  <si>
    <t>harof</t>
  </si>
  <si>
    <t>haruf</t>
  </si>
  <si>
    <t>harouf</t>
  </si>
  <si>
    <t>haroff</t>
  </si>
  <si>
    <t>harefon</t>
  </si>
  <si>
    <t>harifo</t>
  </si>
  <si>
    <t>harifon</t>
  </si>
  <si>
    <t>hargiz</t>
  </si>
  <si>
    <t>hargez</t>
  </si>
  <si>
    <t>hargz</t>
  </si>
  <si>
    <t>haripur</t>
  </si>
  <si>
    <t>harepur</t>
  </si>
  <si>
    <t>hariyon</t>
  </si>
  <si>
    <t>haariyoun</t>
  </si>
  <si>
    <t>harkaat</t>
  </si>
  <si>
    <t>harkat</t>
  </si>
  <si>
    <t>hurkat</t>
  </si>
  <si>
    <t>harket</t>
  </si>
  <si>
    <t>herket</t>
  </si>
  <si>
    <t>harkatain</t>
  </si>
  <si>
    <t>harkatein</t>
  </si>
  <si>
    <t>Harkaten</t>
  </si>
  <si>
    <t>harktain</t>
  </si>
  <si>
    <t>harkatn</t>
  </si>
  <si>
    <t>harkaton</t>
  </si>
  <si>
    <t>harkatoun</t>
  </si>
  <si>
    <t>harkato</t>
  </si>
  <si>
    <t>harne</t>
  </si>
  <si>
    <t>harni</t>
  </si>
  <si>
    <t>haarni</t>
  </si>
  <si>
    <t>haarne</t>
  </si>
  <si>
    <t>Haro</t>
  </si>
  <si>
    <t>haaro</t>
  </si>
  <si>
    <t>haroon</t>
  </si>
  <si>
    <t>harun</t>
  </si>
  <si>
    <t>haron</t>
  </si>
  <si>
    <t>harta</t>
  </si>
  <si>
    <t>haarta</t>
  </si>
  <si>
    <t>haarita</t>
  </si>
  <si>
    <t>harita</t>
  </si>
  <si>
    <t>hartta</t>
  </si>
  <si>
    <t>hartaal</t>
  </si>
  <si>
    <t>Hartal</t>
  </si>
  <si>
    <t>hurtaal</t>
  </si>
  <si>
    <t>hurtal</t>
  </si>
  <si>
    <t>harte</t>
  </si>
  <si>
    <t>haarti</t>
  </si>
  <si>
    <t>harti</t>
  </si>
  <si>
    <t>haarte</t>
  </si>
  <si>
    <t>haru</t>
  </si>
  <si>
    <t>haaru</t>
  </si>
  <si>
    <t>haroun</t>
  </si>
  <si>
    <t>haaroun</t>
  </si>
  <si>
    <t>haarun</t>
  </si>
  <si>
    <t>harwaye</t>
  </si>
  <si>
    <t>harwayi</t>
  </si>
  <si>
    <t>hurwaye</t>
  </si>
  <si>
    <t>hasa</t>
  </si>
  <si>
    <t>hansa</t>
  </si>
  <si>
    <t>hunsa</t>
  </si>
  <si>
    <t>hanssa</t>
  </si>
  <si>
    <t>hasab</t>
  </si>
  <si>
    <t>hisaab</t>
  </si>
  <si>
    <t>hisab</t>
  </si>
  <si>
    <t>hesab</t>
  </si>
  <si>
    <t>hissab</t>
  </si>
  <si>
    <t>hasad</t>
  </si>
  <si>
    <t>hassad</t>
  </si>
  <si>
    <t>hasadd</t>
  </si>
  <si>
    <t>hussad</t>
  </si>
  <si>
    <t>hasas</t>
  </si>
  <si>
    <t>Hassas</t>
  </si>
  <si>
    <t>hasbemamool</t>
  </si>
  <si>
    <t>hasbimamol</t>
  </si>
  <si>
    <t>hasbemamol</t>
  </si>
  <si>
    <t>hasbe</t>
  </si>
  <si>
    <t>hasbi</t>
  </si>
  <si>
    <t>Haseen</t>
  </si>
  <si>
    <t>hasin</t>
  </si>
  <si>
    <t>haseena</t>
  </si>
  <si>
    <t>hasena</t>
  </si>
  <si>
    <t>hashar</t>
  </si>
  <si>
    <t>hasher</t>
  </si>
  <si>
    <t>Hashim</t>
  </si>
  <si>
    <t>hashm</t>
  </si>
  <si>
    <t>haashim</t>
  </si>
  <si>
    <t>Hshim</t>
  </si>
  <si>
    <t>Hashmi</t>
  </si>
  <si>
    <t>haashme</t>
  </si>
  <si>
    <t>hashme</t>
  </si>
  <si>
    <t>hasiil</t>
  </si>
  <si>
    <t>hasil</t>
  </si>
  <si>
    <t>haasil</t>
  </si>
  <si>
    <t>hasel</t>
  </si>
  <si>
    <t>hassil</t>
  </si>
  <si>
    <t>Hasna</t>
  </si>
  <si>
    <t>hansna</t>
  </si>
  <si>
    <t>hunsna</t>
  </si>
  <si>
    <t>husna</t>
  </si>
  <si>
    <t>haso</t>
  </si>
  <si>
    <t>hanso</t>
  </si>
  <si>
    <t>hunso</t>
  </si>
  <si>
    <t>Hasrat</t>
  </si>
  <si>
    <t>hasret</t>
  </si>
  <si>
    <t>hasrit</t>
  </si>
  <si>
    <t>hasty</t>
  </si>
  <si>
    <t>hansty</t>
  </si>
  <si>
    <t>hunsty</t>
  </si>
  <si>
    <t>husty</t>
  </si>
  <si>
    <t>hassty</t>
  </si>
  <si>
    <t>hat</t>
  </si>
  <si>
    <t>hut</t>
  </si>
  <si>
    <t>ht</t>
  </si>
  <si>
    <t>hata</t>
  </si>
  <si>
    <t>hataa</t>
  </si>
  <si>
    <t>hta</t>
  </si>
  <si>
    <t>hatalia</t>
  </si>
  <si>
    <t>hataalia</t>
  </si>
  <si>
    <t>hatalya</t>
  </si>
  <si>
    <t>Hatanay</t>
  </si>
  <si>
    <t>hataaney</t>
  </si>
  <si>
    <t>hataney</t>
  </si>
  <si>
    <t>hatane</t>
  </si>
  <si>
    <t>hatani</t>
  </si>
  <si>
    <t>hataani</t>
  </si>
  <si>
    <t>Hataya</t>
  </si>
  <si>
    <t>hutaya</t>
  </si>
  <si>
    <t>Hathapai</t>
  </si>
  <si>
    <t>haathapae</t>
  </si>
  <si>
    <t>hathapae</t>
  </si>
  <si>
    <t>hathapie</t>
  </si>
  <si>
    <t>haathapie</t>
  </si>
  <si>
    <t>hatheli</t>
  </si>
  <si>
    <t>hathaili</t>
  </si>
  <si>
    <t>hathaile</t>
  </si>
  <si>
    <t>hathele</t>
  </si>
  <si>
    <t>hathiyar</t>
  </si>
  <si>
    <t>hathyaar</t>
  </si>
  <si>
    <t>hatheyaar</t>
  </si>
  <si>
    <t>hathyr</t>
  </si>
  <si>
    <t>hathyar</t>
  </si>
  <si>
    <t>hathora</t>
  </si>
  <si>
    <t>hathura</t>
  </si>
  <si>
    <t>haathi</t>
  </si>
  <si>
    <t>haathe</t>
  </si>
  <si>
    <t>hatmi</t>
  </si>
  <si>
    <t>hatime</t>
  </si>
  <si>
    <t>hateme</t>
  </si>
  <si>
    <t>hutime</t>
  </si>
  <si>
    <t>hounton</t>
  </si>
  <si>
    <t>hotoun</t>
  </si>
  <si>
    <t>hountun</t>
  </si>
  <si>
    <t>honton</t>
  </si>
  <si>
    <t>hatne</t>
  </si>
  <si>
    <t>hatine</t>
  </si>
  <si>
    <t>hatta</t>
  </si>
  <si>
    <t>hutta</t>
  </si>
  <si>
    <t>haty</t>
  </si>
  <si>
    <t>huty</t>
  </si>
  <si>
    <t>hty</t>
  </si>
  <si>
    <t>hausla</t>
  </si>
  <si>
    <t>hosla</t>
  </si>
  <si>
    <t>houslaa</t>
  </si>
  <si>
    <t>housla</t>
  </si>
  <si>
    <t>hausly</t>
  </si>
  <si>
    <t>hoslay</t>
  </si>
  <si>
    <t>hosle</t>
  </si>
  <si>
    <t>houslay</t>
  </si>
  <si>
    <t>hauslay</t>
  </si>
  <si>
    <t>Havaldar</t>
  </si>
  <si>
    <t>hawaldar</t>
  </si>
  <si>
    <t>haweldar</t>
  </si>
  <si>
    <t>haverldaar</t>
  </si>
  <si>
    <t>hawa</t>
  </si>
  <si>
    <t>huwa</t>
  </si>
  <si>
    <t>hwa</t>
  </si>
  <si>
    <t>hova</t>
  </si>
  <si>
    <t>howa</t>
  </si>
  <si>
    <t>Hawai</t>
  </si>
  <si>
    <t>Hawaii</t>
  </si>
  <si>
    <t>hawae</t>
  </si>
  <si>
    <t>hawal</t>
  </si>
  <si>
    <t>hawaal</t>
  </si>
  <si>
    <t>haval</t>
  </si>
  <si>
    <t>hawala</t>
  </si>
  <si>
    <t>hawaala</t>
  </si>
  <si>
    <t>hawale</t>
  </si>
  <si>
    <t>hawali</t>
  </si>
  <si>
    <t>Haweli</t>
  </si>
  <si>
    <t>hwali</t>
  </si>
  <si>
    <t>hawaley</t>
  </si>
  <si>
    <t>hawaly</t>
  </si>
  <si>
    <t>hawalay</t>
  </si>
  <si>
    <t>hawaaly</t>
  </si>
  <si>
    <t>hawalon</t>
  </si>
  <si>
    <t>hawaloun</t>
  </si>
  <si>
    <t>hawari</t>
  </si>
  <si>
    <t>haware</t>
  </si>
  <si>
    <t>hawas</t>
  </si>
  <si>
    <t>hawus</t>
  </si>
  <si>
    <t>huvas</t>
  </si>
  <si>
    <t>Hawaye</t>
  </si>
  <si>
    <t>haway</t>
  </si>
  <si>
    <t>haya</t>
  </si>
  <si>
    <t>hayaa</t>
  </si>
  <si>
    <t>heyaa</t>
  </si>
  <si>
    <t>hayaat</t>
  </si>
  <si>
    <t>hayat</t>
  </si>
  <si>
    <t>hayaati</t>
  </si>
  <si>
    <t>hayate</t>
  </si>
  <si>
    <t>hayati</t>
  </si>
  <si>
    <t>hayaate</t>
  </si>
  <si>
    <t>haye</t>
  </si>
  <si>
    <t>Hayee</t>
  </si>
  <si>
    <t>Hazaar</t>
  </si>
  <si>
    <t>Hazar</t>
  </si>
  <si>
    <t>huzaar</t>
  </si>
  <si>
    <t>hzr</t>
  </si>
  <si>
    <t>hzar</t>
  </si>
  <si>
    <t>hazam</t>
  </si>
  <si>
    <t>hazum</t>
  </si>
  <si>
    <t>hazm</t>
  </si>
  <si>
    <t>hazarey</t>
  </si>
  <si>
    <t>hazaarain</t>
  </si>
  <si>
    <t>hazarian</t>
  </si>
  <si>
    <t>hazaron</t>
  </si>
  <si>
    <t>hazaaroun</t>
  </si>
  <si>
    <t>hazaroun</t>
  </si>
  <si>
    <t>hazaro</t>
  </si>
  <si>
    <t>hzaru</t>
  </si>
  <si>
    <t>Hazrat</t>
  </si>
  <si>
    <t>Hazrt</t>
  </si>
  <si>
    <t>hazir</t>
  </si>
  <si>
    <t>haazir</t>
  </si>
  <si>
    <t>haazr</t>
  </si>
  <si>
    <t>hazer</t>
  </si>
  <si>
    <t>hazira</t>
  </si>
  <si>
    <t>haazira</t>
  </si>
  <si>
    <t>haazra</t>
  </si>
  <si>
    <t>hazoor</t>
  </si>
  <si>
    <t>hazur</t>
  </si>
  <si>
    <t>huzoor</t>
  </si>
  <si>
    <t>Huzur</t>
  </si>
  <si>
    <t>huzor</t>
  </si>
  <si>
    <t>hazraat</t>
  </si>
  <si>
    <t>huzraat</t>
  </si>
  <si>
    <t>Hazri</t>
  </si>
  <si>
    <t>haazre</t>
  </si>
  <si>
    <t>haazri</t>
  </si>
  <si>
    <t>Hazro</t>
  </si>
  <si>
    <t>haazro</t>
  </si>
  <si>
    <t>haazru</t>
  </si>
  <si>
    <t>Heer</t>
  </si>
  <si>
    <t>Heera</t>
  </si>
  <si>
    <t>hera</t>
  </si>
  <si>
    <t>hefazat</t>
  </si>
  <si>
    <t>hefazt</t>
  </si>
  <si>
    <t>hifazat</t>
  </si>
  <si>
    <t>hifazt</t>
  </si>
  <si>
    <t>hifzt</t>
  </si>
  <si>
    <t>hejray</t>
  </si>
  <si>
    <t>hijray</t>
  </si>
  <si>
    <t>hela</t>
  </si>
  <si>
    <t>heela</t>
  </si>
  <si>
    <t>heldi</t>
  </si>
  <si>
    <t>haldi</t>
  </si>
  <si>
    <t>halde</t>
  </si>
  <si>
    <t>hely</t>
  </si>
  <si>
    <t>heelay</t>
  </si>
  <si>
    <t>hena</t>
  </si>
  <si>
    <t>henaa</t>
  </si>
  <si>
    <t>hina</t>
  </si>
  <si>
    <t>henn</t>
  </si>
  <si>
    <t>hen</t>
  </si>
  <si>
    <t>her</t>
  </si>
  <si>
    <t>hr</t>
  </si>
  <si>
    <t>har</t>
  </si>
  <si>
    <t>hir</t>
  </si>
  <si>
    <t>herani</t>
  </si>
  <si>
    <t>heraani</t>
  </si>
  <si>
    <t>heraane</t>
  </si>
  <si>
    <t>harani</t>
  </si>
  <si>
    <t>hairane</t>
  </si>
  <si>
    <t>herankun</t>
  </si>
  <si>
    <t>hairankun</t>
  </si>
  <si>
    <t>herankn</t>
  </si>
  <si>
    <t>hiraankun</t>
  </si>
  <si>
    <t>herankon</t>
  </si>
  <si>
    <t>heratnak</t>
  </si>
  <si>
    <t>heratnaak</t>
  </si>
  <si>
    <t>heretnak</t>
  </si>
  <si>
    <t>haretnaak</t>
  </si>
  <si>
    <t>heratnaq</t>
  </si>
  <si>
    <t>herjae</t>
  </si>
  <si>
    <t>harjai</t>
  </si>
  <si>
    <t>hga</t>
  </si>
  <si>
    <t>hoga</t>
  </si>
  <si>
    <t>honga</t>
  </si>
  <si>
    <t>huga</t>
  </si>
  <si>
    <t>hgai</t>
  </si>
  <si>
    <t>hogae</t>
  </si>
  <si>
    <t>hugye</t>
  </si>
  <si>
    <t>hogai</t>
  </si>
  <si>
    <t>hugai</t>
  </si>
  <si>
    <t>hgya</t>
  </si>
  <si>
    <t>hogaya</t>
  </si>
  <si>
    <t>hogayaa</t>
  </si>
  <si>
    <t>hogya</t>
  </si>
  <si>
    <t>hugya</t>
  </si>
  <si>
    <t>hichkichahat</t>
  </si>
  <si>
    <t>hichkichahet</t>
  </si>
  <si>
    <t>hechkichahat</t>
  </si>
  <si>
    <t>hidayatkar</t>
  </si>
  <si>
    <t>hidayatkaar</t>
  </si>
  <si>
    <t>hydayatkar</t>
  </si>
  <si>
    <t>hidayatullah</t>
  </si>
  <si>
    <t>hedayatullah</t>
  </si>
  <si>
    <t>hifaz</t>
  </si>
  <si>
    <t>hifz</t>
  </si>
  <si>
    <t>hiffz</t>
  </si>
  <si>
    <t>hifazati</t>
  </si>
  <si>
    <t>hifazate</t>
  </si>
  <si>
    <t>hefazati</t>
  </si>
  <si>
    <t>hefazate</t>
  </si>
  <si>
    <t>hifza</t>
  </si>
  <si>
    <t>hifzaa</t>
  </si>
  <si>
    <t>hifzo</t>
  </si>
  <si>
    <t>hifzu</t>
  </si>
  <si>
    <t>hijab</t>
  </si>
  <si>
    <t>hijaab</t>
  </si>
  <si>
    <t>hejaab</t>
  </si>
  <si>
    <t>hijrat</t>
  </si>
  <si>
    <t>hijret</t>
  </si>
  <si>
    <t>hejret</t>
  </si>
  <si>
    <t>hijri</t>
  </si>
  <si>
    <t>hijree</t>
  </si>
  <si>
    <t>hikmat</t>
  </si>
  <si>
    <t>hikmet</t>
  </si>
  <si>
    <t>hikmt</t>
  </si>
  <si>
    <t>hil</t>
  </si>
  <si>
    <t>hill</t>
  </si>
  <si>
    <t>hila</t>
  </si>
  <si>
    <t>hilla</t>
  </si>
  <si>
    <t>hilana</t>
  </si>
  <si>
    <t>hilaana</t>
  </si>
  <si>
    <t>hilanay</t>
  </si>
  <si>
    <t>hilaanay</t>
  </si>
  <si>
    <t>hilaney</t>
  </si>
  <si>
    <t>hilate</t>
  </si>
  <si>
    <t>hilaati</t>
  </si>
  <si>
    <t>Hili</t>
  </si>
  <si>
    <t>hille</t>
  </si>
  <si>
    <t>hilli</t>
  </si>
  <si>
    <t>Himalaya</t>
  </si>
  <si>
    <t>himaliya</t>
  </si>
  <si>
    <t>himaaliya</t>
  </si>
  <si>
    <t>himet</t>
  </si>
  <si>
    <t>Himmat</t>
  </si>
  <si>
    <t>himmt</t>
  </si>
  <si>
    <t>himat</t>
  </si>
  <si>
    <t>himaat</t>
  </si>
  <si>
    <t>hind</t>
  </si>
  <si>
    <t>Hindi</t>
  </si>
  <si>
    <t>hindo</t>
  </si>
  <si>
    <t>hindu</t>
  </si>
  <si>
    <t>hundo</t>
  </si>
  <si>
    <t>hundu</t>
  </si>
  <si>
    <t>hindoun</t>
  </si>
  <si>
    <t>hindon</t>
  </si>
  <si>
    <t>Hindustan</t>
  </si>
  <si>
    <t>hindustaan</t>
  </si>
  <si>
    <t>Hindustani</t>
  </si>
  <si>
    <t>hindustaani</t>
  </si>
  <si>
    <t>hira</t>
  </si>
  <si>
    <t>hiraa</t>
  </si>
  <si>
    <t>hiran</t>
  </si>
  <si>
    <t>hirran</t>
  </si>
  <si>
    <t>Hirs</t>
  </si>
  <si>
    <t>hires</t>
  </si>
  <si>
    <t>Hisa</t>
  </si>
  <si>
    <t>hissa</t>
  </si>
  <si>
    <t>Hissaaaa</t>
  </si>
  <si>
    <t>hissah</t>
  </si>
  <si>
    <t>hisay</t>
  </si>
  <si>
    <t>hissay</t>
  </si>
  <si>
    <t>hissy</t>
  </si>
  <si>
    <t>hisson</t>
  </si>
  <si>
    <t>hisso</t>
  </si>
  <si>
    <t>hisoun</t>
  </si>
  <si>
    <t>hl</t>
  </si>
  <si>
    <t>hul</t>
  </si>
  <si>
    <t>hlqa</t>
  </si>
  <si>
    <t>halqa</t>
  </si>
  <si>
    <t>halka</t>
  </si>
  <si>
    <t>hulka</t>
  </si>
  <si>
    <t>hulqa</t>
  </si>
  <si>
    <t>hmko</t>
  </si>
  <si>
    <t>humko</t>
  </si>
  <si>
    <t>hamko</t>
  </si>
  <si>
    <t>hngay</t>
  </si>
  <si>
    <t>hngy</t>
  </si>
  <si>
    <t>hongay</t>
  </si>
  <si>
    <t>hungay</t>
  </si>
  <si>
    <t>hngi</t>
  </si>
  <si>
    <t>honge</t>
  </si>
  <si>
    <t>ho</t>
  </si>
  <si>
    <t>hoa</t>
  </si>
  <si>
    <t>hua</t>
  </si>
  <si>
    <t>huaa</t>
  </si>
  <si>
    <t>hoay</t>
  </si>
  <si>
    <t>hoy</t>
  </si>
  <si>
    <t>howy</t>
  </si>
  <si>
    <t>hoye</t>
  </si>
  <si>
    <t>hovy</t>
  </si>
  <si>
    <t>hochuke</t>
  </si>
  <si>
    <t>hochuki</t>
  </si>
  <si>
    <t>hoky</t>
  </si>
  <si>
    <t>hokay</t>
  </si>
  <si>
    <t>hoe</t>
  </si>
  <si>
    <t>hoi</t>
  </si>
  <si>
    <t>hogaey</t>
  </si>
  <si>
    <t>hogaye</t>
  </si>
  <si>
    <t>hogayi</t>
  </si>
  <si>
    <t>hogye</t>
  </si>
  <si>
    <t>hogyi</t>
  </si>
  <si>
    <t>hogy</t>
  </si>
  <si>
    <t>hongy</t>
  </si>
  <si>
    <t>hoja</t>
  </si>
  <si>
    <t>hojae</t>
  </si>
  <si>
    <t>hojai</t>
  </si>
  <si>
    <t>Hojain</t>
  </si>
  <si>
    <t>hojaega</t>
  </si>
  <si>
    <t>hojaiga</t>
  </si>
  <si>
    <t>hojyga</t>
  </si>
  <si>
    <t>hojayega</t>
  </si>
  <si>
    <t>hojayga</t>
  </si>
  <si>
    <t>hojaengy</t>
  </si>
  <si>
    <t>hojaygy</t>
  </si>
  <si>
    <t>Hojainge</t>
  </si>
  <si>
    <t>hojayge</t>
  </si>
  <si>
    <t>hojaingi</t>
  </si>
  <si>
    <t>hojyenge</t>
  </si>
  <si>
    <t>hojana</t>
  </si>
  <si>
    <t>hojaana</t>
  </si>
  <si>
    <t>hojanay</t>
  </si>
  <si>
    <t>hojaanay</t>
  </si>
  <si>
    <t>hojaney</t>
  </si>
  <si>
    <t>hojane</t>
  </si>
  <si>
    <t>hojani</t>
  </si>
  <si>
    <t>hojaane</t>
  </si>
  <si>
    <t>hojaani</t>
  </si>
  <si>
    <t>hojao</t>
  </si>
  <si>
    <t>houjao</t>
  </si>
  <si>
    <t>hojaogi</t>
  </si>
  <si>
    <t>hojaoge</t>
  </si>
  <si>
    <t>hojaon</t>
  </si>
  <si>
    <t>hojata</t>
  </si>
  <si>
    <t>hojta</t>
  </si>
  <si>
    <t>hojate</t>
  </si>
  <si>
    <t>hojati</t>
  </si>
  <si>
    <t>hojti</t>
  </si>
  <si>
    <t>hojaty</t>
  </si>
  <si>
    <t>hojatyy</t>
  </si>
  <si>
    <t>Hojaye</t>
  </si>
  <si>
    <t>hojayee</t>
  </si>
  <si>
    <t>hokar</t>
  </si>
  <si>
    <t>hoker</t>
  </si>
  <si>
    <t>hokr</t>
  </si>
  <si>
    <t>hokir</t>
  </si>
  <si>
    <t>honaa</t>
  </si>
  <si>
    <t>hona</t>
  </si>
  <si>
    <t>honahar</t>
  </si>
  <si>
    <t>honehaar</t>
  </si>
  <si>
    <t>honihar</t>
  </si>
  <si>
    <t>honehar</t>
  </si>
  <si>
    <t>honihaar</t>
  </si>
  <si>
    <t>honay</t>
  </si>
  <si>
    <t>honey</t>
  </si>
  <si>
    <t>hony</t>
  </si>
  <si>
    <t>hone</t>
  </si>
  <si>
    <t>honi</t>
  </si>
  <si>
    <t>Honewale</t>
  </si>
  <si>
    <t>Honewali</t>
  </si>
  <si>
    <t>honywali</t>
  </si>
  <si>
    <t>honywale</t>
  </si>
  <si>
    <t>honiwli</t>
  </si>
  <si>
    <t>hont</t>
  </si>
  <si>
    <t>hount</t>
  </si>
  <si>
    <t>hoor</t>
  </si>
  <si>
    <t>horaha</t>
  </si>
  <si>
    <t>horha</t>
  </si>
  <si>
    <t>horahay</t>
  </si>
  <si>
    <t>horhay</t>
  </si>
  <si>
    <t>Horhy</t>
  </si>
  <si>
    <t>horahi</t>
  </si>
  <si>
    <t>horhe</t>
  </si>
  <si>
    <t>horahe</t>
  </si>
  <si>
    <t>horhi</t>
  </si>
  <si>
    <t>hosake</t>
  </si>
  <si>
    <t>Hosaki</t>
  </si>
  <si>
    <t>hoski</t>
  </si>
  <si>
    <t>hoske</t>
  </si>
  <si>
    <t>hosakta</t>
  </si>
  <si>
    <t>hosktaa</t>
  </si>
  <si>
    <t>hoskta</t>
  </si>
  <si>
    <t>hoshiyaar</t>
  </si>
  <si>
    <t>hoshiyar</t>
  </si>
  <si>
    <t>hoshyar</t>
  </si>
  <si>
    <t>hushyaar</t>
  </si>
  <si>
    <t>hoshyr</t>
  </si>
  <si>
    <t>hoskti</t>
  </si>
  <si>
    <t>hosakte</t>
  </si>
  <si>
    <t>holi</t>
  </si>
  <si>
    <t>hole</t>
  </si>
  <si>
    <t>huli</t>
  </si>
  <si>
    <t>honn</t>
  </si>
  <si>
    <t>hun</t>
  </si>
  <si>
    <t>hu</t>
  </si>
  <si>
    <t>hootay</t>
  </si>
  <si>
    <t>hotai</t>
  </si>
  <si>
    <t>hotay</t>
  </si>
  <si>
    <t>hota</t>
  </si>
  <si>
    <t>hotaa</t>
  </si>
  <si>
    <t>hotha</t>
  </si>
  <si>
    <t>hoota</t>
  </si>
  <si>
    <t>huta</t>
  </si>
  <si>
    <t>hote</t>
  </si>
  <si>
    <t>hotee</t>
  </si>
  <si>
    <t>hoti</t>
  </si>
  <si>
    <t>hotii</t>
  </si>
  <si>
    <t>huti</t>
  </si>
  <si>
    <t>hovi</t>
  </si>
  <si>
    <t>hue</t>
  </si>
  <si>
    <t>howe</t>
  </si>
  <si>
    <t>howee</t>
  </si>
  <si>
    <t>howi</t>
  </si>
  <si>
    <t>humay</t>
  </si>
  <si>
    <t>hamay</t>
  </si>
  <si>
    <t>huvy</t>
  </si>
  <si>
    <t>huway</t>
  </si>
  <si>
    <t>huwy</t>
  </si>
  <si>
    <t>huy</t>
  </si>
  <si>
    <t>hwy</t>
  </si>
  <si>
    <t>Husan</t>
  </si>
  <si>
    <t>husin</t>
  </si>
  <si>
    <t>husen</t>
  </si>
  <si>
    <t>husn</t>
  </si>
  <si>
    <t>husun</t>
  </si>
  <si>
    <t>hoosh</t>
  </si>
  <si>
    <t>hosh</t>
  </si>
  <si>
    <t>housh</t>
  </si>
  <si>
    <t>hurf</t>
  </si>
  <si>
    <t>harf</t>
  </si>
  <si>
    <t>herf</t>
  </si>
  <si>
    <t>hurmat</t>
  </si>
  <si>
    <t>hurmet</t>
  </si>
  <si>
    <t>huma</t>
  </si>
  <si>
    <t>humma</t>
  </si>
  <si>
    <t>humaa</t>
  </si>
  <si>
    <t>humahangi</t>
  </si>
  <si>
    <t>hamahange</t>
  </si>
  <si>
    <t>hamaahangi</t>
  </si>
  <si>
    <t>hamaahange</t>
  </si>
  <si>
    <t>hamahngi</t>
  </si>
  <si>
    <t>humahang</t>
  </si>
  <si>
    <t>hamaahang</t>
  </si>
  <si>
    <t>hamahang</t>
  </si>
  <si>
    <t>humsab</t>
  </si>
  <si>
    <t>hamsub</t>
  </si>
  <si>
    <t>humsub</t>
  </si>
  <si>
    <t>hunar</t>
  </si>
  <si>
    <t>huner</t>
  </si>
  <si>
    <t>hunnar</t>
  </si>
  <si>
    <t>hunner</t>
  </si>
  <si>
    <t>hukam</t>
  </si>
  <si>
    <t>Hukkam</t>
  </si>
  <si>
    <t>hukm</t>
  </si>
  <si>
    <t>Hukom</t>
  </si>
  <si>
    <t>Hukum</t>
  </si>
  <si>
    <t>hukamran</t>
  </si>
  <si>
    <t>hukmaran</t>
  </si>
  <si>
    <t>hukumran</t>
  </si>
  <si>
    <t>hukmran</t>
  </si>
  <si>
    <t>hukmraan</t>
  </si>
  <si>
    <t>hukamrano</t>
  </si>
  <si>
    <t>hukmarano</t>
  </si>
  <si>
    <t>hukmrano</t>
  </si>
  <si>
    <t>hukumrano</t>
  </si>
  <si>
    <t>hkomran</t>
  </si>
  <si>
    <t>hukmarani</t>
  </si>
  <si>
    <t>hukmerani</t>
  </si>
  <si>
    <t>hukomrani</t>
  </si>
  <si>
    <t>hukumrani</t>
  </si>
  <si>
    <t>hukmarne</t>
  </si>
  <si>
    <t>hukomatein</t>
  </si>
  <si>
    <t>hakomatain</t>
  </si>
  <si>
    <t>hakumatain</t>
  </si>
  <si>
    <t>hukomatien</t>
  </si>
  <si>
    <t>hukomaten</t>
  </si>
  <si>
    <t>hotey</t>
  </si>
  <si>
    <t>hoty</t>
  </si>
  <si>
    <t>houn</t>
  </si>
  <si>
    <t>hon</t>
  </si>
  <si>
    <t>hte</t>
  </si>
  <si>
    <t>hate</t>
  </si>
  <si>
    <t>hati</t>
  </si>
  <si>
    <t>hti</t>
  </si>
  <si>
    <t>ian</t>
  </si>
  <si>
    <t>in</t>
  </si>
  <si>
    <t>en</t>
  </si>
  <si>
    <t>inn</t>
  </si>
  <si>
    <t>ibaadat</t>
  </si>
  <si>
    <t>ibadat</t>
  </si>
  <si>
    <t>ibadt</t>
  </si>
  <si>
    <t>ibadut</t>
  </si>
  <si>
    <t>ibadatgahon</t>
  </si>
  <si>
    <t>ibadathahun</t>
  </si>
  <si>
    <t>ibadatgahoon</t>
  </si>
  <si>
    <t>ibadutgahon</t>
  </si>
  <si>
    <t>ibadutgahun</t>
  </si>
  <si>
    <t>ibraat</t>
  </si>
  <si>
    <t>ibrat</t>
  </si>
  <si>
    <t>ibrut</t>
  </si>
  <si>
    <t>Ibrahim</t>
  </si>
  <si>
    <t>ibraheem</t>
  </si>
  <si>
    <t>ibrahem</t>
  </si>
  <si>
    <t>Ibrar</t>
  </si>
  <si>
    <t>ibraar</t>
  </si>
  <si>
    <t>ibratnak</t>
  </si>
  <si>
    <t>ibretnak</t>
  </si>
  <si>
    <t>ibratnaak</t>
  </si>
  <si>
    <t>ibretnaak</t>
  </si>
  <si>
    <t>ibtada</t>
  </si>
  <si>
    <t>ibteda</t>
  </si>
  <si>
    <t>ibtida</t>
  </si>
  <si>
    <t>ebtada</t>
  </si>
  <si>
    <t>ibtadai</t>
  </si>
  <si>
    <t>ibtadae</t>
  </si>
  <si>
    <t>ebtadae</t>
  </si>
  <si>
    <t>ibtaadai</t>
  </si>
  <si>
    <t>ibtedai</t>
  </si>
  <si>
    <t>idara</t>
  </si>
  <si>
    <t>idaara</t>
  </si>
  <si>
    <t>Idaray</t>
  </si>
  <si>
    <t>idarey</t>
  </si>
  <si>
    <t>idaron</t>
  </si>
  <si>
    <t>idaroun</t>
  </si>
  <si>
    <t>idhar</t>
  </si>
  <si>
    <t>idher</t>
  </si>
  <si>
    <t>idhr</t>
  </si>
  <si>
    <t>idhir</t>
  </si>
  <si>
    <t>idr</t>
  </si>
  <si>
    <t>idraak</t>
  </si>
  <si>
    <t>idrak</t>
  </si>
  <si>
    <t>Idrees</t>
  </si>
  <si>
    <t>idres</t>
  </si>
  <si>
    <t>iehteyat</t>
  </si>
  <si>
    <t>ihteyaat</t>
  </si>
  <si>
    <t>ahteyat</t>
  </si>
  <si>
    <t>ieman</t>
  </si>
  <si>
    <t>eman</t>
  </si>
  <si>
    <t>iman</t>
  </si>
  <si>
    <t>imaan</t>
  </si>
  <si>
    <t>emaan</t>
  </si>
  <si>
    <t>Iftakhar</t>
  </si>
  <si>
    <t>Iftekhar</t>
  </si>
  <si>
    <t>Iftikhar</t>
  </si>
  <si>
    <t>iftikhaar</t>
  </si>
  <si>
    <t>iftakhaar</t>
  </si>
  <si>
    <t>iftetah</t>
  </si>
  <si>
    <t>Iftita</t>
  </si>
  <si>
    <t>Iftitah</t>
  </si>
  <si>
    <t>iftetaah</t>
  </si>
  <si>
    <t>iftetahi</t>
  </si>
  <si>
    <t>iftitahi</t>
  </si>
  <si>
    <t>ifterahe</t>
  </si>
  <si>
    <t>iftitahe</t>
  </si>
  <si>
    <t>ifteraahe</t>
  </si>
  <si>
    <t>ihata</t>
  </si>
  <si>
    <t>ehaata</t>
  </si>
  <si>
    <t>ihaata</t>
  </si>
  <si>
    <t>ihetejaji</t>
  </si>
  <si>
    <t>Ihtijaji</t>
  </si>
  <si>
    <t>ahtijaaje</t>
  </si>
  <si>
    <t>ihetajaje</t>
  </si>
  <si>
    <t>ihsas</t>
  </si>
  <si>
    <t>ihtejaj</t>
  </si>
  <si>
    <t>ihtijaj</t>
  </si>
  <si>
    <t>Ihtesham</t>
  </si>
  <si>
    <t>ihteshaam</t>
  </si>
  <si>
    <t>ijaad</t>
  </si>
  <si>
    <t>ijad</t>
  </si>
  <si>
    <t>ejaad</t>
  </si>
  <si>
    <t>ijazaat</t>
  </si>
  <si>
    <t>ijazat</t>
  </si>
  <si>
    <t>ijazit</t>
  </si>
  <si>
    <t>ijazt</t>
  </si>
  <si>
    <t>ijazut</t>
  </si>
  <si>
    <t>ijlaas</t>
  </si>
  <si>
    <t>ijlas</t>
  </si>
  <si>
    <t>ejlaas</t>
  </si>
  <si>
    <t>ijalas</t>
  </si>
  <si>
    <t>ijlaason</t>
  </si>
  <si>
    <t>ijlason</t>
  </si>
  <si>
    <t>ijlasoun</t>
  </si>
  <si>
    <t>ijtema</t>
  </si>
  <si>
    <t>ijtemaa</t>
  </si>
  <si>
    <t>ejtima</t>
  </si>
  <si>
    <t>ijtimaa</t>
  </si>
  <si>
    <t>ijtemai</t>
  </si>
  <si>
    <t>ijtemae</t>
  </si>
  <si>
    <t>ejtmae</t>
  </si>
  <si>
    <t>ijtemat</t>
  </si>
  <si>
    <t>ejtemaat</t>
  </si>
  <si>
    <t>ijtemaat</t>
  </si>
  <si>
    <t>ikahatha</t>
  </si>
  <si>
    <t>ikatha</t>
  </si>
  <si>
    <t>ekahatha</t>
  </si>
  <si>
    <t>ikathaa</t>
  </si>
  <si>
    <t>ikathay</t>
  </si>
  <si>
    <t>ikathy</t>
  </si>
  <si>
    <t>ikahathy</t>
  </si>
  <si>
    <t>ekahathay</t>
  </si>
  <si>
    <t>ikhiteyar</t>
  </si>
  <si>
    <t>akhtiyar</t>
  </si>
  <si>
    <t>ekhlaque</t>
  </si>
  <si>
    <t>ekhlaq</t>
  </si>
  <si>
    <t>ikhlaqi</t>
  </si>
  <si>
    <t>ikhlaqe</t>
  </si>
  <si>
    <t>ikhlaaqi</t>
  </si>
  <si>
    <t>ikhlas</t>
  </si>
  <si>
    <t>ikhlaas</t>
  </si>
  <si>
    <t>ikhlass</t>
  </si>
  <si>
    <t>ikhraj</t>
  </si>
  <si>
    <t>ikhraaj</t>
  </si>
  <si>
    <t>ikhtaiarat</t>
  </si>
  <si>
    <t>ikhtayaraat</t>
  </si>
  <si>
    <t>ikhtayarat</t>
  </si>
  <si>
    <t>Ikhtiarat</t>
  </si>
  <si>
    <t>ikhteyarat</t>
  </si>
  <si>
    <t>ikhtalaf</t>
  </si>
  <si>
    <t>ikhtelaaf</t>
  </si>
  <si>
    <t>ikhtelaf</t>
  </si>
  <si>
    <t>ikhtilaaf</t>
  </si>
  <si>
    <t>ikhtilauf</t>
  </si>
  <si>
    <t>ikhtelafaat</t>
  </si>
  <si>
    <t>ikhtelafat</t>
  </si>
  <si>
    <t>ikhtilafat</t>
  </si>
  <si>
    <t>ikhtetam</t>
  </si>
  <si>
    <t>ikhtitaam</t>
  </si>
  <si>
    <t>ikhtitam</t>
  </si>
  <si>
    <t>ikhtetami</t>
  </si>
  <si>
    <t>ikhtetame</t>
  </si>
  <si>
    <t>ikhtitame</t>
  </si>
  <si>
    <t>ikhtitami</t>
  </si>
  <si>
    <t>ikhteyar</t>
  </si>
  <si>
    <t>Ikhtiaar</t>
  </si>
  <si>
    <t>Ikhtiyar</t>
  </si>
  <si>
    <t>ikhtyar</t>
  </si>
  <si>
    <t>ikhtiyaar</t>
  </si>
  <si>
    <t>ikloti</t>
  </si>
  <si>
    <t>eklooti</t>
  </si>
  <si>
    <t>eklote</t>
  </si>
  <si>
    <t>Ikram</t>
  </si>
  <si>
    <t>ikraam</t>
  </si>
  <si>
    <t>iqraam</t>
  </si>
  <si>
    <t>iqram</t>
  </si>
  <si>
    <t>ilaaj</t>
  </si>
  <si>
    <t>ilaj</t>
  </si>
  <si>
    <t>illaaaj</t>
  </si>
  <si>
    <t>elaaj</t>
  </si>
  <si>
    <t>ilaajgah</t>
  </si>
  <si>
    <t>ilava</t>
  </si>
  <si>
    <t>elawa</t>
  </si>
  <si>
    <t>Ilahi</t>
  </si>
  <si>
    <t>ilaahi</t>
  </si>
  <si>
    <t>elaahi</t>
  </si>
  <si>
    <t>ilam</t>
  </si>
  <si>
    <t>elim</t>
  </si>
  <si>
    <t>ilum</t>
  </si>
  <si>
    <t>ilem</t>
  </si>
  <si>
    <t>ilm</t>
  </si>
  <si>
    <t>ilaqa</t>
  </si>
  <si>
    <t>elaiqa</t>
  </si>
  <si>
    <t>elaika</t>
  </si>
  <si>
    <t>ilaqae</t>
  </si>
  <si>
    <t>ilaqey</t>
  </si>
  <si>
    <t>elaikae</t>
  </si>
  <si>
    <t>elaiko</t>
  </si>
  <si>
    <t>ilako</t>
  </si>
  <si>
    <t>ilzmat</t>
  </si>
  <si>
    <t>ilzamat</t>
  </si>
  <si>
    <t>ilzamaat</t>
  </si>
  <si>
    <t>elzamat</t>
  </si>
  <si>
    <t>ilhaq</t>
  </si>
  <si>
    <t>ilhaaq</t>
  </si>
  <si>
    <t>illamat</t>
  </si>
  <si>
    <t>ilamat</t>
  </si>
  <si>
    <t>Illmo</t>
  </si>
  <si>
    <t>ilmo</t>
  </si>
  <si>
    <t>Illzam</t>
  </si>
  <si>
    <t>ilzam</t>
  </si>
  <si>
    <t>ilmi</t>
  </si>
  <si>
    <t>elimi</t>
  </si>
  <si>
    <t>ilumi</t>
  </si>
  <si>
    <t>ileme</t>
  </si>
  <si>
    <t>ilme</t>
  </si>
  <si>
    <t>ilteja</t>
  </si>
  <si>
    <t>iltija</t>
  </si>
  <si>
    <t>eltija</t>
  </si>
  <si>
    <t>Imaamon</t>
  </si>
  <si>
    <t>imamon</t>
  </si>
  <si>
    <t>imamoun</t>
  </si>
  <si>
    <t>Imdaad</t>
  </si>
  <si>
    <t>imdadd</t>
  </si>
  <si>
    <t>imdad</t>
  </si>
  <si>
    <t>imadad</t>
  </si>
  <si>
    <t>imdade</t>
  </si>
  <si>
    <t>imdadi</t>
  </si>
  <si>
    <t>imdaadi</t>
  </si>
  <si>
    <t>imdaade</t>
  </si>
  <si>
    <t>imkanat</t>
  </si>
  <si>
    <t>imkaanat</t>
  </si>
  <si>
    <t>emkanat</t>
  </si>
  <si>
    <t>Imakan</t>
  </si>
  <si>
    <t>Imkaan</t>
  </si>
  <si>
    <t>Imkan</t>
  </si>
  <si>
    <t>emkan</t>
  </si>
  <si>
    <t>imal</t>
  </si>
  <si>
    <t>aimal</t>
  </si>
  <si>
    <t>iemaal</t>
  </si>
  <si>
    <t>Imam</t>
  </si>
  <si>
    <t>imaam</t>
  </si>
  <si>
    <t>emaam</t>
  </si>
  <si>
    <t>imandari</t>
  </si>
  <si>
    <t>emandari</t>
  </si>
  <si>
    <t>imandare</t>
  </si>
  <si>
    <t>emandare</t>
  </si>
  <si>
    <t>imarrat</t>
  </si>
  <si>
    <t>emarat</t>
  </si>
  <si>
    <t>imtehanat</t>
  </si>
  <si>
    <t>Imtihanat</t>
  </si>
  <si>
    <t>amtihanat</t>
  </si>
  <si>
    <t>imtahan</t>
  </si>
  <si>
    <t>Imtehaan</t>
  </si>
  <si>
    <t>imtehan</t>
  </si>
  <si>
    <t>imtihan</t>
  </si>
  <si>
    <t>imtaiaz</t>
  </si>
  <si>
    <t>Imteiaz</t>
  </si>
  <si>
    <t>imtiaz</t>
  </si>
  <si>
    <t>imtiyaz</t>
  </si>
  <si>
    <t>amtiyaz</t>
  </si>
  <si>
    <t>imteazi</t>
  </si>
  <si>
    <t>imtiazi</t>
  </si>
  <si>
    <t>imtiyaze</t>
  </si>
  <si>
    <t>amtiyazi</t>
  </si>
  <si>
    <t>inaam</t>
  </si>
  <si>
    <t>inam</t>
  </si>
  <si>
    <t>enaam</t>
  </si>
  <si>
    <t>enam</t>
  </si>
  <si>
    <t>inamaat</t>
  </si>
  <si>
    <t>inamat</t>
  </si>
  <si>
    <t>enamat</t>
  </si>
  <si>
    <t>inami</t>
  </si>
  <si>
    <t>iname</t>
  </si>
  <si>
    <t>inaame</t>
  </si>
  <si>
    <t>inayet</t>
  </si>
  <si>
    <t>Indraj</t>
  </si>
  <si>
    <t>endiraaj</t>
  </si>
  <si>
    <t>endraj</t>
  </si>
  <si>
    <t>ineqaad</t>
  </si>
  <si>
    <t>ineqad</t>
  </si>
  <si>
    <t>eneqaad</t>
  </si>
  <si>
    <t>iniqaad</t>
  </si>
  <si>
    <t>infaradi</t>
  </si>
  <si>
    <t>inferadi</t>
  </si>
  <si>
    <t>infiradi</t>
  </si>
  <si>
    <t>infraadi</t>
  </si>
  <si>
    <t>enfraadi</t>
  </si>
  <si>
    <t>infaradiyat</t>
  </si>
  <si>
    <t>infiradiyat</t>
  </si>
  <si>
    <t>infiraadiyat</t>
  </si>
  <si>
    <t>infaradyat</t>
  </si>
  <si>
    <t>infradeyet</t>
  </si>
  <si>
    <t>inhain</t>
  </si>
  <si>
    <t>inhein</t>
  </si>
  <si>
    <t>enhay</t>
  </si>
  <si>
    <t>inhe</t>
  </si>
  <si>
    <t>inhi</t>
  </si>
  <si>
    <t>enhe</t>
  </si>
  <si>
    <t>inho</t>
  </si>
  <si>
    <t>inhon</t>
  </si>
  <si>
    <t>inhoon</t>
  </si>
  <si>
    <t>enho</t>
  </si>
  <si>
    <t>inhone</t>
  </si>
  <si>
    <t>enhoney</t>
  </si>
  <si>
    <t>injam</t>
  </si>
  <si>
    <t>inka</t>
  </si>
  <si>
    <t>enka</t>
  </si>
  <si>
    <t>inkaar</t>
  </si>
  <si>
    <t>inkar</t>
  </si>
  <si>
    <t>inkear</t>
  </si>
  <si>
    <t>ankaar</t>
  </si>
  <si>
    <t>inkari</t>
  </si>
  <si>
    <t>inkaare</t>
  </si>
  <si>
    <t>inkay</t>
  </si>
  <si>
    <t>inky</t>
  </si>
  <si>
    <t>enkay</t>
  </si>
  <si>
    <t>inke</t>
  </si>
  <si>
    <t>inki</t>
  </si>
  <si>
    <t>enke</t>
  </si>
  <si>
    <t>inkishaf</t>
  </si>
  <si>
    <t>inkashaaf</t>
  </si>
  <si>
    <t>inkishafat</t>
  </si>
  <si>
    <t>inkashaafat</t>
  </si>
  <si>
    <t>inkashafat</t>
  </si>
  <si>
    <t>innko</t>
  </si>
  <si>
    <t>Inmin</t>
  </si>
  <si>
    <t>enmain</t>
  </si>
  <si>
    <t>inmain</t>
  </si>
  <si>
    <t>enmen</t>
  </si>
  <si>
    <t>inqalab</t>
  </si>
  <si>
    <t>inqelab</t>
  </si>
  <si>
    <t>Inqilab</t>
  </si>
  <si>
    <t>inqilaab</t>
  </si>
  <si>
    <t>enqlaab</t>
  </si>
  <si>
    <t>Inqelabi</t>
  </si>
  <si>
    <t>inqilabi</t>
  </si>
  <si>
    <t>inqilabe</t>
  </si>
  <si>
    <t>inqilage</t>
  </si>
  <si>
    <t>inqlaabe</t>
  </si>
  <si>
    <t>Insaaf</t>
  </si>
  <si>
    <t>insaf</t>
  </si>
  <si>
    <t>insf</t>
  </si>
  <si>
    <t>insaan</t>
  </si>
  <si>
    <t>Insan</t>
  </si>
  <si>
    <t>ensaan</t>
  </si>
  <si>
    <t>insaani</t>
  </si>
  <si>
    <t>insane</t>
  </si>
  <si>
    <t>insani</t>
  </si>
  <si>
    <t>ensani</t>
  </si>
  <si>
    <t>insano</t>
  </si>
  <si>
    <t>insanon</t>
  </si>
  <si>
    <t>insanoun</t>
  </si>
  <si>
    <t>insahAllah</t>
  </si>
  <si>
    <t>inshaAllah</t>
  </si>
  <si>
    <t>inshAllah</t>
  </si>
  <si>
    <t>Insaniyat</t>
  </si>
  <si>
    <t>insaaniyat</t>
  </si>
  <si>
    <t>insaniyet</t>
  </si>
  <si>
    <t>inse</t>
  </si>
  <si>
    <t>Insha</t>
  </si>
  <si>
    <t>InShaa</t>
  </si>
  <si>
    <t>Insidad</t>
  </si>
  <si>
    <t>insedaad</t>
  </si>
  <si>
    <t>insidaad</t>
  </si>
  <si>
    <t>intaha</t>
  </si>
  <si>
    <t>inteha</t>
  </si>
  <si>
    <t>intehaa</t>
  </si>
  <si>
    <t>entiha</t>
  </si>
  <si>
    <t>intahaee</t>
  </si>
  <si>
    <t>intahaii</t>
  </si>
  <si>
    <t>intahaye</t>
  </si>
  <si>
    <t>entehaye</t>
  </si>
  <si>
    <t>intakhab</t>
  </si>
  <si>
    <t>intikhaab</t>
  </si>
  <si>
    <t>intekhab</t>
  </si>
  <si>
    <t>intikab</t>
  </si>
  <si>
    <t>Intikhab</t>
  </si>
  <si>
    <t>intakhabaat</t>
  </si>
  <si>
    <t>intakhabat</t>
  </si>
  <si>
    <t>intakhabt</t>
  </si>
  <si>
    <t>Intikhabat</t>
  </si>
  <si>
    <t>intaykahbat</t>
  </si>
  <si>
    <t>intakhabi</t>
  </si>
  <si>
    <t>intaykhabi</t>
  </si>
  <si>
    <t>intakhabe</t>
  </si>
  <si>
    <t>intikhabe</t>
  </si>
  <si>
    <t>intekhabi</t>
  </si>
  <si>
    <t>Intaqal</t>
  </si>
  <si>
    <t>entikaal</t>
  </si>
  <si>
    <t>intiqaal</t>
  </si>
  <si>
    <t>inteqal</t>
  </si>
  <si>
    <t>intqaal</t>
  </si>
  <si>
    <t>intazaar</t>
  </si>
  <si>
    <t>intazar</t>
  </si>
  <si>
    <t>intizar</t>
  </si>
  <si>
    <t>intizaar</t>
  </si>
  <si>
    <t>intzar</t>
  </si>
  <si>
    <t>intazam</t>
  </si>
  <si>
    <t>intizaam</t>
  </si>
  <si>
    <t>intizam</t>
  </si>
  <si>
    <t>intezam</t>
  </si>
  <si>
    <t>intzam</t>
  </si>
  <si>
    <t>intazamat</t>
  </si>
  <si>
    <t>intizamat</t>
  </si>
  <si>
    <t>intezamaat</t>
  </si>
  <si>
    <t>intezamat</t>
  </si>
  <si>
    <t>intezamt</t>
  </si>
  <si>
    <t>intehae</t>
  </si>
  <si>
    <t>intehai</t>
  </si>
  <si>
    <t>intahae</t>
  </si>
  <si>
    <t>intihae</t>
  </si>
  <si>
    <t>intehaae</t>
  </si>
  <si>
    <t>inteqami</t>
  </si>
  <si>
    <t>intikaami</t>
  </si>
  <si>
    <t>inteqaami</t>
  </si>
  <si>
    <t>inteqaame</t>
  </si>
  <si>
    <t>inteqame</t>
  </si>
  <si>
    <t>intezamia</t>
  </si>
  <si>
    <t>intezamiya</t>
  </si>
  <si>
    <t>intizamia</t>
  </si>
  <si>
    <t>entazamia</t>
  </si>
  <si>
    <t>inti</t>
  </si>
  <si>
    <t>intne</t>
  </si>
  <si>
    <t>itni</t>
  </si>
  <si>
    <t>itnee</t>
  </si>
  <si>
    <t>iqdaam</t>
  </si>
  <si>
    <t>iqdam</t>
  </si>
  <si>
    <t>ikdaam</t>
  </si>
  <si>
    <t>iqdemat</t>
  </si>
  <si>
    <t>iqdaatam</t>
  </si>
  <si>
    <t>iqraar</t>
  </si>
  <si>
    <t>iqrar</t>
  </si>
  <si>
    <t>ekraar</t>
  </si>
  <si>
    <t>iqsam</t>
  </si>
  <si>
    <t>iksaam</t>
  </si>
  <si>
    <t>iqsaam</t>
  </si>
  <si>
    <t>iqtesadi</t>
  </si>
  <si>
    <t>iktesaadi</t>
  </si>
  <si>
    <t>iqtesaadi</t>
  </si>
  <si>
    <t>iqtesade</t>
  </si>
  <si>
    <t>iqtesaade</t>
  </si>
  <si>
    <t>iraade</t>
  </si>
  <si>
    <t>iraday</t>
  </si>
  <si>
    <t>iraady</t>
  </si>
  <si>
    <t>iraadon</t>
  </si>
  <si>
    <t>iradoun</t>
  </si>
  <si>
    <t>iradon</t>
  </si>
  <si>
    <t>irada</t>
  </si>
  <si>
    <t>iradah</t>
  </si>
  <si>
    <t>iradaah</t>
  </si>
  <si>
    <t>irtkab</t>
  </si>
  <si>
    <t>irtikaab</t>
  </si>
  <si>
    <t>irtekaam</t>
  </si>
  <si>
    <t>Irsal</t>
  </si>
  <si>
    <t>Irshad</t>
  </si>
  <si>
    <t>irshaad</t>
  </si>
  <si>
    <t>irteqa</t>
  </si>
  <si>
    <t>irtiqa</t>
  </si>
  <si>
    <t>isay</t>
  </si>
  <si>
    <t>esay</t>
  </si>
  <si>
    <t>ise</t>
  </si>
  <si>
    <t>isi</t>
  </si>
  <si>
    <t>isse</t>
  </si>
  <si>
    <t>issi</t>
  </si>
  <si>
    <t>Ishaq</t>
  </si>
  <si>
    <t>ishiq</t>
  </si>
  <si>
    <t>isheq</t>
  </si>
  <si>
    <t>ishq</t>
  </si>
  <si>
    <t>Ishhaq</t>
  </si>
  <si>
    <t>Ishafaq</t>
  </si>
  <si>
    <t>ishfaaq</t>
  </si>
  <si>
    <t>ishfaque</t>
  </si>
  <si>
    <t>isharan</t>
  </si>
  <si>
    <t>isharen</t>
  </si>
  <si>
    <t>isharin</t>
  </si>
  <si>
    <t>ishara</t>
  </si>
  <si>
    <t>ishaara</t>
  </si>
  <si>
    <t>ishary</t>
  </si>
  <si>
    <t>isharay</t>
  </si>
  <si>
    <t>ishrafia</t>
  </si>
  <si>
    <t>ashrafiyan</t>
  </si>
  <si>
    <t>isharfian</t>
  </si>
  <si>
    <t>Ishtiaq</t>
  </si>
  <si>
    <t>ishtiaque</t>
  </si>
  <si>
    <t>Ishtiharat</t>
  </si>
  <si>
    <t>ishteharat</t>
  </si>
  <si>
    <t>ishtihaarat</t>
  </si>
  <si>
    <t>isitiri</t>
  </si>
  <si>
    <t>istere</t>
  </si>
  <si>
    <t>istri</t>
  </si>
  <si>
    <t>isska</t>
  </si>
  <si>
    <t>iskay</t>
  </si>
  <si>
    <t>isky</t>
  </si>
  <si>
    <t>esky</t>
  </si>
  <si>
    <t>iski</t>
  </si>
  <si>
    <t>islaam</t>
  </si>
  <si>
    <t>islm</t>
  </si>
  <si>
    <t>islam</t>
  </si>
  <si>
    <t>islah</t>
  </si>
  <si>
    <t>islahat</t>
  </si>
  <si>
    <t>islahaat</t>
  </si>
  <si>
    <t>Islahi</t>
  </si>
  <si>
    <t>islaahi</t>
  </si>
  <si>
    <t>islaahe</t>
  </si>
  <si>
    <t>eslahi</t>
  </si>
  <si>
    <t>Islami</t>
  </si>
  <si>
    <t>islaami</t>
  </si>
  <si>
    <t>islame</t>
  </si>
  <si>
    <t>islaame</t>
  </si>
  <si>
    <t>Islamia</t>
  </si>
  <si>
    <t>islaamia</t>
  </si>
  <si>
    <t>islamea</t>
  </si>
  <si>
    <t>Islamiat</t>
  </si>
  <si>
    <t>Islamiyat</t>
  </si>
  <si>
    <t>islaamait</t>
  </si>
  <si>
    <t>Islamic</t>
  </si>
  <si>
    <t>islaamic</t>
  </si>
  <si>
    <t>islamc</t>
  </si>
  <si>
    <t>Islamiya</t>
  </si>
  <si>
    <t>islaamiya</t>
  </si>
  <si>
    <t>islie</t>
  </si>
  <si>
    <t>isliya</t>
  </si>
  <si>
    <t>isliye</t>
  </si>
  <si>
    <t>islye</t>
  </si>
  <si>
    <t>esley</t>
  </si>
  <si>
    <t>Ismail</t>
  </si>
  <si>
    <t>ismael</t>
  </si>
  <si>
    <t>ismay</t>
  </si>
  <si>
    <t>isme</t>
  </si>
  <si>
    <t>ismein</t>
  </si>
  <si>
    <t>ismen</t>
  </si>
  <si>
    <t>issme</t>
  </si>
  <si>
    <t>isnay</t>
  </si>
  <si>
    <t>isne</t>
  </si>
  <si>
    <t>isny</t>
  </si>
  <si>
    <t>esny</t>
  </si>
  <si>
    <t>ispay</t>
  </si>
  <si>
    <t>Ispe</t>
  </si>
  <si>
    <t>espay</t>
  </si>
  <si>
    <t>ispr</t>
  </si>
  <si>
    <t>espr</t>
  </si>
  <si>
    <t>ispur</t>
  </si>
  <si>
    <t>israar</t>
  </si>
  <si>
    <t>israr</t>
  </si>
  <si>
    <t>isreal</t>
  </si>
  <si>
    <t>issey</t>
  </si>
  <si>
    <t>issy</t>
  </si>
  <si>
    <t>esy</t>
  </si>
  <si>
    <t>isy</t>
  </si>
  <si>
    <t>isstaqbal</t>
  </si>
  <si>
    <t>istaqbaal</t>
  </si>
  <si>
    <t>istaqbal</t>
  </si>
  <si>
    <t>ishtaqbal</t>
  </si>
  <si>
    <t>istikbaal</t>
  </si>
  <si>
    <t>istakhra</t>
  </si>
  <si>
    <t>istekhara</t>
  </si>
  <si>
    <t>istikhara</t>
  </si>
  <si>
    <t>istakhara</t>
  </si>
  <si>
    <t>istkhara</t>
  </si>
  <si>
    <t>istakhray</t>
  </si>
  <si>
    <t>istekhary</t>
  </si>
  <si>
    <t>istikharay</t>
  </si>
  <si>
    <t>istakhary</t>
  </si>
  <si>
    <t>istkhary</t>
  </si>
  <si>
    <t>istamaal</t>
  </si>
  <si>
    <t>istamal</t>
  </si>
  <si>
    <t>istemal</t>
  </si>
  <si>
    <t>istaimal</t>
  </si>
  <si>
    <t>istaymal</t>
  </si>
  <si>
    <t>istaqbaliya</t>
  </si>
  <si>
    <t>istaqbaalya</t>
  </si>
  <si>
    <t>istaqbalya</t>
  </si>
  <si>
    <t>ishtaqbalya</t>
  </si>
  <si>
    <t>istikbaalya</t>
  </si>
  <si>
    <t>istaqlaal</t>
  </si>
  <si>
    <t>istaqlal</t>
  </si>
  <si>
    <t>istiqlal</t>
  </si>
  <si>
    <t>isteqlaal</t>
  </si>
  <si>
    <t>istiqlaal</t>
  </si>
  <si>
    <t>istehkaam</t>
  </si>
  <si>
    <t>istehkam</t>
  </si>
  <si>
    <t>istehqaam</t>
  </si>
  <si>
    <t>istehqam</t>
  </si>
  <si>
    <t>istehsaal</t>
  </si>
  <si>
    <t>istihsal</t>
  </si>
  <si>
    <t>istehsal</t>
  </si>
  <si>
    <t>isteqbaal</t>
  </si>
  <si>
    <t>Isteqbal</t>
  </si>
  <si>
    <t>istiqbaat</t>
  </si>
  <si>
    <t>isteqbl</t>
  </si>
  <si>
    <t>istakbaal</t>
  </si>
  <si>
    <t>istiqamat</t>
  </si>
  <si>
    <t>isteqamat</t>
  </si>
  <si>
    <t>istqamat</t>
  </si>
  <si>
    <t>Itafaq</t>
  </si>
  <si>
    <t>ittafaq</t>
  </si>
  <si>
    <t>itafaaq</t>
  </si>
  <si>
    <t>Ittefaq</t>
  </si>
  <si>
    <t>itahad</t>
  </si>
  <si>
    <t>itehaad</t>
  </si>
  <si>
    <t>itehad</t>
  </si>
  <si>
    <t>itihaad</t>
  </si>
  <si>
    <t>Ittehad</t>
  </si>
  <si>
    <t>itahdiyo</t>
  </si>
  <si>
    <t>itahadiyon</t>
  </si>
  <si>
    <t>itahdayoun</t>
  </si>
  <si>
    <t>itehadiyoun</t>
  </si>
  <si>
    <t>itehadeyoun</t>
  </si>
  <si>
    <t>itella</t>
  </si>
  <si>
    <t>etilaa</t>
  </si>
  <si>
    <t>itelaa</t>
  </si>
  <si>
    <t>Itla</t>
  </si>
  <si>
    <t>Ittela</t>
  </si>
  <si>
    <t>itehadi</t>
  </si>
  <si>
    <t>itehaade</t>
  </si>
  <si>
    <t>itehade</t>
  </si>
  <si>
    <t>itehaadi</t>
  </si>
  <si>
    <t>itlaat</t>
  </si>
  <si>
    <t>ittelaat</t>
  </si>
  <si>
    <t>itelaat</t>
  </si>
  <si>
    <t>Itlat</t>
  </si>
  <si>
    <t>italat</t>
  </si>
  <si>
    <t>itna</t>
  </si>
  <si>
    <t>itnaa</t>
  </si>
  <si>
    <t>itina</t>
  </si>
  <si>
    <t>itena</t>
  </si>
  <si>
    <t>itnay</t>
  </si>
  <si>
    <t>itney</t>
  </si>
  <si>
    <t>iteny</t>
  </si>
  <si>
    <t>ittefaqi</t>
  </si>
  <si>
    <t>ittafaqi</t>
  </si>
  <si>
    <t>itafaaqi</t>
  </si>
  <si>
    <t>Ittefaqe</t>
  </si>
  <si>
    <t>itafaqi</t>
  </si>
  <si>
    <t>ittefaqia</t>
  </si>
  <si>
    <t>ittefaqiya</t>
  </si>
  <si>
    <t>itefaqyan</t>
  </si>
  <si>
    <t>itefaqyen</t>
  </si>
  <si>
    <t>itwar</t>
  </si>
  <si>
    <t>itwaar</t>
  </si>
  <si>
    <t>izafaa</t>
  </si>
  <si>
    <t>Izafay</t>
  </si>
  <si>
    <t>izafey</t>
  </si>
  <si>
    <t>izafy</t>
  </si>
  <si>
    <t>izafe</t>
  </si>
  <si>
    <t>izafi</t>
  </si>
  <si>
    <t>izaafe</t>
  </si>
  <si>
    <t>izaafi</t>
  </si>
  <si>
    <t>izat</t>
  </si>
  <si>
    <t>izzat</t>
  </si>
  <si>
    <t>izt</t>
  </si>
  <si>
    <t>izatt</t>
  </si>
  <si>
    <t>izzet</t>
  </si>
  <si>
    <t>izhaar</t>
  </si>
  <si>
    <t>izhar</t>
  </si>
  <si>
    <t>ezhaar</t>
  </si>
  <si>
    <t>ezhar</t>
  </si>
  <si>
    <t>izzaten</t>
  </si>
  <si>
    <t>izatain</t>
  </si>
  <si>
    <t>izzatain</t>
  </si>
  <si>
    <t>izatein</t>
  </si>
  <si>
    <t>izaty</t>
  </si>
  <si>
    <t>Jagga</t>
  </si>
  <si>
    <t>jaga</t>
  </si>
  <si>
    <t>jagaa</t>
  </si>
  <si>
    <t>jaaga</t>
  </si>
  <si>
    <t>Jagah</t>
  </si>
  <si>
    <t xml:space="preserve"> jassos</t>
  </si>
  <si>
    <t>jasos</t>
  </si>
  <si>
    <t>jasus</t>
  </si>
  <si>
    <t>jasoos</t>
  </si>
  <si>
    <t>jsos</t>
  </si>
  <si>
    <t>ja</t>
  </si>
  <si>
    <t>jaa</t>
  </si>
  <si>
    <t>jaadu</t>
  </si>
  <si>
    <t>jado</t>
  </si>
  <si>
    <t>jadu</t>
  </si>
  <si>
    <t>jadoo</t>
  </si>
  <si>
    <t>jaddo</t>
  </si>
  <si>
    <t>jaein</t>
  </si>
  <si>
    <t>jain</t>
  </si>
  <si>
    <t>jaiy</t>
  </si>
  <si>
    <t>jayin</t>
  </si>
  <si>
    <t>jaen</t>
  </si>
  <si>
    <t>jaag</t>
  </si>
  <si>
    <t>jag</t>
  </si>
  <si>
    <t>jaago</t>
  </si>
  <si>
    <t>jago</t>
  </si>
  <si>
    <t>jaahil</t>
  </si>
  <si>
    <t>jahil</t>
  </si>
  <si>
    <t>jaahl</t>
  </si>
  <si>
    <t>jaahel</t>
  </si>
  <si>
    <t>jaahiliyat</t>
  </si>
  <si>
    <t>jahiliyat</t>
  </si>
  <si>
    <t>jaheliyat</t>
  </si>
  <si>
    <t>jahiliyt</t>
  </si>
  <si>
    <t>jaal</t>
  </si>
  <si>
    <t>jaali</t>
  </si>
  <si>
    <t>jaale</t>
  </si>
  <si>
    <t>Jali</t>
  </si>
  <si>
    <t>Jaam</t>
  </si>
  <si>
    <t>jam</t>
  </si>
  <si>
    <t>jamm</t>
  </si>
  <si>
    <t>jaan</t>
  </si>
  <si>
    <t>jan</t>
  </si>
  <si>
    <t>jaana</t>
  </si>
  <si>
    <t>jana</t>
  </si>
  <si>
    <t>Janaa</t>
  </si>
  <si>
    <t>janna</t>
  </si>
  <si>
    <t>jaane</t>
  </si>
  <si>
    <t>jaani</t>
  </si>
  <si>
    <t>jaanen</t>
  </si>
  <si>
    <t>jaanain</t>
  </si>
  <si>
    <t>janian</t>
  </si>
  <si>
    <t>jaanta</t>
  </si>
  <si>
    <t>janta</t>
  </si>
  <si>
    <t>janita</t>
  </si>
  <si>
    <t>jaanita</t>
  </si>
  <si>
    <t>jnta</t>
  </si>
  <si>
    <t>jaante</t>
  </si>
  <si>
    <t>jante</t>
  </si>
  <si>
    <t>jaanti</t>
  </si>
  <si>
    <t>janti</t>
  </si>
  <si>
    <t>jaanu</t>
  </si>
  <si>
    <t>janu</t>
  </si>
  <si>
    <t>jano</t>
  </si>
  <si>
    <t>jaanwron</t>
  </si>
  <si>
    <t>janwaron</t>
  </si>
  <si>
    <t>janweron</t>
  </si>
  <si>
    <t>Janwaroo</t>
  </si>
  <si>
    <t>jaao</t>
  </si>
  <si>
    <t>jao</t>
  </si>
  <si>
    <t>jaari</t>
  </si>
  <si>
    <t>jari</t>
  </si>
  <si>
    <t>jare</t>
  </si>
  <si>
    <t>jaare</t>
  </si>
  <si>
    <t>Jarri</t>
  </si>
  <si>
    <t>Jaat</t>
  </si>
  <si>
    <t>jaata</t>
  </si>
  <si>
    <t>jata</t>
  </si>
  <si>
    <t>jatta</t>
  </si>
  <si>
    <t>jaataa</t>
  </si>
  <si>
    <t>jataa</t>
  </si>
  <si>
    <t>jaatay</t>
  </si>
  <si>
    <t>jatai</t>
  </si>
  <si>
    <t>jaatai</t>
  </si>
  <si>
    <t>jaty</t>
  </si>
  <si>
    <t>jatay</t>
  </si>
  <si>
    <t>jaati</t>
  </si>
  <si>
    <t>jate</t>
  </si>
  <si>
    <t>jati</t>
  </si>
  <si>
    <t>jaate</t>
  </si>
  <si>
    <t>jaay</t>
  </si>
  <si>
    <t>jaaye</t>
  </si>
  <si>
    <t>jay</t>
  </si>
  <si>
    <t>Jaey</t>
  </si>
  <si>
    <t>jy</t>
  </si>
  <si>
    <t>jab</t>
  </si>
  <si>
    <t>jub</t>
  </si>
  <si>
    <t>jabh</t>
  </si>
  <si>
    <t>jb</t>
  </si>
  <si>
    <t>jabar</t>
  </si>
  <si>
    <t>Jabbar</t>
  </si>
  <si>
    <t>jaberana</t>
  </si>
  <si>
    <t>jabirana</t>
  </si>
  <si>
    <t>jaabirana</t>
  </si>
  <si>
    <t>jabkay</t>
  </si>
  <si>
    <t>jabkey</t>
  </si>
  <si>
    <t>jabke</t>
  </si>
  <si>
    <t>kabky</t>
  </si>
  <si>
    <t>jabri</t>
  </si>
  <si>
    <t>jabre</t>
  </si>
  <si>
    <t>jache</t>
  </si>
  <si>
    <t>janche</t>
  </si>
  <si>
    <t>jachi</t>
  </si>
  <si>
    <t>janchi</t>
  </si>
  <si>
    <t>jaddojahad</t>
  </si>
  <si>
    <t>jaddojehad</t>
  </si>
  <si>
    <t>jadojahad</t>
  </si>
  <si>
    <t>jadojhid</t>
  </si>
  <si>
    <t>jaddojahd</t>
  </si>
  <si>
    <t>jaded</t>
  </si>
  <si>
    <t>jadeed</t>
  </si>
  <si>
    <t>jadid</t>
  </si>
  <si>
    <t>jideed</t>
  </si>
  <si>
    <t>jadogari</t>
  </si>
  <si>
    <t>jadugare</t>
  </si>
  <si>
    <t>jaddogare</t>
  </si>
  <si>
    <t>jadoogari</t>
  </si>
  <si>
    <t>jadugri</t>
  </si>
  <si>
    <t>jaega</t>
  </si>
  <si>
    <t>jaiga</t>
  </si>
  <si>
    <t>jayega</t>
  </si>
  <si>
    <t>jayga</t>
  </si>
  <si>
    <t>jeaga</t>
  </si>
  <si>
    <t>jaegi</t>
  </si>
  <si>
    <t>jaige</t>
  </si>
  <si>
    <t>jaege</t>
  </si>
  <si>
    <t>jaenge</t>
  </si>
  <si>
    <t>Jaigi</t>
  </si>
  <si>
    <t>Jaengy</t>
  </si>
  <si>
    <t>jaingy</t>
  </si>
  <si>
    <t>jayngy</t>
  </si>
  <si>
    <t>jaygy</t>
  </si>
  <si>
    <t>jaesy</t>
  </si>
  <si>
    <t>jsy</t>
  </si>
  <si>
    <t>jysy</t>
  </si>
  <si>
    <t>jesy</t>
  </si>
  <si>
    <t>jasy</t>
  </si>
  <si>
    <t>jaez</t>
  </si>
  <si>
    <t>jaiz</t>
  </si>
  <si>
    <t>jayaz</t>
  </si>
  <si>
    <t>jayz</t>
  </si>
  <si>
    <t>Jayez</t>
  </si>
  <si>
    <t>jagahon</t>
  </si>
  <si>
    <t>jagaahon</t>
  </si>
  <si>
    <t>jagaho</t>
  </si>
  <si>
    <t>jagata</t>
  </si>
  <si>
    <t>jagaata</t>
  </si>
  <si>
    <t>jugata</t>
  </si>
  <si>
    <t>jagatta</t>
  </si>
  <si>
    <t>jagate</t>
  </si>
  <si>
    <t>jagaati</t>
  </si>
  <si>
    <t>jagaate</t>
  </si>
  <si>
    <t>jagati</t>
  </si>
  <si>
    <t>jagaya</t>
  </si>
  <si>
    <t>jagaaya</t>
  </si>
  <si>
    <t>jageerdaar</t>
  </si>
  <si>
    <t>jageerdar</t>
  </si>
  <si>
    <t>jagirdaar</t>
  </si>
  <si>
    <t>jagerdar</t>
  </si>
  <si>
    <t>jagirdar</t>
  </si>
  <si>
    <t>jagy</t>
  </si>
  <si>
    <t>jaagy</t>
  </si>
  <si>
    <t>jagey</t>
  </si>
  <si>
    <t>jagha</t>
  </si>
  <si>
    <t>jaghaa</t>
  </si>
  <si>
    <t>jga</t>
  </si>
  <si>
    <t>jgh</t>
  </si>
  <si>
    <t>jigah</t>
  </si>
  <si>
    <t>jaghain</t>
  </si>
  <si>
    <t>jughain</t>
  </si>
  <si>
    <t>jgahain</t>
  </si>
  <si>
    <t>jghain</t>
  </si>
  <si>
    <t>jagi</t>
  </si>
  <si>
    <t>jage</t>
  </si>
  <si>
    <t>jaagi</t>
  </si>
  <si>
    <t>jaage</t>
  </si>
  <si>
    <t>jagirana</t>
  </si>
  <si>
    <t>jagerana</t>
  </si>
  <si>
    <t>jagiranaa</t>
  </si>
  <si>
    <t>jageerana</t>
  </si>
  <si>
    <t>jagirdari</t>
  </si>
  <si>
    <t>jageerdaari</t>
  </si>
  <si>
    <t>jageerdare</t>
  </si>
  <si>
    <t>jagerdari</t>
  </si>
  <si>
    <t>jagirdare</t>
  </si>
  <si>
    <t>jagmagate</t>
  </si>
  <si>
    <t>jugmagati</t>
  </si>
  <si>
    <t>jagmagaate</t>
  </si>
  <si>
    <t>jagmugati</t>
  </si>
  <si>
    <t>jagmugate</t>
  </si>
  <si>
    <t>jagne</t>
  </si>
  <si>
    <t>jagni</t>
  </si>
  <si>
    <t>jaagni</t>
  </si>
  <si>
    <t>jaagne</t>
  </si>
  <si>
    <t>jagpati</t>
  </si>
  <si>
    <t>jaagpaati</t>
  </si>
  <si>
    <t>jaagpati</t>
  </si>
  <si>
    <t>jagra</t>
  </si>
  <si>
    <t>jaghra</t>
  </si>
  <si>
    <t>jaghraa</t>
  </si>
  <si>
    <t>jagta</t>
  </si>
  <si>
    <t>jaagta</t>
  </si>
  <si>
    <t>jaagtaa</t>
  </si>
  <si>
    <t>Jaha</t>
  </si>
  <si>
    <t>jahan</t>
  </si>
  <si>
    <t>jahn</t>
  </si>
  <si>
    <t>jhan</t>
  </si>
  <si>
    <t>jahad</t>
  </si>
  <si>
    <t>jehd</t>
  </si>
  <si>
    <t>jehaad</t>
  </si>
  <si>
    <t>jehad</t>
  </si>
  <si>
    <t>jihad</t>
  </si>
  <si>
    <t>jahalat</t>
  </si>
  <si>
    <t>jahaalat</t>
  </si>
  <si>
    <t>jahalt</t>
  </si>
  <si>
    <t>jhaalat</t>
  </si>
  <si>
    <t>Jahangir</t>
  </si>
  <si>
    <t>Jahanjir</t>
  </si>
  <si>
    <t>jahangeer</t>
  </si>
  <si>
    <t>jahannam</t>
  </si>
  <si>
    <t>jahannum</t>
  </si>
  <si>
    <t>Jahanum</t>
  </si>
  <si>
    <t>juhnum</t>
  </si>
  <si>
    <t>jahanm</t>
  </si>
  <si>
    <t>jahaz</t>
  </si>
  <si>
    <t>jahaaz</t>
  </si>
  <si>
    <t>jahazon</t>
  </si>
  <si>
    <t>jahaazo</t>
  </si>
  <si>
    <t>jahazoun</t>
  </si>
  <si>
    <t>jheel</t>
  </si>
  <si>
    <t>jhel</t>
  </si>
  <si>
    <t>jahilo</t>
  </si>
  <si>
    <t>Jahilon</t>
  </si>
  <si>
    <t>jahiloo</t>
  </si>
  <si>
    <t>jaahilon</t>
  </si>
  <si>
    <t>jaahiloun</t>
  </si>
  <si>
    <t>jahunmio</t>
  </si>
  <si>
    <t>jahanimio</t>
  </si>
  <si>
    <t>jahanimyo</t>
  </si>
  <si>
    <t>jaib</t>
  </si>
  <si>
    <t>jayb</t>
  </si>
  <si>
    <t>jeab</t>
  </si>
  <si>
    <t>jeb</t>
  </si>
  <si>
    <t>jail</t>
  </si>
  <si>
    <t>jeil</t>
  </si>
  <si>
    <t>jailon</t>
  </si>
  <si>
    <t>jaisa</t>
  </si>
  <si>
    <t>jesa</t>
  </si>
  <si>
    <t>jysa</t>
  </si>
  <si>
    <t>jaysa</t>
  </si>
  <si>
    <t>jsa</t>
  </si>
  <si>
    <t>jaise</t>
  </si>
  <si>
    <t>jaisi</t>
  </si>
  <si>
    <t>jysi</t>
  </si>
  <si>
    <t>jasi</t>
  </si>
  <si>
    <t>jase</t>
  </si>
  <si>
    <t>jaiso</t>
  </si>
  <si>
    <t>jayso</t>
  </si>
  <si>
    <t>jaeso</t>
  </si>
  <si>
    <t>jyso</t>
  </si>
  <si>
    <t>jaso</t>
  </si>
  <si>
    <t>jaiyza</t>
  </si>
  <si>
    <t>Jaiza</t>
  </si>
  <si>
    <t>jayza</t>
  </si>
  <si>
    <t>jakar</t>
  </si>
  <si>
    <t>jaker</t>
  </si>
  <si>
    <t>jakr</t>
  </si>
  <si>
    <t>jaakar</t>
  </si>
  <si>
    <t>jal</t>
  </si>
  <si>
    <t>jul</t>
  </si>
  <si>
    <t>jall</t>
  </si>
  <si>
    <t>jala</t>
  </si>
  <si>
    <t>jalaa</t>
  </si>
  <si>
    <t>jaladi</t>
  </si>
  <si>
    <t>jalade</t>
  </si>
  <si>
    <t>jalaadi</t>
  </si>
  <si>
    <t>Jaladiye</t>
  </si>
  <si>
    <t>jalaadya</t>
  </si>
  <si>
    <t>jaladeya</t>
  </si>
  <si>
    <t>Jalae</t>
  </si>
  <si>
    <t>jalai</t>
  </si>
  <si>
    <t>jalaae</t>
  </si>
  <si>
    <t>Jalal</t>
  </si>
  <si>
    <t>jalaal</t>
  </si>
  <si>
    <t>jalan</t>
  </si>
  <si>
    <t>jalann</t>
  </si>
  <si>
    <t>jaln</t>
  </si>
  <si>
    <t>jalana</t>
  </si>
  <si>
    <t>jalandahri</t>
  </si>
  <si>
    <t>jalindari</t>
  </si>
  <si>
    <t>jalandare</t>
  </si>
  <si>
    <t>Jalandhar</t>
  </si>
  <si>
    <t>jalindar</t>
  </si>
  <si>
    <t>jalandar</t>
  </si>
  <si>
    <t>jalane</t>
  </si>
  <si>
    <t>jalaane</t>
  </si>
  <si>
    <t>jalaani</t>
  </si>
  <si>
    <t>jalani</t>
  </si>
  <si>
    <t>jalata</t>
  </si>
  <si>
    <t>jalaata</t>
  </si>
  <si>
    <t>jalawatani</t>
  </si>
  <si>
    <t>jalaawatni</t>
  </si>
  <si>
    <t>jalawatni</t>
  </si>
  <si>
    <t>jalaawatne</t>
  </si>
  <si>
    <t>jalawatne</t>
  </si>
  <si>
    <t>jalaya</t>
  </si>
  <si>
    <t>jalaaya</t>
  </si>
  <si>
    <t>jald</t>
  </si>
  <si>
    <t>jalid</t>
  </si>
  <si>
    <t>jaled</t>
  </si>
  <si>
    <t>jld</t>
  </si>
  <si>
    <t>juld</t>
  </si>
  <si>
    <t>jaldbaazi</t>
  </si>
  <si>
    <t>jaldbaze</t>
  </si>
  <si>
    <t>jaldbazi</t>
  </si>
  <si>
    <t>jaldbaaze</t>
  </si>
  <si>
    <t>jaldi</t>
  </si>
  <si>
    <t>jalde</t>
  </si>
  <si>
    <t>jldhi</t>
  </si>
  <si>
    <t>jldi</t>
  </si>
  <si>
    <t>jalebi</t>
  </si>
  <si>
    <t>jalaybe</t>
  </si>
  <si>
    <t>jalabe</t>
  </si>
  <si>
    <t>jalega</t>
  </si>
  <si>
    <t>jalegha</t>
  </si>
  <si>
    <t>jalna</t>
  </si>
  <si>
    <t>jalina</t>
  </si>
  <si>
    <t>jalny</t>
  </si>
  <si>
    <t>jlny</t>
  </si>
  <si>
    <t>jalinay</t>
  </si>
  <si>
    <t>jaloos</t>
  </si>
  <si>
    <t>jalos</t>
  </si>
  <si>
    <t>juloos</t>
  </si>
  <si>
    <t>julos</t>
  </si>
  <si>
    <t>jalsa</t>
  </si>
  <si>
    <t>jalsaa</t>
  </si>
  <si>
    <t>jalsay</t>
  </si>
  <si>
    <t>Jalse</t>
  </si>
  <si>
    <t>jalsy</t>
  </si>
  <si>
    <t>jalson</t>
  </si>
  <si>
    <t>jalsoun</t>
  </si>
  <si>
    <t>Jalta</t>
  </si>
  <si>
    <t>jalita</t>
  </si>
  <si>
    <t>jlta</t>
  </si>
  <si>
    <t>jalte</t>
  </si>
  <si>
    <t>jalti</t>
  </si>
  <si>
    <t>jaltii</t>
  </si>
  <si>
    <t>jlti</t>
  </si>
  <si>
    <t>jalyn</t>
  </si>
  <si>
    <t>jalayain</t>
  </si>
  <si>
    <t>jama</t>
  </si>
  <si>
    <t>jamaa</t>
  </si>
  <si>
    <t>Jamma</t>
  </si>
  <si>
    <t>jamaat</t>
  </si>
  <si>
    <t>jamat</t>
  </si>
  <si>
    <t>Jamal</t>
  </si>
  <si>
    <t>jamaal</t>
  </si>
  <si>
    <t>Jamali</t>
  </si>
  <si>
    <t>jamaali</t>
  </si>
  <si>
    <t>jamatain</t>
  </si>
  <si>
    <t>jamaity</t>
  </si>
  <si>
    <t>jamaitain</t>
  </si>
  <si>
    <t>Jamato</t>
  </si>
  <si>
    <t>jamaito</t>
  </si>
  <si>
    <t>jamaeto</t>
  </si>
  <si>
    <t>jameel</t>
  </si>
  <si>
    <t>jamel</t>
  </si>
  <si>
    <t>jamhori</t>
  </si>
  <si>
    <t>jamhoori</t>
  </si>
  <si>
    <t>jamhore</t>
  </si>
  <si>
    <t>jamhoriat</t>
  </si>
  <si>
    <t>jamhoriyat</t>
  </si>
  <si>
    <t>jamhuriat</t>
  </si>
  <si>
    <t>jamhuriyat</t>
  </si>
  <si>
    <t>jamhuryat</t>
  </si>
  <si>
    <t>jamia</t>
  </si>
  <si>
    <t>Jamiya</t>
  </si>
  <si>
    <t>Jamiat</t>
  </si>
  <si>
    <t>Jamiyat</t>
  </si>
  <si>
    <t>jamyat</t>
  </si>
  <si>
    <t>jamshaid</t>
  </si>
  <si>
    <t>Jamshed</t>
  </si>
  <si>
    <t>Jamsheed</t>
  </si>
  <si>
    <t>jamshid</t>
  </si>
  <si>
    <t>janaat</t>
  </si>
  <si>
    <t>janat</t>
  </si>
  <si>
    <t>jannat</t>
  </si>
  <si>
    <t>jnnat</t>
  </si>
  <si>
    <t>jnnet</t>
  </si>
  <si>
    <t>janab</t>
  </si>
  <si>
    <t>janaab</t>
  </si>
  <si>
    <t>jannab</t>
  </si>
  <si>
    <t>jnab</t>
  </si>
  <si>
    <t>jnb</t>
  </si>
  <si>
    <t>janam</t>
  </si>
  <si>
    <t>janum</t>
  </si>
  <si>
    <t>janm</t>
  </si>
  <si>
    <t>janatein</t>
  </si>
  <si>
    <t>jannatain</t>
  </si>
  <si>
    <t>Janay</t>
  </si>
  <si>
    <t>jaanay</t>
  </si>
  <si>
    <t>jaany</t>
  </si>
  <si>
    <t>Janaza</t>
  </si>
  <si>
    <t>janaaza</t>
  </si>
  <si>
    <t>Jenaza</t>
  </si>
  <si>
    <t>janaze</t>
  </si>
  <si>
    <t>janazy</t>
  </si>
  <si>
    <t>janaazy</t>
  </si>
  <si>
    <t>Janbahaq</t>
  </si>
  <si>
    <t>Janbhaq</t>
  </si>
  <si>
    <t>janbahq</t>
  </si>
  <si>
    <t>Janbaz</t>
  </si>
  <si>
    <t>janbaaz</t>
  </si>
  <si>
    <t>janzab</t>
  </si>
  <si>
    <t>janchne</t>
  </si>
  <si>
    <t>janchni</t>
  </si>
  <si>
    <t>jaanchne</t>
  </si>
  <si>
    <t>jaanchni</t>
  </si>
  <si>
    <t>jandar</t>
  </si>
  <si>
    <t>jaandar</t>
  </si>
  <si>
    <t>jaandr</t>
  </si>
  <si>
    <t>jane</t>
  </si>
  <si>
    <t>jani</t>
  </si>
  <si>
    <t>janni</t>
  </si>
  <si>
    <t>janein</t>
  </si>
  <si>
    <t>janey</t>
  </si>
  <si>
    <t>jannay</t>
  </si>
  <si>
    <t>Janney</t>
  </si>
  <si>
    <t>janny</t>
  </si>
  <si>
    <t>Janemann</t>
  </si>
  <si>
    <t>janeman</t>
  </si>
  <si>
    <t>janyman</t>
  </si>
  <si>
    <t>janiman</t>
  </si>
  <si>
    <t>jang</t>
  </si>
  <si>
    <t>jung</t>
  </si>
  <si>
    <t>Jhang</t>
  </si>
  <si>
    <t>jangal</t>
  </si>
  <si>
    <t>jangel</t>
  </si>
  <si>
    <t>jange</t>
  </si>
  <si>
    <t>jangi</t>
  </si>
  <si>
    <t>jungi</t>
  </si>
  <si>
    <t>jangein</t>
  </si>
  <si>
    <t>jangain</t>
  </si>
  <si>
    <t>jangli</t>
  </si>
  <si>
    <t>Janglii</t>
  </si>
  <si>
    <t>jangle</t>
  </si>
  <si>
    <t>Jungle</t>
  </si>
  <si>
    <t>janib</t>
  </si>
  <si>
    <t>jaanib</t>
  </si>
  <si>
    <t>jnib</t>
  </si>
  <si>
    <t>janibdari</t>
  </si>
  <si>
    <t>jaanibdari</t>
  </si>
  <si>
    <t>janibdare</t>
  </si>
  <si>
    <t>janibdaare</t>
  </si>
  <si>
    <t>janibdaari</t>
  </si>
  <si>
    <t>janiye</t>
  </si>
  <si>
    <t>jaanea</t>
  </si>
  <si>
    <t>jannati</t>
  </si>
  <si>
    <t>janati</t>
  </si>
  <si>
    <t>jannate</t>
  </si>
  <si>
    <t>janate</t>
  </si>
  <si>
    <t>jannatul</t>
  </si>
  <si>
    <t>janatul</t>
  </si>
  <si>
    <t>jantay</t>
  </si>
  <si>
    <t>jantey</t>
  </si>
  <si>
    <t>janty</t>
  </si>
  <si>
    <t>janatain</t>
  </si>
  <si>
    <t>jnty</t>
  </si>
  <si>
    <t>janvar</t>
  </si>
  <si>
    <t>janwar</t>
  </si>
  <si>
    <t>janwr</t>
  </si>
  <si>
    <t>janwer</t>
  </si>
  <si>
    <t>jany</t>
  </si>
  <si>
    <t>janye</t>
  </si>
  <si>
    <t>jaoge</t>
  </si>
  <si>
    <t>jaonge</t>
  </si>
  <si>
    <t>jaungi</t>
  </si>
  <si>
    <t>jaongi</t>
  </si>
  <si>
    <t>jaon</t>
  </si>
  <si>
    <t>jaoon</t>
  </si>
  <si>
    <t>jaoun</t>
  </si>
  <si>
    <t>jaun</t>
  </si>
  <si>
    <t>jhapi</t>
  </si>
  <si>
    <t>jhappi</t>
  </si>
  <si>
    <t>jrr</t>
  </si>
  <si>
    <t>jur</t>
  </si>
  <si>
    <t>jaraha</t>
  </si>
  <si>
    <t>jarahaa</t>
  </si>
  <si>
    <t>jarahe</t>
  </si>
  <si>
    <t>jarahi</t>
  </si>
  <si>
    <t>jaarahi</t>
  </si>
  <si>
    <t>jarhe</t>
  </si>
  <si>
    <t>jrhi</t>
  </si>
  <si>
    <t>jarahy</t>
  </si>
  <si>
    <t>jaarahay</t>
  </si>
  <si>
    <t>jarhy</t>
  </si>
  <si>
    <t>Jaraim</t>
  </si>
  <si>
    <t>jaraaim</t>
  </si>
  <si>
    <t>jaraiym</t>
  </si>
  <si>
    <t>jaraseem</t>
  </si>
  <si>
    <t>jarasem</t>
  </si>
  <si>
    <t>jarasim</t>
  </si>
  <si>
    <t>jarhana</t>
  </si>
  <si>
    <t>jarihana</t>
  </si>
  <si>
    <t>jarsi</t>
  </si>
  <si>
    <t>jarse</t>
  </si>
  <si>
    <t>zaroor</t>
  </si>
  <si>
    <t>zaror</t>
  </si>
  <si>
    <t>zarur</t>
  </si>
  <si>
    <t>jasake</t>
  </si>
  <si>
    <t>jaasaki</t>
  </si>
  <si>
    <t>jasaki</t>
  </si>
  <si>
    <t>jasakta</t>
  </si>
  <si>
    <t>jaskta</t>
  </si>
  <si>
    <t>jasakti</t>
  </si>
  <si>
    <t>jaskti</t>
  </si>
  <si>
    <t>jasoosi</t>
  </si>
  <si>
    <t>jasoose</t>
  </si>
  <si>
    <t>jasosi</t>
  </si>
  <si>
    <t>jasose</t>
  </si>
  <si>
    <t>jasusi</t>
  </si>
  <si>
    <t>jataay</t>
  </si>
  <si>
    <t>Jatein</t>
  </si>
  <si>
    <t>jatey</t>
  </si>
  <si>
    <t>jty</t>
  </si>
  <si>
    <t>jaten</t>
  </si>
  <si>
    <t>jatin</t>
  </si>
  <si>
    <t>jatun</t>
  </si>
  <si>
    <t>Jauhar</t>
  </si>
  <si>
    <t>jouhar</t>
  </si>
  <si>
    <t>jaouher</t>
  </si>
  <si>
    <t>johar</t>
  </si>
  <si>
    <t>Java</t>
  </si>
  <si>
    <t>javan</t>
  </si>
  <si>
    <t>jawan</t>
  </si>
  <si>
    <t>javab</t>
  </si>
  <si>
    <t>jawaab</t>
  </si>
  <si>
    <t>jawab</t>
  </si>
  <si>
    <t>jwab</t>
  </si>
  <si>
    <t>jwb</t>
  </si>
  <si>
    <t>Javed</t>
  </si>
  <si>
    <t>javd</t>
  </si>
  <si>
    <t>Jawed</t>
  </si>
  <si>
    <t>jawabdah</t>
  </si>
  <si>
    <t>jawbdah</t>
  </si>
  <si>
    <t>jawabi</t>
  </si>
  <si>
    <t>jawabe</t>
  </si>
  <si>
    <t>jawairia</t>
  </si>
  <si>
    <t>javeria</t>
  </si>
  <si>
    <t>jawani</t>
  </si>
  <si>
    <t>jawane</t>
  </si>
  <si>
    <t>javani</t>
  </si>
  <si>
    <t>Jawano</t>
  </si>
  <si>
    <t>jawanon</t>
  </si>
  <si>
    <t>javano</t>
  </si>
  <si>
    <t>jawaz</t>
  </si>
  <si>
    <t>jawaaz</t>
  </si>
  <si>
    <t>jwaz</t>
  </si>
  <si>
    <t>jayain</t>
  </si>
  <si>
    <t>jayen</t>
  </si>
  <si>
    <t>Jayalon</t>
  </si>
  <si>
    <t>jiyaalo</t>
  </si>
  <si>
    <t>jiyalo</t>
  </si>
  <si>
    <t>jaza</t>
  </si>
  <si>
    <t>jazza</t>
  </si>
  <si>
    <t>jazaa</t>
  </si>
  <si>
    <t>jza</t>
  </si>
  <si>
    <t>JazakAllah</t>
  </si>
  <si>
    <t>Jazakumullahoo</t>
  </si>
  <si>
    <t>jazakumullah</t>
  </si>
  <si>
    <t>jazba</t>
  </si>
  <si>
    <t>jazzba</t>
  </si>
  <si>
    <t>juzba</t>
  </si>
  <si>
    <t>jazbaa</t>
  </si>
  <si>
    <t>jzba</t>
  </si>
  <si>
    <t>jazbaat</t>
  </si>
  <si>
    <t>jazbat</t>
  </si>
  <si>
    <t>jazbt</t>
  </si>
  <si>
    <t>jazbati</t>
  </si>
  <si>
    <t>jazbaati</t>
  </si>
  <si>
    <t>jazbaate</t>
  </si>
  <si>
    <t>jazbate</t>
  </si>
  <si>
    <t>Jazbay</t>
  </si>
  <si>
    <t>jazbe</t>
  </si>
  <si>
    <t>jazbey</t>
  </si>
  <si>
    <t>jazby</t>
  </si>
  <si>
    <t>jbhi</t>
  </si>
  <si>
    <t>jabhi</t>
  </si>
  <si>
    <t>jabhe</t>
  </si>
  <si>
    <t>jbhe</t>
  </si>
  <si>
    <t>jii</t>
  </si>
  <si>
    <t>jee</t>
  </si>
  <si>
    <t>jeena</t>
  </si>
  <si>
    <t>jena</t>
  </si>
  <si>
    <t>jenaa</t>
  </si>
  <si>
    <t>jeene</t>
  </si>
  <si>
    <t>jeni</t>
  </si>
  <si>
    <t>jeeni</t>
  </si>
  <si>
    <t>jeet</t>
  </si>
  <si>
    <t>jet</t>
  </si>
  <si>
    <t>jeeta</t>
  </si>
  <si>
    <t>jeta</t>
  </si>
  <si>
    <t>jeetay</t>
  </si>
  <si>
    <t>jeettey</t>
  </si>
  <si>
    <t>jeety</t>
  </si>
  <si>
    <t>jeetey</t>
  </si>
  <si>
    <t>jetay</t>
  </si>
  <si>
    <t>jeete</t>
  </si>
  <si>
    <t>jeeti</t>
  </si>
  <si>
    <t>jeette</t>
  </si>
  <si>
    <t>jete</t>
  </si>
  <si>
    <t>jette</t>
  </si>
  <si>
    <t>Jeetna</t>
  </si>
  <si>
    <t>jetna</t>
  </si>
  <si>
    <t>jitna</t>
  </si>
  <si>
    <t>jeetnay</t>
  </si>
  <si>
    <t>jetnay</t>
  </si>
  <si>
    <t>jitnay</t>
  </si>
  <si>
    <t>jitney</t>
  </si>
  <si>
    <t>jitny</t>
  </si>
  <si>
    <t>jeetne</t>
  </si>
  <si>
    <t>jetne</t>
  </si>
  <si>
    <t>jetni</t>
  </si>
  <si>
    <t>jitne</t>
  </si>
  <si>
    <t>jeetine</t>
  </si>
  <si>
    <t>jeeto</t>
  </si>
  <si>
    <t>jeto</t>
  </si>
  <si>
    <t>jeevan</t>
  </si>
  <si>
    <t>jevan</t>
  </si>
  <si>
    <t>jewan</t>
  </si>
  <si>
    <t>jeewan</t>
  </si>
  <si>
    <t>Jehangir</t>
  </si>
  <si>
    <t>jahanger</t>
  </si>
  <si>
    <t>jehez</t>
  </si>
  <si>
    <t>jahaiz</t>
  </si>
  <si>
    <t>jaheiz</t>
  </si>
  <si>
    <t>jhez</t>
  </si>
  <si>
    <t>jainamaz</t>
  </si>
  <si>
    <t>jaenamaz</t>
  </si>
  <si>
    <t>jaynmaz</t>
  </si>
  <si>
    <t>jetaye</t>
  </si>
  <si>
    <t>jeetai</t>
  </si>
  <si>
    <t>jeetae</t>
  </si>
  <si>
    <t>jetein</t>
  </si>
  <si>
    <t>jeten</t>
  </si>
  <si>
    <t>jetain</t>
  </si>
  <si>
    <t>jety</t>
  </si>
  <si>
    <t>jeya</t>
  </si>
  <si>
    <t>jeeya</t>
  </si>
  <si>
    <t>jiya</t>
  </si>
  <si>
    <t>jia</t>
  </si>
  <si>
    <t>jea</t>
  </si>
  <si>
    <t>jeye</t>
  </si>
  <si>
    <t>jeeye</t>
  </si>
  <si>
    <t>jhaar</t>
  </si>
  <si>
    <t>jhar</t>
  </si>
  <si>
    <t>jhagarta</t>
  </si>
  <si>
    <t>jhagrita</t>
  </si>
  <si>
    <t>Jhagra</t>
  </si>
  <si>
    <t>jhagraa</t>
  </si>
  <si>
    <t>jhagron</t>
  </si>
  <si>
    <t>jhagroun</t>
  </si>
  <si>
    <t>jhagrun</t>
  </si>
  <si>
    <t>jhagrty</t>
  </si>
  <si>
    <t>jhagratay</t>
  </si>
  <si>
    <t>jhagarty</t>
  </si>
  <si>
    <t>jhalak</t>
  </si>
  <si>
    <t>jhuluk</t>
  </si>
  <si>
    <t>jhalakti</t>
  </si>
  <si>
    <t>jhalukti</t>
  </si>
  <si>
    <t>jhande</t>
  </si>
  <si>
    <t>jhandi</t>
  </si>
  <si>
    <t>jhandey</t>
  </si>
  <si>
    <t>jhanday</t>
  </si>
  <si>
    <t>jhanjhor</t>
  </si>
  <si>
    <t>jhanjhur</t>
  </si>
  <si>
    <t>jhanjhora</t>
  </si>
  <si>
    <t>jhanjhura</t>
  </si>
  <si>
    <t>jhankar</t>
  </si>
  <si>
    <t>jhankaar</t>
  </si>
  <si>
    <t>jhapta</t>
  </si>
  <si>
    <t>jhaptaa</t>
  </si>
  <si>
    <t>jhapat</t>
  </si>
  <si>
    <t>jhaput</t>
  </si>
  <si>
    <t>jharoo</t>
  </si>
  <si>
    <t>jharu</t>
  </si>
  <si>
    <t>jharo</t>
  </si>
  <si>
    <t>jharpein</t>
  </si>
  <si>
    <t>jharpain</t>
  </si>
  <si>
    <t>jharty</t>
  </si>
  <si>
    <t>jhaarty</t>
  </si>
  <si>
    <t>jhatka</t>
  </si>
  <si>
    <t>jhatkaa</t>
  </si>
  <si>
    <t>jhelaa</t>
  </si>
  <si>
    <t>jhela</t>
  </si>
  <si>
    <t>jhaila</t>
  </si>
  <si>
    <t>jhilmilate</t>
  </si>
  <si>
    <t>jhelmilati</t>
  </si>
  <si>
    <t>jhilmelate</t>
  </si>
  <si>
    <t>jhilmelati</t>
  </si>
  <si>
    <t>jhilmimate</t>
  </si>
  <si>
    <t>jhok</t>
  </si>
  <si>
    <t>jhonk</t>
  </si>
  <si>
    <t>jhomne</t>
  </si>
  <si>
    <t>jhooomne</t>
  </si>
  <si>
    <t>jhoomni</t>
  </si>
  <si>
    <t>jhomni</t>
  </si>
  <si>
    <t>jhoomne</t>
  </si>
  <si>
    <t>jhoom</t>
  </si>
  <si>
    <t>jhom</t>
  </si>
  <si>
    <t>Jhoot</t>
  </si>
  <si>
    <t>jhot</t>
  </si>
  <si>
    <t>jhootay</t>
  </si>
  <si>
    <t>jhoty</t>
  </si>
  <si>
    <t>jhotay</t>
  </si>
  <si>
    <t>jhooty</t>
  </si>
  <si>
    <t>jhuty</t>
  </si>
  <si>
    <t>jhootha</t>
  </si>
  <si>
    <t>jhota</t>
  </si>
  <si>
    <t>jhoota</t>
  </si>
  <si>
    <t>jhuta</t>
  </si>
  <si>
    <t>jhta</t>
  </si>
  <si>
    <t>jhooti</t>
  </si>
  <si>
    <t>Jhoti</t>
  </si>
  <si>
    <t>jhuti</t>
  </si>
  <si>
    <t>jhote</t>
  </si>
  <si>
    <t>jhouti</t>
  </si>
  <si>
    <t>jhuk</t>
  </si>
  <si>
    <t>jhukane</t>
  </si>
  <si>
    <t>jhukani</t>
  </si>
  <si>
    <t>Jhukunga</t>
  </si>
  <si>
    <t>jhukonga</t>
  </si>
  <si>
    <t>jhula</t>
  </si>
  <si>
    <t>jhoola</t>
  </si>
  <si>
    <t>jhola</t>
  </si>
  <si>
    <t>jhulla</t>
  </si>
  <si>
    <t>jhulon</t>
  </si>
  <si>
    <t>jhooloun</t>
  </si>
  <si>
    <t>jhunjolaey</t>
  </si>
  <si>
    <t>jhanjolay</t>
  </si>
  <si>
    <t>jiay</t>
  </si>
  <si>
    <t>jeay</t>
  </si>
  <si>
    <t>jid</t>
  </si>
  <si>
    <t>zidd</t>
  </si>
  <si>
    <t>Jidah</t>
  </si>
  <si>
    <t>jiddah</t>
  </si>
  <si>
    <t>jider</t>
  </si>
  <si>
    <t>jidher</t>
  </si>
  <si>
    <t>jidhar</t>
  </si>
  <si>
    <t>jedhar</t>
  </si>
  <si>
    <t>jiggar</t>
  </si>
  <si>
    <t>jigar</t>
  </si>
  <si>
    <t>jiger</t>
  </si>
  <si>
    <t>jigger</t>
  </si>
  <si>
    <t>jihadi</t>
  </si>
  <si>
    <t>jihaadi</t>
  </si>
  <si>
    <t>jahadi</t>
  </si>
  <si>
    <t>jehaadi</t>
  </si>
  <si>
    <t>jahade</t>
  </si>
  <si>
    <t>jila</t>
  </si>
  <si>
    <t>jilaa</t>
  </si>
  <si>
    <t>jilla</t>
  </si>
  <si>
    <t>jla</t>
  </si>
  <si>
    <t>Jild</t>
  </si>
  <si>
    <t>jeld</t>
  </si>
  <si>
    <t>jin</t>
  </si>
  <si>
    <t>jn</t>
  </si>
  <si>
    <t>Jinah</t>
  </si>
  <si>
    <t>jinnah</t>
  </si>
  <si>
    <t>jinhain</t>
  </si>
  <si>
    <t>jinein</t>
  </si>
  <si>
    <t>jinhe</t>
  </si>
  <si>
    <t>jinhein</t>
  </si>
  <si>
    <t>jinhen</t>
  </si>
  <si>
    <t>jinho</t>
  </si>
  <si>
    <t>jinhon</t>
  </si>
  <si>
    <t>jinhoon</t>
  </si>
  <si>
    <t>jinhun</t>
  </si>
  <si>
    <t>jinhone</t>
  </si>
  <si>
    <t>jinhune</t>
  </si>
  <si>
    <t>jinhony</t>
  </si>
  <si>
    <t>jinkay</t>
  </si>
  <si>
    <t>jinky</t>
  </si>
  <si>
    <t>jinkey</t>
  </si>
  <si>
    <t>jinke</t>
  </si>
  <si>
    <t>jinki</t>
  </si>
  <si>
    <t>jnke</t>
  </si>
  <si>
    <t>jinko</t>
  </si>
  <si>
    <t>jnko</t>
  </si>
  <si>
    <t>jins</t>
  </si>
  <si>
    <t>jinsay</t>
  </si>
  <si>
    <t>jinsi</t>
  </si>
  <si>
    <t>jinse</t>
  </si>
  <si>
    <t>jinsee</t>
  </si>
  <si>
    <t>jis</t>
  </si>
  <si>
    <t>js</t>
  </si>
  <si>
    <t>jiss</t>
  </si>
  <si>
    <t>Jisay</t>
  </si>
  <si>
    <t>jisey</t>
  </si>
  <si>
    <t>jise</t>
  </si>
  <si>
    <t>jissay</t>
  </si>
  <si>
    <t>jisy</t>
  </si>
  <si>
    <t>jiska</t>
  </si>
  <si>
    <t>jska</t>
  </si>
  <si>
    <t>jiskay</t>
  </si>
  <si>
    <t>jiskey</t>
  </si>
  <si>
    <t>jskey</t>
  </si>
  <si>
    <t>Jiski</t>
  </si>
  <si>
    <t>jiske</t>
  </si>
  <si>
    <t>jske</t>
  </si>
  <si>
    <t>jisko</t>
  </si>
  <si>
    <t>jsko</t>
  </si>
  <si>
    <t>jism</t>
  </si>
  <si>
    <t>jsm</t>
  </si>
  <si>
    <t>jismani</t>
  </si>
  <si>
    <t>jismaani</t>
  </si>
  <si>
    <t>jismane</t>
  </si>
  <si>
    <t>jismaane</t>
  </si>
  <si>
    <t>jisnay</t>
  </si>
  <si>
    <t>jisny</t>
  </si>
  <si>
    <t>jsny</t>
  </si>
  <si>
    <t>jisney</t>
  </si>
  <si>
    <t>jetwani</t>
  </si>
  <si>
    <t>jeetwane</t>
  </si>
  <si>
    <t>jeerwani</t>
  </si>
  <si>
    <t>jetwane</t>
  </si>
  <si>
    <t>jitwain</t>
  </si>
  <si>
    <t>jeetwain</t>
  </si>
  <si>
    <t>jeetwn</t>
  </si>
  <si>
    <t>jo</t>
  </si>
  <si>
    <t>joo</t>
  </si>
  <si>
    <t>Jonubi</t>
  </si>
  <si>
    <t>janobi</t>
  </si>
  <si>
    <t>janube</t>
  </si>
  <si>
    <t>janobe</t>
  </si>
  <si>
    <t>junobi</t>
  </si>
  <si>
    <t>jor</t>
  </si>
  <si>
    <t>jour</t>
  </si>
  <si>
    <t>jora</t>
  </si>
  <si>
    <t>joura</t>
  </si>
  <si>
    <t>jore</t>
  </si>
  <si>
    <t>joure</t>
  </si>
  <si>
    <t>jorha</t>
  </si>
  <si>
    <t>jourha</t>
  </si>
  <si>
    <t>jorhi</t>
  </si>
  <si>
    <t>jori</t>
  </si>
  <si>
    <t>joriyan</t>
  </si>
  <si>
    <t>joryan</t>
  </si>
  <si>
    <t>josh</t>
  </si>
  <si>
    <t>joosh</t>
  </si>
  <si>
    <t>joush</t>
  </si>
  <si>
    <t>joshi</t>
  </si>
  <si>
    <t>joshe</t>
  </si>
  <si>
    <t>jutay</t>
  </si>
  <si>
    <t>jootay</t>
  </si>
  <si>
    <t>jotay</t>
  </si>
  <si>
    <t>juty</t>
  </si>
  <si>
    <t>jotta</t>
  </si>
  <si>
    <t>joota</t>
  </si>
  <si>
    <t>juta</t>
  </si>
  <si>
    <t>juda</t>
  </si>
  <si>
    <t>Judah</t>
  </si>
  <si>
    <t>judaa</t>
  </si>
  <si>
    <t>jullandhuri</t>
  </si>
  <si>
    <t>Jullundhuri</t>
  </si>
  <si>
    <t>jalundari</t>
  </si>
  <si>
    <t>jalandari</t>
  </si>
  <si>
    <t>julty</t>
  </si>
  <si>
    <t>jultay</t>
  </si>
  <si>
    <t>juma</t>
  </si>
  <si>
    <t>jumma</t>
  </si>
  <si>
    <t>Jumerat</t>
  </si>
  <si>
    <t>Jummerat</t>
  </si>
  <si>
    <t>jumayrat</t>
  </si>
  <si>
    <t>jumeraat</t>
  </si>
  <si>
    <t>jumla</t>
  </si>
  <si>
    <t>jumlaa</t>
  </si>
  <si>
    <t>jumley</t>
  </si>
  <si>
    <t>jumly</t>
  </si>
  <si>
    <t>jumlay</t>
  </si>
  <si>
    <t>jumlon</t>
  </si>
  <si>
    <t>jumloun</t>
  </si>
  <si>
    <t>Jummay</t>
  </si>
  <si>
    <t>Jumme</t>
  </si>
  <si>
    <t>jummy</t>
  </si>
  <si>
    <t>jumay</t>
  </si>
  <si>
    <t>Jungjo</t>
  </si>
  <si>
    <t>Jungjoo</t>
  </si>
  <si>
    <t>jangju</t>
  </si>
  <si>
    <t>jungliyon</t>
  </si>
  <si>
    <t>jangliyoun</t>
  </si>
  <si>
    <t>janglyoun</t>
  </si>
  <si>
    <t>Junon</t>
  </si>
  <si>
    <t>Junoon</t>
  </si>
  <si>
    <t>janoon</t>
  </si>
  <si>
    <t>janon</t>
  </si>
  <si>
    <t>junoob</t>
  </si>
  <si>
    <t>janoob</t>
  </si>
  <si>
    <t>junob</t>
  </si>
  <si>
    <t>junub</t>
  </si>
  <si>
    <t>juram</t>
  </si>
  <si>
    <t>jurum</t>
  </si>
  <si>
    <t>jurat</t>
  </si>
  <si>
    <t>jurrat</t>
  </si>
  <si>
    <t>jurraat</t>
  </si>
  <si>
    <t>jurm</t>
  </si>
  <si>
    <t>jurram</t>
  </si>
  <si>
    <t>jurim</t>
  </si>
  <si>
    <t>Jurmana</t>
  </si>
  <si>
    <t>jurmaana</t>
  </si>
  <si>
    <t>jurmane</t>
  </si>
  <si>
    <t>jurmaany</t>
  </si>
  <si>
    <t>jurwana</t>
  </si>
  <si>
    <t>jurwaana</t>
  </si>
  <si>
    <t>juti</t>
  </si>
  <si>
    <t>jooti</t>
  </si>
  <si>
    <t>joote</t>
  </si>
  <si>
    <t>Juzvi</t>
  </si>
  <si>
    <t>juzwi</t>
  </si>
  <si>
    <t>k</t>
  </si>
  <si>
    <t>ky</t>
  </si>
  <si>
    <t>kay</t>
  </si>
  <si>
    <t>ka</t>
  </si>
  <si>
    <t>kaa</t>
  </si>
  <si>
    <t>kaaaam</t>
  </si>
  <si>
    <t>kaaam</t>
  </si>
  <si>
    <t>kaam</t>
  </si>
  <si>
    <t>kam</t>
  </si>
  <si>
    <t>km</t>
  </si>
  <si>
    <t>Kaaba</t>
  </si>
  <si>
    <t>kaabah</t>
  </si>
  <si>
    <t>kaba</t>
  </si>
  <si>
    <t>kabba</t>
  </si>
  <si>
    <t>kaafi</t>
  </si>
  <si>
    <t>kafi</t>
  </si>
  <si>
    <t>kafe</t>
  </si>
  <si>
    <t>kaffi</t>
  </si>
  <si>
    <t>kafii</t>
  </si>
  <si>
    <t>kaala</t>
  </si>
  <si>
    <t>kala</t>
  </si>
  <si>
    <t>kalaa</t>
  </si>
  <si>
    <t>kamyaabi</t>
  </si>
  <si>
    <t>kamyabe</t>
  </si>
  <si>
    <t>kamyabi</t>
  </si>
  <si>
    <t>kamiabi</t>
  </si>
  <si>
    <t>kamyaabe</t>
  </si>
  <si>
    <t>kaamo</t>
  </si>
  <si>
    <t>kaamon</t>
  </si>
  <si>
    <t>kaamu</t>
  </si>
  <si>
    <t>kamo</t>
  </si>
  <si>
    <t>kamyaab</t>
  </si>
  <si>
    <t>kaamyab</t>
  </si>
  <si>
    <t>kamyab</t>
  </si>
  <si>
    <t>kameyab</t>
  </si>
  <si>
    <t>kamyb</t>
  </si>
  <si>
    <t>kamiyabiyan</t>
  </si>
  <si>
    <t>kamyabiyan</t>
  </si>
  <si>
    <t>kamyabya</t>
  </si>
  <si>
    <t>kamyebiya</t>
  </si>
  <si>
    <t>kamyaabia</t>
  </si>
  <si>
    <t>kaan</t>
  </si>
  <si>
    <t>kan</t>
  </si>
  <si>
    <t>kaano</t>
  </si>
  <si>
    <t>kaanoun</t>
  </si>
  <si>
    <t>kanoon</t>
  </si>
  <si>
    <t>Kaar</t>
  </si>
  <si>
    <t>kar</t>
  </si>
  <si>
    <t>kr</t>
  </si>
  <si>
    <t>krr</t>
  </si>
  <si>
    <t>kaarnamain</t>
  </si>
  <si>
    <t>kaarnamy</t>
  </si>
  <si>
    <t>karnamay</t>
  </si>
  <si>
    <t>karname</t>
  </si>
  <si>
    <t>karnamy</t>
  </si>
  <si>
    <t>kaat</t>
  </si>
  <si>
    <t>kat</t>
  </si>
  <si>
    <t>Kant</t>
  </si>
  <si>
    <t>kaate</t>
  </si>
  <si>
    <t>kaati</t>
  </si>
  <si>
    <t>kate</t>
  </si>
  <si>
    <t>kati</t>
  </si>
  <si>
    <t>kante</t>
  </si>
  <si>
    <t>kata</t>
  </si>
  <si>
    <t>kanta</t>
  </si>
  <si>
    <t>kab</t>
  </si>
  <si>
    <t>kub</t>
  </si>
  <si>
    <t>kabb</t>
  </si>
  <si>
    <t>kb</t>
  </si>
  <si>
    <t>kabar</t>
  </si>
  <si>
    <t>kabbar</t>
  </si>
  <si>
    <t>kabaar</t>
  </si>
  <si>
    <t>kabhar</t>
  </si>
  <si>
    <t>kabeena</t>
  </si>
  <si>
    <t>kabina</t>
  </si>
  <si>
    <t>kabena</t>
  </si>
  <si>
    <t>kabinaa</t>
  </si>
  <si>
    <t>Kabhi</t>
  </si>
  <si>
    <t>kabhiii</t>
  </si>
  <si>
    <t>Kbahi</t>
  </si>
  <si>
    <t>kabe</t>
  </si>
  <si>
    <t>kabhe</t>
  </si>
  <si>
    <t>kabil</t>
  </si>
  <si>
    <t>kabl</t>
  </si>
  <si>
    <t>kabel</t>
  </si>
  <si>
    <t>kabool</t>
  </si>
  <si>
    <t>Kabul</t>
  </si>
  <si>
    <t>qabool</t>
  </si>
  <si>
    <t>qabol</t>
  </si>
  <si>
    <t>kabol</t>
  </si>
  <si>
    <t>kabse</t>
  </si>
  <si>
    <t>kabsy</t>
  </si>
  <si>
    <t>kabsay</t>
  </si>
  <si>
    <t>kacha</t>
  </si>
  <si>
    <t>kachaa</t>
  </si>
  <si>
    <t>kchaa</t>
  </si>
  <si>
    <t>kachori</t>
  </si>
  <si>
    <t>kachuri</t>
  </si>
  <si>
    <t>kachra</t>
  </si>
  <si>
    <t>kachraa</t>
  </si>
  <si>
    <t>kachray</t>
  </si>
  <si>
    <t>kachry</t>
  </si>
  <si>
    <t>kachae</t>
  </si>
  <si>
    <t>kadam</t>
  </si>
  <si>
    <t>kadum</t>
  </si>
  <si>
    <t>kafalat</t>
  </si>
  <si>
    <t>kaffalat</t>
  </si>
  <si>
    <t>kafalut</t>
  </si>
  <si>
    <t>kafan</t>
  </si>
  <si>
    <t>kafen</t>
  </si>
  <si>
    <t>kafaron</t>
  </si>
  <si>
    <t>kafaroun</t>
  </si>
  <si>
    <t>kafeel</t>
  </si>
  <si>
    <t>kafil</t>
  </si>
  <si>
    <t>kafel</t>
  </si>
  <si>
    <t>kafiron</t>
  </si>
  <si>
    <t>kafiroun</t>
  </si>
  <si>
    <t>kafron</t>
  </si>
  <si>
    <t>kafir</t>
  </si>
  <si>
    <t>kaffir</t>
  </si>
  <si>
    <t>kafer</t>
  </si>
  <si>
    <t>kaghaz</t>
  </si>
  <si>
    <t>kaghiz</t>
  </si>
  <si>
    <t>Kaghazat</t>
  </si>
  <si>
    <t>Kagzaat</t>
  </si>
  <si>
    <t>kaghazaat</t>
  </si>
  <si>
    <t>kagzat</t>
  </si>
  <si>
    <t>kah</t>
  </si>
  <si>
    <t>kh</t>
  </si>
  <si>
    <t>kahh</t>
  </si>
  <si>
    <t>kaih</t>
  </si>
  <si>
    <t>keh</t>
  </si>
  <si>
    <t>kaha</t>
  </si>
  <si>
    <t>kahaa</t>
  </si>
  <si>
    <t>kahan</t>
  </si>
  <si>
    <t>kahn</t>
  </si>
  <si>
    <t>khn</t>
  </si>
  <si>
    <t>khnn</t>
  </si>
  <si>
    <t>Kahani</t>
  </si>
  <si>
    <t>kahane</t>
  </si>
  <si>
    <t>kahanii</t>
  </si>
  <si>
    <t>kahaniyan</t>
  </si>
  <si>
    <t>kahaniyon</t>
  </si>
  <si>
    <t>kahanyon</t>
  </si>
  <si>
    <t>kahanyan</t>
  </si>
  <si>
    <t>kahanyoun</t>
  </si>
  <si>
    <t>kahin</t>
  </si>
  <si>
    <t>kahee</t>
  </si>
  <si>
    <t>kaheen</t>
  </si>
  <si>
    <t>kahein</t>
  </si>
  <si>
    <t>kahen</t>
  </si>
  <si>
    <t>kaheingi</t>
  </si>
  <si>
    <t>Kahenge</t>
  </si>
  <si>
    <t>kahainge</t>
  </si>
  <si>
    <t>kahaingi</t>
  </si>
  <si>
    <t>kahangi</t>
  </si>
  <si>
    <t>kahlany</t>
  </si>
  <si>
    <t>kahlaanay</t>
  </si>
  <si>
    <t>kahlanay</t>
  </si>
  <si>
    <t>kahlane</t>
  </si>
  <si>
    <t>kahlani</t>
  </si>
  <si>
    <t>kahlien</t>
  </si>
  <si>
    <t>kahlian</t>
  </si>
  <si>
    <t>kahna</t>
  </si>
  <si>
    <t>kahina</t>
  </si>
  <si>
    <t>kehna</t>
  </si>
  <si>
    <t>kehina</t>
  </si>
  <si>
    <t>khna</t>
  </si>
  <si>
    <t>kahndan</t>
  </si>
  <si>
    <t>khandaan</t>
  </si>
  <si>
    <t>khandan</t>
  </si>
  <si>
    <t>khandn</t>
  </si>
  <si>
    <t>kahne</t>
  </si>
  <si>
    <t>kahni</t>
  </si>
  <si>
    <t>kihne</t>
  </si>
  <si>
    <t>kahine</t>
  </si>
  <si>
    <t>kehne</t>
  </si>
  <si>
    <t>kahny</t>
  </si>
  <si>
    <t>kahinay</t>
  </si>
  <si>
    <t>kahnay</t>
  </si>
  <si>
    <t>kahney</t>
  </si>
  <si>
    <t>kehny</t>
  </si>
  <si>
    <t>kaho</t>
  </si>
  <si>
    <t>kahoo</t>
  </si>
  <si>
    <t>Kho</t>
  </si>
  <si>
    <t>kahon</t>
  </si>
  <si>
    <t>kahoon</t>
  </si>
  <si>
    <t>kahun</t>
  </si>
  <si>
    <t>kahoun</t>
  </si>
  <si>
    <t>kahounn</t>
  </si>
  <si>
    <t>kharchon</t>
  </si>
  <si>
    <t>kharchoun</t>
  </si>
  <si>
    <t>kharichon</t>
  </si>
  <si>
    <t>kahta</t>
  </si>
  <si>
    <t>kahita</t>
  </si>
  <si>
    <t>kahtaa</t>
  </si>
  <si>
    <t>kehta</t>
  </si>
  <si>
    <t>kahte</t>
  </si>
  <si>
    <t>kahti</t>
  </si>
  <si>
    <t>kahite</t>
  </si>
  <si>
    <t>kehte</t>
  </si>
  <si>
    <t>Kehti</t>
  </si>
  <si>
    <t>kahtye</t>
  </si>
  <si>
    <t>kehty</t>
  </si>
  <si>
    <t>kahtay</t>
  </si>
  <si>
    <t>kahty</t>
  </si>
  <si>
    <t>kehtay</t>
  </si>
  <si>
    <t>kahunga</t>
  </si>
  <si>
    <t>kahuga</t>
  </si>
  <si>
    <t>kahonga</t>
  </si>
  <si>
    <t>kahounga</t>
  </si>
  <si>
    <t>kahy</t>
  </si>
  <si>
    <t>kahay</t>
  </si>
  <si>
    <t>kahzana</t>
  </si>
  <si>
    <t>khazana</t>
  </si>
  <si>
    <t>khuzana</t>
  </si>
  <si>
    <t>khazanna</t>
  </si>
  <si>
    <t>kaee</t>
  </si>
  <si>
    <t>kae</t>
  </si>
  <si>
    <t>kayi</t>
  </si>
  <si>
    <t>kaye</t>
  </si>
  <si>
    <t>kayee</t>
  </si>
  <si>
    <t>Kaif</t>
  </si>
  <si>
    <t>kayf</t>
  </si>
  <si>
    <t>Kaisa</t>
  </si>
  <si>
    <t>kaysa</t>
  </si>
  <si>
    <t>kesa</t>
  </si>
  <si>
    <t>keysa</t>
  </si>
  <si>
    <t>ksa</t>
  </si>
  <si>
    <t>kaisay</t>
  </si>
  <si>
    <t>kaisy</t>
  </si>
  <si>
    <t>kesay</t>
  </si>
  <si>
    <t>kasay</t>
  </si>
  <si>
    <t>kaysy</t>
  </si>
  <si>
    <t>kaise</t>
  </si>
  <si>
    <t>kaisee</t>
  </si>
  <si>
    <t>kaisi</t>
  </si>
  <si>
    <t>kase</t>
  </si>
  <si>
    <t>kasi</t>
  </si>
  <si>
    <t>Kaiser</t>
  </si>
  <si>
    <t>kayser</t>
  </si>
  <si>
    <t>kaisir</t>
  </si>
  <si>
    <t>kaisar</t>
  </si>
  <si>
    <t>khajoir</t>
  </si>
  <si>
    <t>khajoor</t>
  </si>
  <si>
    <t>khajur</t>
  </si>
  <si>
    <t>khajour</t>
  </si>
  <si>
    <t>Kal</t>
  </si>
  <si>
    <t>kall</t>
  </si>
  <si>
    <t>kl</t>
  </si>
  <si>
    <t>kalaam</t>
  </si>
  <si>
    <t>Kalam</t>
  </si>
  <si>
    <t>kalm</t>
  </si>
  <si>
    <t>kaladam</t>
  </si>
  <si>
    <t>kalaadam</t>
  </si>
  <si>
    <t>kaladum</t>
  </si>
  <si>
    <t>kalaadum</t>
  </si>
  <si>
    <t>kalami</t>
  </si>
  <si>
    <t>kalame</t>
  </si>
  <si>
    <t>kalmi</t>
  </si>
  <si>
    <t>kalme</t>
  </si>
  <si>
    <t>kale</t>
  </si>
  <si>
    <t>Kali</t>
  </si>
  <si>
    <t>kaali</t>
  </si>
  <si>
    <t>kaale</t>
  </si>
  <si>
    <t>kaley</t>
  </si>
  <si>
    <t>kaliy</t>
  </si>
  <si>
    <t>kaliye</t>
  </si>
  <si>
    <t>kalay</t>
  </si>
  <si>
    <t>Kaliyan</t>
  </si>
  <si>
    <t>Kalliyan</t>
  </si>
  <si>
    <t>kaliyaan</t>
  </si>
  <si>
    <t>kaliyon</t>
  </si>
  <si>
    <t>kaliyoun</t>
  </si>
  <si>
    <t>kalyoun</t>
  </si>
  <si>
    <t>kaliya</t>
  </si>
  <si>
    <t>kalia</t>
  </si>
  <si>
    <t>kalya</t>
  </si>
  <si>
    <t>Kalpana</t>
  </si>
  <si>
    <t>kalpuna</t>
  </si>
  <si>
    <t>kalum</t>
  </si>
  <si>
    <t>kama</t>
  </si>
  <si>
    <t>kamaa</t>
  </si>
  <si>
    <t>kamaal</t>
  </si>
  <si>
    <t>kamal</t>
  </si>
  <si>
    <t>kammal</t>
  </si>
  <si>
    <t>kmaal</t>
  </si>
  <si>
    <t>Kmal</t>
  </si>
  <si>
    <t>kamaata</t>
  </si>
  <si>
    <t>kamata</t>
  </si>
  <si>
    <t>kamae</t>
  </si>
  <si>
    <t>kamai</t>
  </si>
  <si>
    <t>kamayi</t>
  </si>
  <si>
    <t>khamkha</t>
  </si>
  <si>
    <t>kamaka</t>
  </si>
  <si>
    <t>khamakha</t>
  </si>
  <si>
    <t>kamalaat</t>
  </si>
  <si>
    <t>kamalat</t>
  </si>
  <si>
    <t>kamaalat</t>
  </si>
  <si>
    <t>kamana</t>
  </si>
  <si>
    <t>kamaana</t>
  </si>
  <si>
    <t>kamanaa</t>
  </si>
  <si>
    <t>kamane</t>
  </si>
  <si>
    <t>kamani</t>
  </si>
  <si>
    <t>kamaani</t>
  </si>
  <si>
    <t>kamaane</t>
  </si>
  <si>
    <t>kamni</t>
  </si>
  <si>
    <t>Kamao</t>
  </si>
  <si>
    <t>kamaon</t>
  </si>
  <si>
    <t>kamaoun</t>
  </si>
  <si>
    <t>kamar</t>
  </si>
  <si>
    <t>kamur</t>
  </si>
  <si>
    <t>kamer</t>
  </si>
  <si>
    <t>kamay</t>
  </si>
  <si>
    <t>kamain</t>
  </si>
  <si>
    <t>kamaien</t>
  </si>
  <si>
    <t>khamba</t>
  </si>
  <si>
    <t>Kamba</t>
  </si>
  <si>
    <t>khumba</t>
  </si>
  <si>
    <t>khambaa</t>
  </si>
  <si>
    <t>khembha</t>
  </si>
  <si>
    <t>Kambakht</t>
  </si>
  <si>
    <t>kambakhet</t>
  </si>
  <si>
    <t>kameeni</t>
  </si>
  <si>
    <t>kamenie</t>
  </si>
  <si>
    <t>kamini</t>
  </si>
  <si>
    <t>kameene</t>
  </si>
  <si>
    <t>kamene</t>
  </si>
  <si>
    <t>kameenian</t>
  </si>
  <si>
    <t>kaminay</t>
  </si>
  <si>
    <t>kamenay</t>
  </si>
  <si>
    <t>kaminy</t>
  </si>
  <si>
    <t>kameny</t>
  </si>
  <si>
    <t>kameeno</t>
  </si>
  <si>
    <t>kamino</t>
  </si>
  <si>
    <t>kameno</t>
  </si>
  <si>
    <t>kamno</t>
  </si>
  <si>
    <t>kamenou</t>
  </si>
  <si>
    <t>kamyte</t>
  </si>
  <si>
    <t>kameti</t>
  </si>
  <si>
    <t>kamayte</t>
  </si>
  <si>
    <t>kamayti</t>
  </si>
  <si>
    <t>kamil</t>
  </si>
  <si>
    <t>kaamil</t>
  </si>
  <si>
    <t>kamel</t>
  </si>
  <si>
    <t>kamina</t>
  </si>
  <si>
    <t>kamena</t>
  </si>
  <si>
    <t>kameina</t>
  </si>
  <si>
    <t>kameena</t>
  </si>
  <si>
    <t>kamna</t>
  </si>
  <si>
    <t>kamiyabiyon</t>
  </si>
  <si>
    <t>kamyabeon</t>
  </si>
  <si>
    <t>kamyabyon</t>
  </si>
  <si>
    <t>kamyabiyoun</t>
  </si>
  <si>
    <t>kamyabion</t>
  </si>
  <si>
    <t>kamiz</t>
  </si>
  <si>
    <t>kameez</t>
  </si>
  <si>
    <t>kamees</t>
  </si>
  <si>
    <t>kamla</t>
  </si>
  <si>
    <t>kumla</t>
  </si>
  <si>
    <t>kamra</t>
  </si>
  <si>
    <t>kamira</t>
  </si>
  <si>
    <t>kamraa</t>
  </si>
  <si>
    <t>kamraniyon</t>
  </si>
  <si>
    <t>kamranyon</t>
  </si>
  <si>
    <t>kamranion</t>
  </si>
  <si>
    <t>kamre</t>
  </si>
  <si>
    <t>kamrey</t>
  </si>
  <si>
    <t>kamray</t>
  </si>
  <si>
    <t>kamsin</t>
  </si>
  <si>
    <t>qasim</t>
  </si>
  <si>
    <t>qasem</t>
  </si>
  <si>
    <t>kamtar</t>
  </si>
  <si>
    <t>kamtur</t>
  </si>
  <si>
    <t>kumtar</t>
  </si>
  <si>
    <t>kamyaban</t>
  </si>
  <si>
    <t>kamyabian</t>
  </si>
  <si>
    <t>kamyaben</t>
  </si>
  <si>
    <t>kamyabin</t>
  </si>
  <si>
    <t>kamyaaban</t>
  </si>
  <si>
    <t>kamyabton</t>
  </si>
  <si>
    <t>kamyabatan</t>
  </si>
  <si>
    <t>kamyaabatan</t>
  </si>
  <si>
    <t>kamzoor</t>
  </si>
  <si>
    <t>kamzor</t>
  </si>
  <si>
    <t>kamzori</t>
  </si>
  <si>
    <t>kamroori</t>
  </si>
  <si>
    <t>kamzoore</t>
  </si>
  <si>
    <t>kamzoori</t>
  </si>
  <si>
    <t>kanda</t>
  </si>
  <si>
    <t>kandha</t>
  </si>
  <si>
    <t>kanday</t>
  </si>
  <si>
    <t>kandhay</t>
  </si>
  <si>
    <t>kandhai</t>
  </si>
  <si>
    <t>kandhon</t>
  </si>
  <si>
    <t>kandhoun</t>
  </si>
  <si>
    <t>kandho</t>
  </si>
  <si>
    <t>kandi</t>
  </si>
  <si>
    <t>kandhi</t>
  </si>
  <si>
    <t>kangaaal</t>
  </si>
  <si>
    <t>kangal</t>
  </si>
  <si>
    <t>kungal</t>
  </si>
  <si>
    <t>kungaal</t>
  </si>
  <si>
    <t>kanjier</t>
  </si>
  <si>
    <t>kanjar</t>
  </si>
  <si>
    <t>kanjer</t>
  </si>
  <si>
    <t>kanjjar</t>
  </si>
  <si>
    <t>knjr</t>
  </si>
  <si>
    <t>kankar</t>
  </si>
  <si>
    <t>kanker</t>
  </si>
  <si>
    <t>kunker</t>
  </si>
  <si>
    <t>kanp</t>
  </si>
  <si>
    <t>kaanp</t>
  </si>
  <si>
    <t>kanpta</t>
  </si>
  <si>
    <t>kaanpta</t>
  </si>
  <si>
    <t>kanptaa</t>
  </si>
  <si>
    <t>kany</t>
  </si>
  <si>
    <t>kaanay</t>
  </si>
  <si>
    <t>kaany</t>
  </si>
  <si>
    <t>kapda</t>
  </si>
  <si>
    <t>kapra</t>
  </si>
  <si>
    <t>kapraa</t>
  </si>
  <si>
    <t>kaprha</t>
  </si>
  <si>
    <t>kapery</t>
  </si>
  <si>
    <t>kapray</t>
  </si>
  <si>
    <t>kapre</t>
  </si>
  <si>
    <t>kaprhe</t>
  </si>
  <si>
    <t>kapday</t>
  </si>
  <si>
    <t>kapro</t>
  </si>
  <si>
    <t>kapron</t>
  </si>
  <si>
    <t>kaproon</t>
  </si>
  <si>
    <t>kaproun</t>
  </si>
  <si>
    <t>kerwa</t>
  </si>
  <si>
    <t>karwa</t>
  </si>
  <si>
    <t>kerva</t>
  </si>
  <si>
    <t>karva</t>
  </si>
  <si>
    <t>karaamad</t>
  </si>
  <si>
    <t>kaaramad</t>
  </si>
  <si>
    <t>karamed</t>
  </si>
  <si>
    <t>karamd</t>
  </si>
  <si>
    <t>karab</t>
  </si>
  <si>
    <t>kharab</t>
  </si>
  <si>
    <t>kharaab</t>
  </si>
  <si>
    <t>kharrab</t>
  </si>
  <si>
    <t>karae</t>
  </si>
  <si>
    <t>karai</t>
  </si>
  <si>
    <t>krae</t>
  </si>
  <si>
    <t>karaein</t>
  </si>
  <si>
    <t>karaey</t>
  </si>
  <si>
    <t>karain</t>
  </si>
  <si>
    <t>krein</t>
  </si>
  <si>
    <t>kerien</t>
  </si>
  <si>
    <t>karahai</t>
  </si>
  <si>
    <t>karahi</t>
  </si>
  <si>
    <t>karhai</t>
  </si>
  <si>
    <t>karaingay</t>
  </si>
  <si>
    <t>karaingy</t>
  </si>
  <si>
    <t>karengay</t>
  </si>
  <si>
    <t>kreingy</t>
  </si>
  <si>
    <t>Karengy</t>
  </si>
  <si>
    <t>karali</t>
  </si>
  <si>
    <t>karaale</t>
  </si>
  <si>
    <t>karale</t>
  </si>
  <si>
    <t>karam</t>
  </si>
  <si>
    <t>karram</t>
  </si>
  <si>
    <t>karm</t>
  </si>
  <si>
    <t>kram</t>
  </si>
  <si>
    <t>karamat</t>
  </si>
  <si>
    <t>karaamat</t>
  </si>
  <si>
    <t>karamet</t>
  </si>
  <si>
    <t>karramat</t>
  </si>
  <si>
    <t>karana</t>
  </si>
  <si>
    <t>karaana</t>
  </si>
  <si>
    <t>karanay</t>
  </si>
  <si>
    <t>karany</t>
  </si>
  <si>
    <t>karaney</t>
  </si>
  <si>
    <t>Kraney</t>
  </si>
  <si>
    <t>krany</t>
  </si>
  <si>
    <t>karane</t>
  </si>
  <si>
    <t>karani</t>
  </si>
  <si>
    <t>karaane</t>
  </si>
  <si>
    <t>karaani</t>
  </si>
  <si>
    <t>krani</t>
  </si>
  <si>
    <t>Karao</t>
  </si>
  <si>
    <t>karaao</t>
  </si>
  <si>
    <t>karari</t>
  </si>
  <si>
    <t>karaare</t>
  </si>
  <si>
    <t>karaari</t>
  </si>
  <si>
    <t>karate</t>
  </si>
  <si>
    <t>karaite</t>
  </si>
  <si>
    <t>karati</t>
  </si>
  <si>
    <t>karaati</t>
  </si>
  <si>
    <t>karaate</t>
  </si>
  <si>
    <t>Karay</t>
  </si>
  <si>
    <t>karaye</t>
  </si>
  <si>
    <t>keraye</t>
  </si>
  <si>
    <t>krey</t>
  </si>
  <si>
    <t>karaya</t>
  </si>
  <si>
    <t>keraya</t>
  </si>
  <si>
    <t>kiraya</t>
  </si>
  <si>
    <t>karbala</t>
  </si>
  <si>
    <t>karbaala</t>
  </si>
  <si>
    <t>kurbala</t>
  </si>
  <si>
    <t>karbbala</t>
  </si>
  <si>
    <t>krbla</t>
  </si>
  <si>
    <t>kardain</t>
  </si>
  <si>
    <t>kardy</t>
  </si>
  <si>
    <t>kerdain</t>
  </si>
  <si>
    <t>kerdy</t>
  </si>
  <si>
    <t>krdein</t>
  </si>
  <si>
    <t>Kardar</t>
  </si>
  <si>
    <t>kerdaar</t>
  </si>
  <si>
    <t>kirdar</t>
  </si>
  <si>
    <t>kirdaar</t>
  </si>
  <si>
    <t>kerdar</t>
  </si>
  <si>
    <t>kardya</t>
  </si>
  <si>
    <t>kardeya</t>
  </si>
  <si>
    <t>Kardia</t>
  </si>
  <si>
    <t>kardiya</t>
  </si>
  <si>
    <t>krdia</t>
  </si>
  <si>
    <t>karde</t>
  </si>
  <si>
    <t>kardi</t>
  </si>
  <si>
    <t>kerdi</t>
  </si>
  <si>
    <t>krdi</t>
  </si>
  <si>
    <t>kardega</t>
  </si>
  <si>
    <t>kardyga</t>
  </si>
  <si>
    <t>kerdega</t>
  </si>
  <si>
    <t>krdyga</t>
  </si>
  <si>
    <t>kardena</t>
  </si>
  <si>
    <t>kardina</t>
  </si>
  <si>
    <t>kardyna</t>
  </si>
  <si>
    <t>kerdena</t>
  </si>
  <si>
    <t>krdena</t>
  </si>
  <si>
    <t>kardene</t>
  </si>
  <si>
    <t>kardine</t>
  </si>
  <si>
    <t>kerdene</t>
  </si>
  <si>
    <t>kardenge</t>
  </si>
  <si>
    <t>kardainge</t>
  </si>
  <si>
    <t>kardeta</t>
  </si>
  <si>
    <t>kardta</t>
  </si>
  <si>
    <t>kerdeta</t>
  </si>
  <si>
    <t>krdeta</t>
  </si>
  <si>
    <t>kardetay</t>
  </si>
  <si>
    <t>kardty</t>
  </si>
  <si>
    <t>kardete</t>
  </si>
  <si>
    <t>kardeti</t>
  </si>
  <si>
    <t>karditi</t>
  </si>
  <si>
    <t>krdete</t>
  </si>
  <si>
    <t>kardeye</t>
  </si>
  <si>
    <t>kardiye</t>
  </si>
  <si>
    <t>kardey</t>
  </si>
  <si>
    <t>kardo</t>
  </si>
  <si>
    <t>kardu</t>
  </si>
  <si>
    <t>kardoo</t>
  </si>
  <si>
    <t>krdo</t>
  </si>
  <si>
    <t>kardunga</t>
  </si>
  <si>
    <t>kardoonga</t>
  </si>
  <si>
    <t>kerdonga</t>
  </si>
  <si>
    <t>kare</t>
  </si>
  <si>
    <t>karee</t>
  </si>
  <si>
    <t>kari</t>
  </si>
  <si>
    <t>karyga</t>
  </si>
  <si>
    <t>Karega</t>
  </si>
  <si>
    <t>kariyga</t>
  </si>
  <si>
    <t>kariga</t>
  </si>
  <si>
    <t>krega</t>
  </si>
  <si>
    <t>karedne</t>
  </si>
  <si>
    <t>kardiany</t>
  </si>
  <si>
    <t>kardeni</t>
  </si>
  <si>
    <t>kareem</t>
  </si>
  <si>
    <t>Karem</t>
  </si>
  <si>
    <t>Karim</t>
  </si>
  <si>
    <t>kreem</t>
  </si>
  <si>
    <t>kareema</t>
  </si>
  <si>
    <t>karema</t>
  </si>
  <si>
    <t>krema</t>
  </si>
  <si>
    <t>Kareemi</t>
  </si>
  <si>
    <t>karemi</t>
  </si>
  <si>
    <t>kareme</t>
  </si>
  <si>
    <t>kareeme</t>
  </si>
  <si>
    <t>karmi</t>
  </si>
  <si>
    <t>karegi</t>
  </si>
  <si>
    <t>krenge</t>
  </si>
  <si>
    <t>karige</t>
  </si>
  <si>
    <t>karege</t>
  </si>
  <si>
    <t>karengi</t>
  </si>
  <si>
    <t>karein</t>
  </si>
  <si>
    <t>karen</t>
  </si>
  <si>
    <t>karey</t>
  </si>
  <si>
    <t>kareyn</t>
  </si>
  <si>
    <t>karien</t>
  </si>
  <si>
    <t>karishma</t>
  </si>
  <si>
    <t>krishma</t>
  </si>
  <si>
    <t>karkerdagi</t>
  </si>
  <si>
    <t>karkadgi</t>
  </si>
  <si>
    <t>karkardagi</t>
  </si>
  <si>
    <t>karkardegi</t>
  </si>
  <si>
    <t>karkardgi</t>
  </si>
  <si>
    <t>KarKay</t>
  </si>
  <si>
    <t>karke</t>
  </si>
  <si>
    <t>kerky</t>
  </si>
  <si>
    <t>krky</t>
  </si>
  <si>
    <t>krke</t>
  </si>
  <si>
    <t>karkun</t>
  </si>
  <si>
    <t>karkoon</t>
  </si>
  <si>
    <t>karkon</t>
  </si>
  <si>
    <t>Karkunan</t>
  </si>
  <si>
    <t>karkoonan</t>
  </si>
  <si>
    <t>karkonan</t>
  </si>
  <si>
    <t>Karkuno</t>
  </si>
  <si>
    <t>karkoono</t>
  </si>
  <si>
    <t>karknon</t>
  </si>
  <si>
    <t>karlate</t>
  </si>
  <si>
    <t>karlay</t>
  </si>
  <si>
    <t>karly</t>
  </si>
  <si>
    <t>karlai</t>
  </si>
  <si>
    <t>karle</t>
  </si>
  <si>
    <t>karli</t>
  </si>
  <si>
    <t>krle</t>
  </si>
  <si>
    <t>krli</t>
  </si>
  <si>
    <t>karlen</t>
  </si>
  <si>
    <t>karlain</t>
  </si>
  <si>
    <t>Karlia</t>
  </si>
  <si>
    <t>karliya</t>
  </si>
  <si>
    <t>karliyaa</t>
  </si>
  <si>
    <t>krlia</t>
  </si>
  <si>
    <t>karlo</t>
  </si>
  <si>
    <t>karlu</t>
  </si>
  <si>
    <t>krlo</t>
  </si>
  <si>
    <t>karlyna</t>
  </si>
  <si>
    <t>karlena</t>
  </si>
  <si>
    <t>kerlena</t>
  </si>
  <si>
    <t>karna</t>
  </si>
  <si>
    <t>kerna</t>
  </si>
  <si>
    <t>krna</t>
  </si>
  <si>
    <t>krnaa</t>
  </si>
  <si>
    <t>karnama</t>
  </si>
  <si>
    <t>kaarnama</t>
  </si>
  <si>
    <t>karnma</t>
  </si>
  <si>
    <t>karnamon</t>
  </si>
  <si>
    <t>kaarnamo</t>
  </si>
  <si>
    <t>karnmo</t>
  </si>
  <si>
    <t>karnay</t>
  </si>
  <si>
    <t>karney</t>
  </si>
  <si>
    <t>karny</t>
  </si>
  <si>
    <t>kerny</t>
  </si>
  <si>
    <t>krnay</t>
  </si>
  <si>
    <t>karne</t>
  </si>
  <si>
    <t>karni</t>
  </si>
  <si>
    <t>Kerne</t>
  </si>
  <si>
    <t>kerni</t>
  </si>
  <si>
    <t>krni</t>
  </si>
  <si>
    <t>karo</t>
  </si>
  <si>
    <t>karoo</t>
  </si>
  <si>
    <t>kro</t>
  </si>
  <si>
    <t>karobaar</t>
  </si>
  <si>
    <t>karobar</t>
  </si>
  <si>
    <t>karubar</t>
  </si>
  <si>
    <t>karobaari</t>
  </si>
  <si>
    <t>karobari</t>
  </si>
  <si>
    <t>karobare</t>
  </si>
  <si>
    <t>karobaare</t>
  </si>
  <si>
    <t>karoge</t>
  </si>
  <si>
    <t>karongi</t>
  </si>
  <si>
    <t>Krnge</t>
  </si>
  <si>
    <t>karunge</t>
  </si>
  <si>
    <t>krongi</t>
  </si>
  <si>
    <t>karogy</t>
  </si>
  <si>
    <t>karogay</t>
  </si>
  <si>
    <t>karon</t>
  </si>
  <si>
    <t>karoon</t>
  </si>
  <si>
    <t>kaaron</t>
  </si>
  <si>
    <t>kron</t>
  </si>
  <si>
    <t>kroon</t>
  </si>
  <si>
    <t>karonga</t>
  </si>
  <si>
    <t>karoonga</t>
  </si>
  <si>
    <t>karunga</t>
  </si>
  <si>
    <t>kronga</t>
  </si>
  <si>
    <t>krnga</t>
  </si>
  <si>
    <t>karrawai</t>
  </si>
  <si>
    <t>Karrewai</t>
  </si>
  <si>
    <t>karwai</t>
  </si>
  <si>
    <t>karwae</t>
  </si>
  <si>
    <t>karrawae</t>
  </si>
  <si>
    <t>karrawaio</t>
  </si>
  <si>
    <t>Karrewaio</t>
  </si>
  <si>
    <t>kaarwao</t>
  </si>
  <si>
    <t>karwaeo</t>
  </si>
  <si>
    <t>karrawoun</t>
  </si>
  <si>
    <t>karsaka</t>
  </si>
  <si>
    <t>kursaka</t>
  </si>
  <si>
    <t>karsuka</t>
  </si>
  <si>
    <t>karska</t>
  </si>
  <si>
    <t>karsakta</t>
  </si>
  <si>
    <t>karskta</t>
  </si>
  <si>
    <t>karsukta</t>
  </si>
  <si>
    <t>kursakta</t>
  </si>
  <si>
    <t>krsakta</t>
  </si>
  <si>
    <t>karskti</t>
  </si>
  <si>
    <t>karskte</t>
  </si>
  <si>
    <t>karsukti</t>
  </si>
  <si>
    <t>kursakti</t>
  </si>
  <si>
    <t>krsakte</t>
  </si>
  <si>
    <t>karta</t>
  </si>
  <si>
    <t>kartaa</t>
  </si>
  <si>
    <t>kerta</t>
  </si>
  <si>
    <t>krta</t>
  </si>
  <si>
    <t>krtaaa</t>
  </si>
  <si>
    <t>Kartay</t>
  </si>
  <si>
    <t>karty</t>
  </si>
  <si>
    <t>krty</t>
  </si>
  <si>
    <t>kertay</t>
  </si>
  <si>
    <t>krtay</t>
  </si>
  <si>
    <t>karte</t>
  </si>
  <si>
    <t>kartee</t>
  </si>
  <si>
    <t>karti</t>
  </si>
  <si>
    <t>krte</t>
  </si>
  <si>
    <t>krti</t>
  </si>
  <si>
    <t>karu</t>
  </si>
  <si>
    <t>karun</t>
  </si>
  <si>
    <t>krun</t>
  </si>
  <si>
    <t>kru</t>
  </si>
  <si>
    <t>karoun</t>
  </si>
  <si>
    <t>karwadia</t>
  </si>
  <si>
    <t>krwadya</t>
  </si>
  <si>
    <t>karwadya</t>
  </si>
  <si>
    <t>karwadeya</t>
  </si>
  <si>
    <t>krwadeya</t>
  </si>
  <si>
    <t>karwaega</t>
  </si>
  <si>
    <t>krwaega</t>
  </si>
  <si>
    <t>karwayga</t>
  </si>
  <si>
    <t>karwaiga</t>
  </si>
  <si>
    <t>krwayga</t>
  </si>
  <si>
    <t>karwaen</t>
  </si>
  <si>
    <t>karwain</t>
  </si>
  <si>
    <t>karwaiyan</t>
  </si>
  <si>
    <t>karwayen</t>
  </si>
  <si>
    <t>krwain</t>
  </si>
  <si>
    <t>karwanay</t>
  </si>
  <si>
    <t>krwany</t>
  </si>
  <si>
    <t>karwany</t>
  </si>
  <si>
    <t>karwnay</t>
  </si>
  <si>
    <t>kerwanay</t>
  </si>
  <si>
    <t>karwaengi</t>
  </si>
  <si>
    <t>karwaege</t>
  </si>
  <si>
    <t>krwaengi</t>
  </si>
  <si>
    <t>krwaenge</t>
  </si>
  <si>
    <t>karwaenge</t>
  </si>
  <si>
    <t>karwana</t>
  </si>
  <si>
    <t>krwana</t>
  </si>
  <si>
    <t>karwna</t>
  </si>
  <si>
    <t>karwane</t>
  </si>
  <si>
    <t>krwani</t>
  </si>
  <si>
    <t>krwane</t>
  </si>
  <si>
    <t>karwani</t>
  </si>
  <si>
    <t>karwao</t>
  </si>
  <si>
    <t>karwaon</t>
  </si>
  <si>
    <t>krwao</t>
  </si>
  <si>
    <t>krwaoo</t>
  </si>
  <si>
    <t>kerwao</t>
  </si>
  <si>
    <t>karwati</t>
  </si>
  <si>
    <t>karwate</t>
  </si>
  <si>
    <t>kerwati</t>
  </si>
  <si>
    <t>krwati</t>
  </si>
  <si>
    <t>krwate</t>
  </si>
  <si>
    <t>karwatein</t>
  </si>
  <si>
    <t>karwaty</t>
  </si>
  <si>
    <t>krwaty</t>
  </si>
  <si>
    <t>karwatay</t>
  </si>
  <si>
    <t>karwet</t>
  </si>
  <si>
    <t>kerwet</t>
  </si>
  <si>
    <t>karwat</t>
  </si>
  <si>
    <t>karvat</t>
  </si>
  <si>
    <t>karvet</t>
  </si>
  <si>
    <t>karway</t>
  </si>
  <si>
    <t>karwayy</t>
  </si>
  <si>
    <t>karwaya</t>
  </si>
  <si>
    <t>karwayaa</t>
  </si>
  <si>
    <t>kerwaya</t>
  </si>
  <si>
    <t>krwaya</t>
  </si>
  <si>
    <t>kary</t>
  </si>
  <si>
    <t>kry</t>
  </si>
  <si>
    <t>kray</t>
  </si>
  <si>
    <t>kryin</t>
  </si>
  <si>
    <t>kryn</t>
  </si>
  <si>
    <t>kasam</t>
  </si>
  <si>
    <t>kassam</t>
  </si>
  <si>
    <t>kasm</t>
  </si>
  <si>
    <t>ksm</t>
  </si>
  <si>
    <t>kasar</t>
  </si>
  <si>
    <t>kasr</t>
  </si>
  <si>
    <t>kaseer</t>
  </si>
  <si>
    <t>kash</t>
  </si>
  <si>
    <t>kaash</t>
  </si>
  <si>
    <t>ksh</t>
  </si>
  <si>
    <t>Kashaf</t>
  </si>
  <si>
    <t>kashuf</t>
  </si>
  <si>
    <t>kashaif</t>
  </si>
  <si>
    <t>kashedgi</t>
  </si>
  <si>
    <t>kashidgi</t>
  </si>
  <si>
    <t>kasheedige</t>
  </si>
  <si>
    <t>kashedge</t>
  </si>
  <si>
    <t>kashidge</t>
  </si>
  <si>
    <t>kashish</t>
  </si>
  <si>
    <t>kashesh</t>
  </si>
  <si>
    <t>kashkol</t>
  </si>
  <si>
    <t>kashkoul</t>
  </si>
  <si>
    <t>kashmakash</t>
  </si>
  <si>
    <t>kashmaksh</t>
  </si>
  <si>
    <t>kashmksh</t>
  </si>
  <si>
    <t>kshmaksh</t>
  </si>
  <si>
    <t>Kashmir</t>
  </si>
  <si>
    <t>kashmeer</t>
  </si>
  <si>
    <t>kashmer</t>
  </si>
  <si>
    <t>kashmiri</t>
  </si>
  <si>
    <t>kashmere</t>
  </si>
  <si>
    <t>kashmeere</t>
  </si>
  <si>
    <t>Kashmirion</t>
  </si>
  <si>
    <t>mashmeerio</t>
  </si>
  <si>
    <t>kashti</t>
  </si>
  <si>
    <t>kashte</t>
  </si>
  <si>
    <t>kashtiyon</t>
  </si>
  <si>
    <t>kashtiyoun</t>
  </si>
  <si>
    <t>kashtyoun</t>
  </si>
  <si>
    <t>kasmay</t>
  </si>
  <si>
    <t>kasmain</t>
  </si>
  <si>
    <t>kasmen</t>
  </si>
  <si>
    <t>ksmain</t>
  </si>
  <si>
    <t>kasoor</t>
  </si>
  <si>
    <t>kasor</t>
  </si>
  <si>
    <t>kasur</t>
  </si>
  <si>
    <t>kasrat</t>
  </si>
  <si>
    <t>kasret</t>
  </si>
  <si>
    <t>kass</t>
  </si>
  <si>
    <t>kuss</t>
  </si>
  <si>
    <t>kitaab</t>
  </si>
  <si>
    <t>katab</t>
  </si>
  <si>
    <t>ktaab</t>
  </si>
  <si>
    <t>kitab</t>
  </si>
  <si>
    <t>ketab</t>
  </si>
  <si>
    <t>katal</t>
  </si>
  <si>
    <t>kismain</t>
  </si>
  <si>
    <t>kismen</t>
  </si>
  <si>
    <t>qismain</t>
  </si>
  <si>
    <t>kathin</t>
  </si>
  <si>
    <t>kathen</t>
  </si>
  <si>
    <t>kathiin</t>
  </si>
  <si>
    <t>katna</t>
  </si>
  <si>
    <t>kaatna</t>
  </si>
  <si>
    <t>kaatina</t>
  </si>
  <si>
    <t>katina</t>
  </si>
  <si>
    <t>katney</t>
  </si>
  <si>
    <t>kaatnay</t>
  </si>
  <si>
    <t>kaatinay</t>
  </si>
  <si>
    <t>katinay</t>
  </si>
  <si>
    <t>katni</t>
  </si>
  <si>
    <t>kaatni</t>
  </si>
  <si>
    <t>kaatinii</t>
  </si>
  <si>
    <t>katine</t>
  </si>
  <si>
    <t>kato</t>
  </si>
  <si>
    <t>kaato</t>
  </si>
  <si>
    <t>kaatto</t>
  </si>
  <si>
    <t>katpothly</t>
  </si>
  <si>
    <t>katputlay</t>
  </si>
  <si>
    <t>katputilay</t>
  </si>
  <si>
    <t>katputhli</t>
  </si>
  <si>
    <t>katputli</t>
  </si>
  <si>
    <t>karpothle</t>
  </si>
  <si>
    <t>katputle</t>
  </si>
  <si>
    <t>kattar</t>
  </si>
  <si>
    <t>kataar</t>
  </si>
  <si>
    <t>kaun</t>
  </si>
  <si>
    <t>kon</t>
  </si>
  <si>
    <t>koun</t>
  </si>
  <si>
    <t>kun</t>
  </si>
  <si>
    <t>kn</t>
  </si>
  <si>
    <t>kauosar</t>
  </si>
  <si>
    <t>Kausar</t>
  </si>
  <si>
    <t>kosar</t>
  </si>
  <si>
    <t>kawish</t>
  </si>
  <si>
    <t>kaawish</t>
  </si>
  <si>
    <t>kawsh</t>
  </si>
  <si>
    <t>kaya</t>
  </si>
  <si>
    <t>kya</t>
  </si>
  <si>
    <t>kiya</t>
  </si>
  <si>
    <t>kia</t>
  </si>
  <si>
    <t>kea</t>
  </si>
  <si>
    <t>kaza</t>
  </si>
  <si>
    <t>kazza</t>
  </si>
  <si>
    <t>kazaa</t>
  </si>
  <si>
    <t>kbootr</t>
  </si>
  <si>
    <t>kabotar</t>
  </si>
  <si>
    <t>kabutar</t>
  </si>
  <si>
    <t>kch</t>
  </si>
  <si>
    <t>kuch</t>
  </si>
  <si>
    <t>ku6</t>
  </si>
  <si>
    <t>kuxh</t>
  </si>
  <si>
    <t>khch</t>
  </si>
  <si>
    <t>kdr</t>
  </si>
  <si>
    <t>Kidhar</t>
  </si>
  <si>
    <t>kidr</t>
  </si>
  <si>
    <t>kdhar</t>
  </si>
  <si>
    <t>kdhr</t>
  </si>
  <si>
    <t>keel</t>
  </si>
  <si>
    <t>kel</t>
  </si>
  <si>
    <t>keemay</t>
  </si>
  <si>
    <t>kemay</t>
  </si>
  <si>
    <t>keemy</t>
  </si>
  <si>
    <t>keeray</t>
  </si>
  <si>
    <t>keray</t>
  </si>
  <si>
    <t>keery</t>
  </si>
  <si>
    <t>kefiyat</t>
  </si>
  <si>
    <t>kefyat</t>
  </si>
  <si>
    <t>kehalwana</t>
  </si>
  <si>
    <t>kehliwana</t>
  </si>
  <si>
    <t>kehde</t>
  </si>
  <si>
    <t>kahdi</t>
  </si>
  <si>
    <t>kahde</t>
  </si>
  <si>
    <t>kehlane</t>
  </si>
  <si>
    <t>kehlaani</t>
  </si>
  <si>
    <t>kehlani</t>
  </si>
  <si>
    <t>kehlaane</t>
  </si>
  <si>
    <t>kehlai</t>
  </si>
  <si>
    <t>kehlae</t>
  </si>
  <si>
    <t>kehlatay</t>
  </si>
  <si>
    <t>kehlaaty</t>
  </si>
  <si>
    <t>kehlate</t>
  </si>
  <si>
    <t>kehlati</t>
  </si>
  <si>
    <t>kehlaati</t>
  </si>
  <si>
    <t>kehlaate</t>
  </si>
  <si>
    <t>kejeay</t>
  </si>
  <si>
    <t>kejeye</t>
  </si>
  <si>
    <t>kerdagi</t>
  </si>
  <si>
    <t>krdege</t>
  </si>
  <si>
    <t>kardage</t>
  </si>
  <si>
    <t>krdegi</t>
  </si>
  <si>
    <t>kardagi</t>
  </si>
  <si>
    <t>kesy</t>
  </si>
  <si>
    <t>kasy</t>
  </si>
  <si>
    <t>kasey</t>
  </si>
  <si>
    <t>kasai</t>
  </si>
  <si>
    <t>ksy</t>
  </si>
  <si>
    <t>ketabon</t>
  </si>
  <si>
    <t>kitabo</t>
  </si>
  <si>
    <t>kitaabo</t>
  </si>
  <si>
    <t>ketaabo</t>
  </si>
  <si>
    <t>kitaabon</t>
  </si>
  <si>
    <t>ketna</t>
  </si>
  <si>
    <t>kitna</t>
  </si>
  <si>
    <t>ktna</t>
  </si>
  <si>
    <t>keyon</t>
  </si>
  <si>
    <t>kyun</t>
  </si>
  <si>
    <t>kyon</t>
  </si>
  <si>
    <t>kyn</t>
  </si>
  <si>
    <t>kyo</t>
  </si>
  <si>
    <t>kha</t>
  </si>
  <si>
    <t>khaa</t>
  </si>
  <si>
    <t>khaaaty</t>
  </si>
  <si>
    <t>khaatay</t>
  </si>
  <si>
    <t>khaak</t>
  </si>
  <si>
    <t>khak</t>
  </si>
  <si>
    <t>khaal</t>
  </si>
  <si>
    <t>khal</t>
  </si>
  <si>
    <t>khaali</t>
  </si>
  <si>
    <t>khali</t>
  </si>
  <si>
    <t>khaami</t>
  </si>
  <si>
    <t>khami</t>
  </si>
  <si>
    <t>khame</t>
  </si>
  <si>
    <t>khaas</t>
  </si>
  <si>
    <t>khas</t>
  </si>
  <si>
    <t>khass</t>
  </si>
  <si>
    <t>khwab</t>
  </si>
  <si>
    <t>khuwab</t>
  </si>
  <si>
    <t>khowab</t>
  </si>
  <si>
    <t>khawab</t>
  </si>
  <si>
    <t>khuwaab</t>
  </si>
  <si>
    <t>khabar</t>
  </si>
  <si>
    <t>khbar</t>
  </si>
  <si>
    <t>khaber</t>
  </si>
  <si>
    <t>khabr</t>
  </si>
  <si>
    <t>khbr</t>
  </si>
  <si>
    <t>khabasat</t>
  </si>
  <si>
    <t>khabast</t>
  </si>
  <si>
    <t>khabasut</t>
  </si>
  <si>
    <t>khibasat</t>
  </si>
  <si>
    <t>khbasat</t>
  </si>
  <si>
    <t>khabees</t>
  </si>
  <si>
    <t>khabes</t>
  </si>
  <si>
    <t>khabis</t>
  </si>
  <si>
    <t>Khabre</t>
  </si>
  <si>
    <t>khabri</t>
  </si>
  <si>
    <t>khabree</t>
  </si>
  <si>
    <t>khabrein</t>
  </si>
  <si>
    <t>khabren</t>
  </si>
  <si>
    <t>khabrain</t>
  </si>
  <si>
    <t>Khabro</t>
  </si>
  <si>
    <t>khabron</t>
  </si>
  <si>
    <t>khabroun</t>
  </si>
  <si>
    <t>khadim</t>
  </si>
  <si>
    <t>khadm</t>
  </si>
  <si>
    <t>Khadsha</t>
  </si>
  <si>
    <t>khadisha</t>
  </si>
  <si>
    <t>khdsha</t>
  </si>
  <si>
    <t>khael</t>
  </si>
  <si>
    <t>khail</t>
  </si>
  <si>
    <t>khaial</t>
  </si>
  <si>
    <t>kheel</t>
  </si>
  <si>
    <t>khel</t>
  </si>
  <si>
    <t>khiladi</t>
  </si>
  <si>
    <t>khilari</t>
  </si>
  <si>
    <t>khlaari</t>
  </si>
  <si>
    <t>khelari</t>
  </si>
  <si>
    <t>khilaare</t>
  </si>
  <si>
    <t>khafa</t>
  </si>
  <si>
    <t>khafaa</t>
  </si>
  <si>
    <t>khaffaa</t>
  </si>
  <si>
    <t>khahish</t>
  </si>
  <si>
    <t>khowaish</t>
  </si>
  <si>
    <t>khawaish</t>
  </si>
  <si>
    <t>khawahish</t>
  </si>
  <si>
    <t>khuwahish</t>
  </si>
  <si>
    <t>Khaiber</t>
  </si>
  <si>
    <t>khaibir</t>
  </si>
  <si>
    <t>khaif</t>
  </si>
  <si>
    <t>khef</t>
  </si>
  <si>
    <t>khaiyf</t>
  </si>
  <si>
    <t>khailariyon</t>
  </si>
  <si>
    <t>khilariyoun</t>
  </si>
  <si>
    <t>khlariyoun</t>
  </si>
  <si>
    <t>khilaaryo</t>
  </si>
  <si>
    <t>khaelariyoun</t>
  </si>
  <si>
    <t>Khaimon</t>
  </si>
  <si>
    <t>khaimo</t>
  </si>
  <si>
    <t>khamon</t>
  </si>
  <si>
    <t>khair</t>
  </si>
  <si>
    <t>khayer</t>
  </si>
  <si>
    <t>kher</t>
  </si>
  <si>
    <t>kheer</t>
  </si>
  <si>
    <t>khyer</t>
  </si>
  <si>
    <t>khairiyat</t>
  </si>
  <si>
    <t>kharyat</t>
  </si>
  <si>
    <t>kheriyat</t>
  </si>
  <si>
    <t>kherati</t>
  </si>
  <si>
    <t>khairyate</t>
  </si>
  <si>
    <t>kherate</t>
  </si>
  <si>
    <t>khairate</t>
  </si>
  <si>
    <t>kajal</t>
  </si>
  <si>
    <t>kajul</t>
  </si>
  <si>
    <t>khaka</t>
  </si>
  <si>
    <t>khaaka</t>
  </si>
  <si>
    <t>khakay</t>
  </si>
  <si>
    <t>khakey</t>
  </si>
  <si>
    <t>khaakay</t>
  </si>
  <si>
    <t>khaakey</t>
  </si>
  <si>
    <t>khake</t>
  </si>
  <si>
    <t>khaki</t>
  </si>
  <si>
    <t>khaaki</t>
  </si>
  <si>
    <t>khaake</t>
  </si>
  <si>
    <t>Khala</t>
  </si>
  <si>
    <t>khelaf</t>
  </si>
  <si>
    <t>khilaf</t>
  </si>
  <si>
    <t>khilaaf</t>
  </si>
  <si>
    <t>khelaaf</t>
  </si>
  <si>
    <t>khaylaf</t>
  </si>
  <si>
    <t>kalandare</t>
  </si>
  <si>
    <t>kalendare</t>
  </si>
  <si>
    <t>kalander</t>
  </si>
  <si>
    <t>kalandar</t>
  </si>
  <si>
    <t>khalbali</t>
  </si>
  <si>
    <t>khalbale</t>
  </si>
  <si>
    <t>khulbali</t>
  </si>
  <si>
    <t>Kaleen</t>
  </si>
  <si>
    <t>kaalen</t>
  </si>
  <si>
    <t>kalin</t>
  </si>
  <si>
    <t>kalen</t>
  </si>
  <si>
    <t>khalifa</t>
  </si>
  <si>
    <t>khaleefa</t>
  </si>
  <si>
    <t>khalifaa</t>
  </si>
  <si>
    <t>khaliq</t>
  </si>
  <si>
    <t>khalq</t>
  </si>
  <si>
    <t>khalique</t>
  </si>
  <si>
    <t>khalque</t>
  </si>
  <si>
    <t>Khalil</t>
  </si>
  <si>
    <t>khaleel</t>
  </si>
  <si>
    <t>Khaloon</t>
  </si>
  <si>
    <t>khaloun</t>
  </si>
  <si>
    <t>khaalon</t>
  </si>
  <si>
    <t>khamioon</t>
  </si>
  <si>
    <t>khaamiyoun</t>
  </si>
  <si>
    <t>khamiyoun</t>
  </si>
  <si>
    <t>khamyo</t>
  </si>
  <si>
    <t>khamiyon</t>
  </si>
  <si>
    <t>Khamosh</t>
  </si>
  <si>
    <t>khamoosh</t>
  </si>
  <si>
    <t>khmosh</t>
  </si>
  <si>
    <t>Khamoshi</t>
  </si>
  <si>
    <t>khmashi</t>
  </si>
  <si>
    <t>khamooshi</t>
  </si>
  <si>
    <t>khana</t>
  </si>
  <si>
    <t>khanna</t>
  </si>
  <si>
    <t>Khanay</t>
  </si>
  <si>
    <t>khany</t>
  </si>
  <si>
    <t>khaney</t>
  </si>
  <si>
    <t>khandani</t>
  </si>
  <si>
    <t>khandane</t>
  </si>
  <si>
    <t>khandni</t>
  </si>
  <si>
    <t>khandano</t>
  </si>
  <si>
    <t>khandanon</t>
  </si>
  <si>
    <t>khane</t>
  </si>
  <si>
    <t>khani</t>
  </si>
  <si>
    <t>khano</t>
  </si>
  <si>
    <t>Khanon</t>
  </si>
  <si>
    <t>khanoun</t>
  </si>
  <si>
    <t>khans</t>
  </si>
  <si>
    <t>khaans</t>
  </si>
  <si>
    <t>khantay</t>
  </si>
  <si>
    <t>khanzeer</t>
  </si>
  <si>
    <t>khinzer</t>
  </si>
  <si>
    <t>khinzeer</t>
  </si>
  <si>
    <t>khenzer</t>
  </si>
  <si>
    <t>khenzeer</t>
  </si>
  <si>
    <t>khao</t>
  </si>
  <si>
    <t>khara</t>
  </si>
  <si>
    <t>khura</t>
  </si>
  <si>
    <t>Kharabi</t>
  </si>
  <si>
    <t>kharaabi</t>
  </si>
  <si>
    <t>kharaabe</t>
  </si>
  <si>
    <t>Kharach</t>
  </si>
  <si>
    <t>kharich</t>
  </si>
  <si>
    <t>kharch</t>
  </si>
  <si>
    <t>kharash</t>
  </si>
  <si>
    <t>kharaash</t>
  </si>
  <si>
    <t>khiraash</t>
  </si>
  <si>
    <t>kharay</t>
  </si>
  <si>
    <t>kharai</t>
  </si>
  <si>
    <t>khary</t>
  </si>
  <si>
    <t>khray</t>
  </si>
  <si>
    <t>khry</t>
  </si>
  <si>
    <t>khairbad</t>
  </si>
  <si>
    <t>khairbud</t>
  </si>
  <si>
    <t>khairbaad</t>
  </si>
  <si>
    <t>kherbad</t>
  </si>
  <si>
    <t>kharcha</t>
  </si>
  <si>
    <t>kharicha</t>
  </si>
  <si>
    <t>kharacha</t>
  </si>
  <si>
    <t>kharchay</t>
  </si>
  <si>
    <t>kharchy</t>
  </si>
  <si>
    <t>khare</t>
  </si>
  <si>
    <t>khari</t>
  </si>
  <si>
    <t>khri</t>
  </si>
  <si>
    <t>khared</t>
  </si>
  <si>
    <t>khareed</t>
  </si>
  <si>
    <t>kharid</t>
  </si>
  <si>
    <t>khreed</t>
  </si>
  <si>
    <t>kharedari</t>
  </si>
  <si>
    <t>Kharidari</t>
  </si>
  <si>
    <t>khareedari</t>
  </si>
  <si>
    <t>kharedare</t>
  </si>
  <si>
    <t>kharidare</t>
  </si>
  <si>
    <t>kharede</t>
  </si>
  <si>
    <t>kharedi</t>
  </si>
  <si>
    <t>kharedli</t>
  </si>
  <si>
    <t>khareedi</t>
  </si>
  <si>
    <t>kharidi</t>
  </si>
  <si>
    <t>kharedunga</t>
  </si>
  <si>
    <t>khareedounga</t>
  </si>
  <si>
    <t>kharidunga</t>
  </si>
  <si>
    <t>khareeda</t>
  </si>
  <si>
    <t>kharida</t>
  </si>
  <si>
    <t>kharidha</t>
  </si>
  <si>
    <t>khariden</t>
  </si>
  <si>
    <t>khareedain</t>
  </si>
  <si>
    <t>kharidain</t>
  </si>
  <si>
    <t>khareden</t>
  </si>
  <si>
    <t>kharidna</t>
  </si>
  <si>
    <t>Khredna</t>
  </si>
  <si>
    <t>khareedna</t>
  </si>
  <si>
    <t>kharedna</t>
  </si>
  <si>
    <t>Kharidnay</t>
  </si>
  <si>
    <t>Khridnay</t>
  </si>
  <si>
    <t>khareednay</t>
  </si>
  <si>
    <t>kharednay</t>
  </si>
  <si>
    <t>Kharij</t>
  </si>
  <si>
    <t>khaarig</t>
  </si>
  <si>
    <t>khaarij</t>
  </si>
  <si>
    <t>kharig</t>
  </si>
  <si>
    <t>kharej</t>
  </si>
  <si>
    <t>Kharish</t>
  </si>
  <si>
    <t>kharsh</t>
  </si>
  <si>
    <t>khaarsh</t>
  </si>
  <si>
    <t>khaarish</t>
  </si>
  <si>
    <t>kharesh</t>
  </si>
  <si>
    <t>kharja</t>
  </si>
  <si>
    <t>kharija</t>
  </si>
  <si>
    <t>khareja</t>
  </si>
  <si>
    <t>kharrija</t>
  </si>
  <si>
    <t>Kharji</t>
  </si>
  <si>
    <t>kharije</t>
  </si>
  <si>
    <t>kharje</t>
  </si>
  <si>
    <t>khariji</t>
  </si>
  <si>
    <t>kharjee</t>
  </si>
  <si>
    <t>kharosh</t>
  </si>
  <si>
    <t>kharush</t>
  </si>
  <si>
    <t>khrosh</t>
  </si>
  <si>
    <t>kharoxh</t>
  </si>
  <si>
    <t>khasa</t>
  </si>
  <si>
    <t>khaasa</t>
  </si>
  <si>
    <t>khase</t>
  </si>
  <si>
    <t>khaase</t>
  </si>
  <si>
    <t>khasi</t>
  </si>
  <si>
    <t>khaasi</t>
  </si>
  <si>
    <t>khasey</t>
  </si>
  <si>
    <t>khaasay</t>
  </si>
  <si>
    <t>khasay</t>
  </si>
  <si>
    <t>khasai</t>
  </si>
  <si>
    <t>khaasai</t>
  </si>
  <si>
    <t>khasosi</t>
  </si>
  <si>
    <t>khusosi</t>
  </si>
  <si>
    <t>khosoosi</t>
  </si>
  <si>
    <t>khasose</t>
  </si>
  <si>
    <t>khasusi</t>
  </si>
  <si>
    <t>khasosan</t>
  </si>
  <si>
    <t>khasosen</t>
  </si>
  <si>
    <t>khasosn</t>
  </si>
  <si>
    <t>khasusan</t>
  </si>
  <si>
    <t>khusosan</t>
  </si>
  <si>
    <t>khat</t>
  </si>
  <si>
    <t>khut</t>
  </si>
  <si>
    <t>khatt</t>
  </si>
  <si>
    <t>khatab</t>
  </si>
  <si>
    <t>khitaab</t>
  </si>
  <si>
    <t>khitab</t>
  </si>
  <si>
    <t>khaytab</t>
  </si>
  <si>
    <t>khatabat</t>
  </si>
  <si>
    <t>khitabat</t>
  </si>
  <si>
    <t>khitaabat</t>
  </si>
  <si>
    <t>khatam</t>
  </si>
  <si>
    <t>Khatm</t>
  </si>
  <si>
    <t>Khtam</t>
  </si>
  <si>
    <t>khatem</t>
  </si>
  <si>
    <t>khtm</t>
  </si>
  <si>
    <t>khatar</t>
  </si>
  <si>
    <t>khatir</t>
  </si>
  <si>
    <t>khater</t>
  </si>
  <si>
    <t>khaatir</t>
  </si>
  <si>
    <t>khaater</t>
  </si>
  <si>
    <t>khatarnaak</t>
  </si>
  <si>
    <t>khatarnak</t>
  </si>
  <si>
    <t>khaternak</t>
  </si>
  <si>
    <t>khaternk</t>
  </si>
  <si>
    <t>khternk</t>
  </si>
  <si>
    <t>khate</t>
  </si>
  <si>
    <t>khati</t>
  </si>
  <si>
    <t>khaati</t>
  </si>
  <si>
    <t>khaate</t>
  </si>
  <si>
    <t>khatma</t>
  </si>
  <si>
    <t>khatmah</t>
  </si>
  <si>
    <t>khatima</t>
  </si>
  <si>
    <t>khatema</t>
  </si>
  <si>
    <t>Khatmay</t>
  </si>
  <si>
    <t>khatme</t>
  </si>
  <si>
    <t>khatmey</t>
  </si>
  <si>
    <t>khatimay</t>
  </si>
  <si>
    <t>khattmay</t>
  </si>
  <si>
    <t>khaton</t>
  </si>
  <si>
    <t>khatoon</t>
  </si>
  <si>
    <t>khatoun</t>
  </si>
  <si>
    <t>khaaton</t>
  </si>
  <si>
    <t>khattoun</t>
  </si>
  <si>
    <t>khatoot</t>
  </si>
  <si>
    <t>khatot</t>
  </si>
  <si>
    <t>khatut</t>
  </si>
  <si>
    <t>khutot</t>
  </si>
  <si>
    <t>khotot</t>
  </si>
  <si>
    <t>Khatra</t>
  </si>
  <si>
    <t>khatraa</t>
  </si>
  <si>
    <t>khateraa</t>
  </si>
  <si>
    <t>khatraat</t>
  </si>
  <si>
    <t>khateraat</t>
  </si>
  <si>
    <t>khatrat</t>
  </si>
  <si>
    <t>khaturat</t>
  </si>
  <si>
    <t>khaty</t>
  </si>
  <si>
    <t>khaaty</t>
  </si>
  <si>
    <t>khatai</t>
  </si>
  <si>
    <t>khauf</t>
  </si>
  <si>
    <t>khauff</t>
  </si>
  <si>
    <t>Khof</t>
  </si>
  <si>
    <t>khoff</t>
  </si>
  <si>
    <t>khaufzada</t>
  </si>
  <si>
    <t>khauffzada</t>
  </si>
  <si>
    <t>khofzada</t>
  </si>
  <si>
    <t>khoffzada</t>
  </si>
  <si>
    <t>khaufzaada</t>
  </si>
  <si>
    <t>khawand</t>
  </si>
  <si>
    <t>khanwand</t>
  </si>
  <si>
    <t>khawend</t>
  </si>
  <si>
    <t>khawnd</t>
  </si>
  <si>
    <t>khuwateen</t>
  </si>
  <si>
    <t>Khawateen</t>
  </si>
  <si>
    <t>khawaten</t>
  </si>
  <si>
    <t>Khwateen</t>
  </si>
  <si>
    <t>khawten</t>
  </si>
  <si>
    <t>khaya</t>
  </si>
  <si>
    <t>khaaya</t>
  </si>
  <si>
    <t>khayaa</t>
  </si>
  <si>
    <t>khayal</t>
  </si>
  <si>
    <t>khayaal</t>
  </si>
  <si>
    <t>khyal</t>
  </si>
  <si>
    <t>kheyal</t>
  </si>
  <si>
    <t>khiyal</t>
  </si>
  <si>
    <t>khayalaat</t>
  </si>
  <si>
    <t>khayalat</t>
  </si>
  <si>
    <t>khayaalat</t>
  </si>
  <si>
    <t>khaylat</t>
  </si>
  <si>
    <t>khayali</t>
  </si>
  <si>
    <t>khayale</t>
  </si>
  <si>
    <t>khayaali</t>
  </si>
  <si>
    <t>khayli</t>
  </si>
  <si>
    <t>khayanat</t>
  </si>
  <si>
    <t>khiyanat</t>
  </si>
  <si>
    <t>kheyanat</t>
  </si>
  <si>
    <t>khayaanat</t>
  </si>
  <si>
    <t>khiyant</t>
  </si>
  <si>
    <t>khayega</t>
  </si>
  <si>
    <t>khaayega</t>
  </si>
  <si>
    <t>khayga</t>
  </si>
  <si>
    <t>khazanchi</t>
  </si>
  <si>
    <t>khazanche</t>
  </si>
  <si>
    <t>khazenchi</t>
  </si>
  <si>
    <t>khazannchi</t>
  </si>
  <si>
    <t>khazanay</t>
  </si>
  <si>
    <t>khazany</t>
  </si>
  <si>
    <t>khazanai</t>
  </si>
  <si>
    <t>khzane</t>
  </si>
  <si>
    <t>khazani</t>
  </si>
  <si>
    <t>khazano</t>
  </si>
  <si>
    <t>khazaano</t>
  </si>
  <si>
    <t>khd</t>
  </si>
  <si>
    <t>khud</t>
  </si>
  <si>
    <t>khod</t>
  </si>
  <si>
    <t>khudh</t>
  </si>
  <si>
    <t>kud</t>
  </si>
  <si>
    <t>khelna</t>
  </si>
  <si>
    <t>khailna</t>
  </si>
  <si>
    <t>khelnaa</t>
  </si>
  <si>
    <t>kheelna</t>
  </si>
  <si>
    <t>khelana</t>
  </si>
  <si>
    <t>khechna</t>
  </si>
  <si>
    <t>khenchna</t>
  </si>
  <si>
    <t>khainchna</t>
  </si>
  <si>
    <t>kheinchna</t>
  </si>
  <si>
    <t>khinchna</t>
  </si>
  <si>
    <t>khedmatey</t>
  </si>
  <si>
    <t>khidmatain</t>
  </si>
  <si>
    <t>khedmatain</t>
  </si>
  <si>
    <t>khedmtain</t>
  </si>
  <si>
    <t>khidmtain</t>
  </si>
  <si>
    <t>Khelnay</t>
  </si>
  <si>
    <t>khailnay</t>
  </si>
  <si>
    <t>khelnaye</t>
  </si>
  <si>
    <t>kheelein</t>
  </si>
  <si>
    <t>khailain</t>
  </si>
  <si>
    <t>khelain</t>
  </si>
  <si>
    <t>kheeli</t>
  </si>
  <si>
    <t>khele</t>
  </si>
  <si>
    <t>kheli</t>
  </si>
  <si>
    <t>khaile</t>
  </si>
  <si>
    <t>kheelne</t>
  </si>
  <si>
    <t>khelne</t>
  </si>
  <si>
    <t>khelni</t>
  </si>
  <si>
    <t>khailne</t>
  </si>
  <si>
    <t>khailni</t>
  </si>
  <si>
    <t>kheelon</t>
  </si>
  <si>
    <t>khailon</t>
  </si>
  <si>
    <t>khailo</t>
  </si>
  <si>
    <t>khelon</t>
  </si>
  <si>
    <t>khilon</t>
  </si>
  <si>
    <t>kheelta</t>
  </si>
  <si>
    <t>khelta</t>
  </si>
  <si>
    <t>khailta</t>
  </si>
  <si>
    <t>khlta</t>
  </si>
  <si>
    <t>kheelte</t>
  </si>
  <si>
    <t>khelte</t>
  </si>
  <si>
    <t>khelti</t>
  </si>
  <si>
    <t>khailti</t>
  </si>
  <si>
    <t>khailte</t>
  </si>
  <si>
    <t>kheench</t>
  </si>
  <si>
    <t>khench</t>
  </si>
  <si>
    <t>khech</t>
  </si>
  <si>
    <t>khela</t>
  </si>
  <si>
    <t>khaila</t>
  </si>
  <si>
    <t>khelafat</t>
  </si>
  <si>
    <t>khilafat</t>
  </si>
  <si>
    <t>khelaft</t>
  </si>
  <si>
    <t>khilaft</t>
  </si>
  <si>
    <t>khelariyon</t>
  </si>
  <si>
    <t>khelaryon</t>
  </si>
  <si>
    <t>khilariyon</t>
  </si>
  <si>
    <t>khilariuo</t>
  </si>
  <si>
    <t>khilaryon</t>
  </si>
  <si>
    <t>kheltay</t>
  </si>
  <si>
    <t>kheltey</t>
  </si>
  <si>
    <t>khelitay</t>
  </si>
  <si>
    <t>kailtay</t>
  </si>
  <si>
    <t>kheley</t>
  </si>
  <si>
    <t>khelay</t>
  </si>
  <si>
    <t>khailay</t>
  </si>
  <si>
    <t>khemey</t>
  </si>
  <si>
    <t>khemay</t>
  </si>
  <si>
    <t>khencha</t>
  </si>
  <si>
    <t>khincha</t>
  </si>
  <si>
    <t>kheti</t>
  </si>
  <si>
    <t>khaite</t>
  </si>
  <si>
    <t>khaiti</t>
  </si>
  <si>
    <t>khez</t>
  </si>
  <si>
    <t>khaiz</t>
  </si>
  <si>
    <t>kheiz</t>
  </si>
  <si>
    <t>khezi</t>
  </si>
  <si>
    <t>khaize</t>
  </si>
  <si>
    <t>khaizi</t>
  </si>
  <si>
    <t>khazi</t>
  </si>
  <si>
    <t>khidmat</t>
  </si>
  <si>
    <t>khidmt</t>
  </si>
  <si>
    <t>khidmaat</t>
  </si>
  <si>
    <t>khidmatgar</t>
  </si>
  <si>
    <t>khidmatgaar</t>
  </si>
  <si>
    <t>khila</t>
  </si>
  <si>
    <t>khilaa</t>
  </si>
  <si>
    <t>Khilaao</t>
  </si>
  <si>
    <t>khilao</t>
  </si>
  <si>
    <t>Khilafwarzi</t>
  </si>
  <si>
    <t>khilaafwarzi</t>
  </si>
  <si>
    <t>khilaafwarze</t>
  </si>
  <si>
    <t>khilafwarze</t>
  </si>
  <si>
    <t>khlafwrzi</t>
  </si>
  <si>
    <t>khilain</t>
  </si>
  <si>
    <t>khilay</t>
  </si>
  <si>
    <t>khilane</t>
  </si>
  <si>
    <t>khilani</t>
  </si>
  <si>
    <t>khlani</t>
  </si>
  <si>
    <t>khlane</t>
  </si>
  <si>
    <t>khilaya</t>
  </si>
  <si>
    <t>khlaya</t>
  </si>
  <si>
    <t>khilya</t>
  </si>
  <si>
    <t>khilayaa</t>
  </si>
  <si>
    <t>khilaye</t>
  </si>
  <si>
    <t>khlaye</t>
  </si>
  <si>
    <t>khilayi</t>
  </si>
  <si>
    <t>khili</t>
  </si>
  <si>
    <t>khile</t>
  </si>
  <si>
    <t>Khilona</t>
  </si>
  <si>
    <t>khilonaa</t>
  </si>
  <si>
    <t>khiloona</t>
  </si>
  <si>
    <t>khelona</t>
  </si>
  <si>
    <t>kheloona</t>
  </si>
  <si>
    <t>khilwarh</t>
  </si>
  <si>
    <t>khilwaarh</t>
  </si>
  <si>
    <t>khilwaar</t>
  </si>
  <si>
    <t>khilwar</t>
  </si>
  <si>
    <t>khilwat</t>
  </si>
  <si>
    <t>khelwat</t>
  </si>
  <si>
    <t>khiraaj</t>
  </si>
  <si>
    <t>Khiraj</t>
  </si>
  <si>
    <t>khiraje</t>
  </si>
  <si>
    <t>khiraaje</t>
  </si>
  <si>
    <t>khiraaji</t>
  </si>
  <si>
    <t>khisak</t>
  </si>
  <si>
    <t>khissak</t>
  </si>
  <si>
    <t>khizar</t>
  </si>
  <si>
    <t>khizr</t>
  </si>
  <si>
    <t>khlengy</t>
  </si>
  <si>
    <t>khelaingay</t>
  </si>
  <si>
    <t>khailaingay</t>
  </si>
  <si>
    <t>khlte</t>
  </si>
  <si>
    <t>khilti</t>
  </si>
  <si>
    <t>kharidaron</t>
  </si>
  <si>
    <t>kharedaro</t>
  </si>
  <si>
    <t>kharedaron</t>
  </si>
  <si>
    <t>kharidaro</t>
  </si>
  <si>
    <t>khob</t>
  </si>
  <si>
    <t>khoob</t>
  </si>
  <si>
    <t>khub</t>
  </si>
  <si>
    <t>khobi</t>
  </si>
  <si>
    <t>khoobi</t>
  </si>
  <si>
    <t>khoobe</t>
  </si>
  <si>
    <t>khobe</t>
  </si>
  <si>
    <t>khubi</t>
  </si>
  <si>
    <t>khobiyan</t>
  </si>
  <si>
    <t>khoobyan</t>
  </si>
  <si>
    <t>khubiyon</t>
  </si>
  <si>
    <t>khobsorat</t>
  </si>
  <si>
    <t>khobsurat</t>
  </si>
  <si>
    <t>khoobsorat</t>
  </si>
  <si>
    <t>khoobsurat</t>
  </si>
  <si>
    <t>khubsoorat</t>
  </si>
  <si>
    <t>khobsurti</t>
  </si>
  <si>
    <t>khobsurati</t>
  </si>
  <si>
    <t>khoobsurte</t>
  </si>
  <si>
    <t>khodna</t>
  </si>
  <si>
    <t>khoodina</t>
  </si>
  <si>
    <t>khoudna</t>
  </si>
  <si>
    <t>khaodna</t>
  </si>
  <si>
    <t>khofnak</t>
  </si>
  <si>
    <t>khofnaak</t>
  </si>
  <si>
    <t>khufnak</t>
  </si>
  <si>
    <t>khol</t>
  </si>
  <si>
    <t>kholl</t>
  </si>
  <si>
    <t>khola</t>
  </si>
  <si>
    <t>khole</t>
  </si>
  <si>
    <t>kholi</t>
  </si>
  <si>
    <t>kholein</t>
  </si>
  <si>
    <t>kholin</t>
  </si>
  <si>
    <t>Kholnay</t>
  </si>
  <si>
    <t>kholinay</t>
  </si>
  <si>
    <t>kholne</t>
  </si>
  <si>
    <t>kholni</t>
  </si>
  <si>
    <t>kholnii</t>
  </si>
  <si>
    <t>kholta</t>
  </si>
  <si>
    <t>kholtaa</t>
  </si>
  <si>
    <t>kholti</t>
  </si>
  <si>
    <t>kholte</t>
  </si>
  <si>
    <t>khon</t>
  </si>
  <si>
    <t>khoon</t>
  </si>
  <si>
    <t>khun</t>
  </si>
  <si>
    <t>khoobsurati</t>
  </si>
  <si>
    <t>khobsorati</t>
  </si>
  <si>
    <t>khoof</t>
  </si>
  <si>
    <t>khoooof</t>
  </si>
  <si>
    <t>khouf</t>
  </si>
  <si>
    <t>khuaf</t>
  </si>
  <si>
    <t>khuf</t>
  </si>
  <si>
    <t>khoota</t>
  </si>
  <si>
    <t>khoutaa</t>
  </si>
  <si>
    <t>khota</t>
  </si>
  <si>
    <t>Khoshgwar</t>
  </si>
  <si>
    <t>khooshgawar</t>
  </si>
  <si>
    <t>khushgwaar</t>
  </si>
  <si>
    <t>khushgwar</t>
  </si>
  <si>
    <t>khote</t>
  </si>
  <si>
    <t>khoute</t>
  </si>
  <si>
    <t>khoti</t>
  </si>
  <si>
    <t>khouti</t>
  </si>
  <si>
    <t>khoty</t>
  </si>
  <si>
    <t>khotyy</t>
  </si>
  <si>
    <t>khoutay</t>
  </si>
  <si>
    <t>khouty</t>
  </si>
  <si>
    <t>khoud</t>
  </si>
  <si>
    <t>khaod</t>
  </si>
  <si>
    <t>Khowja</t>
  </si>
  <si>
    <t>khowaja</t>
  </si>
  <si>
    <t>khoy</t>
  </si>
  <si>
    <t>khoye</t>
  </si>
  <si>
    <t>khoyi</t>
  </si>
  <si>
    <t>khrab</t>
  </si>
  <si>
    <t>khrb</t>
  </si>
  <si>
    <t>khssary</t>
  </si>
  <si>
    <t>khasaray</t>
  </si>
  <si>
    <t>khassaray</t>
  </si>
  <si>
    <t>khta</t>
  </si>
  <si>
    <t>khata</t>
  </si>
  <si>
    <t>khataa</t>
  </si>
  <si>
    <t>khteeb</t>
  </si>
  <si>
    <t>khateeb</t>
  </si>
  <si>
    <t>khubsorat</t>
  </si>
  <si>
    <t>khubsurat</t>
  </si>
  <si>
    <t>khubsurt</t>
  </si>
  <si>
    <t>khubsurti</t>
  </si>
  <si>
    <t>khubyan</t>
  </si>
  <si>
    <t>khobyan</t>
  </si>
  <si>
    <t>khoobya</t>
  </si>
  <si>
    <t>khobya</t>
  </si>
  <si>
    <t>khuda</t>
  </si>
  <si>
    <t>khoda</t>
  </si>
  <si>
    <t>Khudai</t>
  </si>
  <si>
    <t>khudae</t>
  </si>
  <si>
    <t>khodai</t>
  </si>
  <si>
    <t>khudaae</t>
  </si>
  <si>
    <t>khudgharz</t>
  </si>
  <si>
    <t>khudgarz</t>
  </si>
  <si>
    <t>khudghraz</t>
  </si>
  <si>
    <t>khudi</t>
  </si>
  <si>
    <t>khude</t>
  </si>
  <si>
    <t>khudkash</t>
  </si>
  <si>
    <t>Khudkush</t>
  </si>
  <si>
    <t>khudkashi</t>
  </si>
  <si>
    <t>khudkushi</t>
  </si>
  <si>
    <t>khudkushiyan</t>
  </si>
  <si>
    <t>khudkushyan</t>
  </si>
  <si>
    <t>khudkshyan</t>
  </si>
  <si>
    <t>khudsy</t>
  </si>
  <si>
    <t>khudsay</t>
  </si>
  <si>
    <t>khufia</t>
  </si>
  <si>
    <t>khufiya</t>
  </si>
  <si>
    <t>khofiya</t>
  </si>
  <si>
    <t>khufea</t>
  </si>
  <si>
    <t>khul</t>
  </si>
  <si>
    <t>Khula</t>
  </si>
  <si>
    <t>khulla</t>
  </si>
  <si>
    <t>khulam</t>
  </si>
  <si>
    <t>khule</t>
  </si>
  <si>
    <t>khuli</t>
  </si>
  <si>
    <t>Khulenge</t>
  </si>
  <si>
    <t>khulangi</t>
  </si>
  <si>
    <t>khulengi</t>
  </si>
  <si>
    <t>khuley</t>
  </si>
  <si>
    <t>khulay</t>
  </si>
  <si>
    <t>Khulfa</t>
  </si>
  <si>
    <t>khulifa</t>
  </si>
  <si>
    <t>khuloos</t>
  </si>
  <si>
    <t>khulos</t>
  </si>
  <si>
    <t>khaloos</t>
  </si>
  <si>
    <t>khalos</t>
  </si>
  <si>
    <t>khulta</t>
  </si>
  <si>
    <t>khultaa</t>
  </si>
  <si>
    <t>khulte</t>
  </si>
  <si>
    <t>khulti</t>
  </si>
  <si>
    <t>khulwa</t>
  </si>
  <si>
    <t>khulwaa</t>
  </si>
  <si>
    <t>khuraak</t>
  </si>
  <si>
    <t>khurak</t>
  </si>
  <si>
    <t>khoraak</t>
  </si>
  <si>
    <t>khorak</t>
  </si>
  <si>
    <t>Khursheed</t>
  </si>
  <si>
    <t>khurshed</t>
  </si>
  <si>
    <t>khushbo</t>
  </si>
  <si>
    <t>khushboo</t>
  </si>
  <si>
    <t>khoshbo</t>
  </si>
  <si>
    <t>khush</t>
  </si>
  <si>
    <t>khushhh</t>
  </si>
  <si>
    <t>khosh</t>
  </si>
  <si>
    <t>khushai</t>
  </si>
  <si>
    <t>kushai</t>
  </si>
  <si>
    <t>khushean</t>
  </si>
  <si>
    <t>khushyan</t>
  </si>
  <si>
    <t>khushya</t>
  </si>
  <si>
    <t>khushgawar</t>
  </si>
  <si>
    <t>khushgawaar</t>
  </si>
  <si>
    <t>khoshgawar</t>
  </si>
  <si>
    <t>khushhaal</t>
  </si>
  <si>
    <t>khushhal</t>
  </si>
  <si>
    <t>khushhaali</t>
  </si>
  <si>
    <t>khushhali</t>
  </si>
  <si>
    <t>khushi</t>
  </si>
  <si>
    <t>khoshi</t>
  </si>
  <si>
    <t>kushi</t>
  </si>
  <si>
    <t>khushian</t>
  </si>
  <si>
    <t>khushiyan</t>
  </si>
  <si>
    <t>khoshyan</t>
  </si>
  <si>
    <t>khushion</t>
  </si>
  <si>
    <t>khushiun</t>
  </si>
  <si>
    <t>khushiyon</t>
  </si>
  <si>
    <t>Khoshion</t>
  </si>
  <si>
    <t>khoshiun</t>
  </si>
  <si>
    <t>khushk</t>
  </si>
  <si>
    <t>Khusk</t>
  </si>
  <si>
    <t>khushkhabri</t>
  </si>
  <si>
    <t>khushkhabre</t>
  </si>
  <si>
    <t>khushkhabriyan</t>
  </si>
  <si>
    <t>khushkhariyen</t>
  </si>
  <si>
    <t>khushqismati</t>
  </si>
  <si>
    <t>khushkismati</t>
  </si>
  <si>
    <t>khushqismate</t>
  </si>
  <si>
    <t>khushyo</t>
  </si>
  <si>
    <t>khushyon</t>
  </si>
  <si>
    <t>khusoos</t>
  </si>
  <si>
    <t>khasoos</t>
  </si>
  <si>
    <t>khusra</t>
  </si>
  <si>
    <t>khusraa</t>
  </si>
  <si>
    <t>Khusro</t>
  </si>
  <si>
    <t>khusroun</t>
  </si>
  <si>
    <t>khusry</t>
  </si>
  <si>
    <t>khusray</t>
  </si>
  <si>
    <t>khutba</t>
  </si>
  <si>
    <t>khutiba</t>
  </si>
  <si>
    <t>Khuwaar</t>
  </si>
  <si>
    <t>khowar</t>
  </si>
  <si>
    <t>khowaar</t>
  </si>
  <si>
    <t>khuwar</t>
  </si>
  <si>
    <t>khuwabon</t>
  </si>
  <si>
    <t>khowabon</t>
  </si>
  <si>
    <t>khwaabon</t>
  </si>
  <si>
    <t>khuwaabon</t>
  </si>
  <si>
    <t>khowaabon</t>
  </si>
  <si>
    <t>khuwahishmand</t>
  </si>
  <si>
    <t>khowahishmand</t>
  </si>
  <si>
    <t>khuwahishmnd</t>
  </si>
  <si>
    <t>khowahshmand</t>
  </si>
  <si>
    <t>khuwaishmand</t>
  </si>
  <si>
    <t>khuwaja</t>
  </si>
  <si>
    <t>Khwaja</t>
  </si>
  <si>
    <t>khuwani</t>
  </si>
  <si>
    <t>khowani</t>
  </si>
  <si>
    <t>kijye</t>
  </si>
  <si>
    <t>kijeay</t>
  </si>
  <si>
    <t>kijeye</t>
  </si>
  <si>
    <t>kijiye</t>
  </si>
  <si>
    <t>kijuye</t>
  </si>
  <si>
    <t>kijiga</t>
  </si>
  <si>
    <t>kijeayga</t>
  </si>
  <si>
    <t>kijeyega</t>
  </si>
  <si>
    <t>kijiyega</t>
  </si>
  <si>
    <t>kijuyega</t>
  </si>
  <si>
    <t>kin</t>
  </si>
  <si>
    <t>kinara</t>
  </si>
  <si>
    <t>kinaara</t>
  </si>
  <si>
    <t>kinaray</t>
  </si>
  <si>
    <t>kinaaray</t>
  </si>
  <si>
    <t>kisan</t>
  </si>
  <si>
    <t>kisaan</t>
  </si>
  <si>
    <t>Kinza</t>
  </si>
  <si>
    <t>kinzaa</t>
  </si>
  <si>
    <t>kiraydar</t>
  </si>
  <si>
    <t>kiredar</t>
  </si>
  <si>
    <t>keraydaar</t>
  </si>
  <si>
    <t>keraidaar</t>
  </si>
  <si>
    <t>keraidar</t>
  </si>
  <si>
    <t>kiran</t>
  </si>
  <si>
    <t>kiraye</t>
  </si>
  <si>
    <t>kirae</t>
  </si>
  <si>
    <t>Kirayon</t>
  </si>
  <si>
    <t>kiraayo</t>
  </si>
  <si>
    <t>kirdaron</t>
  </si>
  <si>
    <t>kiredaron</t>
  </si>
  <si>
    <t>keraydaaro</t>
  </si>
  <si>
    <t>keraidaro</t>
  </si>
  <si>
    <t>keraidaron</t>
  </si>
  <si>
    <t>Kirshan</t>
  </si>
  <si>
    <t>kis</t>
  </si>
  <si>
    <t>ks</t>
  </si>
  <si>
    <t>kisam</t>
  </si>
  <si>
    <t>kisim</t>
  </si>
  <si>
    <t>kism</t>
  </si>
  <si>
    <t>kise</t>
  </si>
  <si>
    <t>Kisi</t>
  </si>
  <si>
    <t>ksi</t>
  </si>
  <si>
    <t>kese</t>
  </si>
  <si>
    <t>Kishan</t>
  </si>
  <si>
    <t>kisko</t>
  </si>
  <si>
    <t>ksko</t>
  </si>
  <si>
    <t>kismat</t>
  </si>
  <si>
    <t>kismet</t>
  </si>
  <si>
    <t>kisnay</t>
  </si>
  <si>
    <t>kisney</t>
  </si>
  <si>
    <t>kisne</t>
  </si>
  <si>
    <t>kisny</t>
  </si>
  <si>
    <t>kissy</t>
  </si>
  <si>
    <t>kisy</t>
  </si>
  <si>
    <t>kisay</t>
  </si>
  <si>
    <t>kissay</t>
  </si>
  <si>
    <t>kitabain</t>
  </si>
  <si>
    <t>kitaabain</t>
  </si>
  <si>
    <t>kitabein</t>
  </si>
  <si>
    <t>kitaben</t>
  </si>
  <si>
    <t>kitabat</t>
  </si>
  <si>
    <t>kitabi</t>
  </si>
  <si>
    <t>kitabe</t>
  </si>
  <si>
    <t>kitabon</t>
  </si>
  <si>
    <t>kitaboun</t>
  </si>
  <si>
    <t>kitnay</t>
  </si>
  <si>
    <t>kitney</t>
  </si>
  <si>
    <t>kitny</t>
  </si>
  <si>
    <t>ketny</t>
  </si>
  <si>
    <t>kitnye</t>
  </si>
  <si>
    <t>kitne</t>
  </si>
  <si>
    <t>kitni</t>
  </si>
  <si>
    <t>kitnii</t>
  </si>
  <si>
    <t>ktne</t>
  </si>
  <si>
    <t>ktni</t>
  </si>
  <si>
    <t>kiunkay</t>
  </si>
  <si>
    <t>kiunke</t>
  </si>
  <si>
    <t>kyoky</t>
  </si>
  <si>
    <t>kmi</t>
  </si>
  <si>
    <t>kami</t>
  </si>
  <si>
    <t>Ko</t>
  </si>
  <si>
    <t>koam</t>
  </si>
  <si>
    <t>quom</t>
  </si>
  <si>
    <t>koe</t>
  </si>
  <si>
    <t>koi</t>
  </si>
  <si>
    <t>Koie</t>
  </si>
  <si>
    <t>koiii</t>
  </si>
  <si>
    <t>koey</t>
  </si>
  <si>
    <t>koli</t>
  </si>
  <si>
    <t>kooli</t>
  </si>
  <si>
    <t>khona</t>
  </si>
  <si>
    <t>khoni</t>
  </si>
  <si>
    <t>kol</t>
  </si>
  <si>
    <t>koul</t>
  </si>
  <si>
    <t>quol</t>
  </si>
  <si>
    <t>Kolkata</t>
  </si>
  <si>
    <t>koma</t>
  </si>
  <si>
    <t>komaa</t>
  </si>
  <si>
    <t>konhy</t>
  </si>
  <si>
    <t>konay</t>
  </si>
  <si>
    <t>konsa</t>
  </si>
  <si>
    <t>kounsa</t>
  </si>
  <si>
    <t>konse</t>
  </si>
  <si>
    <t>konsi</t>
  </si>
  <si>
    <t>kounse</t>
  </si>
  <si>
    <t>kounsi</t>
  </si>
  <si>
    <t>kood</t>
  </si>
  <si>
    <t>kunda</t>
  </si>
  <si>
    <t>kooda</t>
  </si>
  <si>
    <t>koshash</t>
  </si>
  <si>
    <t>Koshish</t>
  </si>
  <si>
    <t>koshihson</t>
  </si>
  <si>
    <t>koshishon</t>
  </si>
  <si>
    <t>kosish</t>
  </si>
  <si>
    <t>koshishein</t>
  </si>
  <si>
    <t>koshishen</t>
  </si>
  <si>
    <t>koshishain</t>
  </si>
  <si>
    <t>kotha</t>
  </si>
  <si>
    <t>kothyan</t>
  </si>
  <si>
    <t>kra</t>
  </si>
  <si>
    <t>kara</t>
  </si>
  <si>
    <t>kraaa</t>
  </si>
  <si>
    <t>kratay</t>
  </si>
  <si>
    <t>kraty</t>
  </si>
  <si>
    <t>karaty</t>
  </si>
  <si>
    <t>kurbani</t>
  </si>
  <si>
    <t>kurbaani</t>
  </si>
  <si>
    <t>kurbane</t>
  </si>
  <si>
    <t>kurbaane</t>
  </si>
  <si>
    <t>krdijy</t>
  </si>
  <si>
    <t>kardejey</t>
  </si>
  <si>
    <t>Krishna</t>
  </si>
  <si>
    <t>kirshna</t>
  </si>
  <si>
    <t>krka</t>
  </si>
  <si>
    <t>karka</t>
  </si>
  <si>
    <t>krleti</t>
  </si>
  <si>
    <t>karleti</t>
  </si>
  <si>
    <t>karlete</t>
  </si>
  <si>
    <t>karliti</t>
  </si>
  <si>
    <t>krrhy</t>
  </si>
  <si>
    <t>karrahy</t>
  </si>
  <si>
    <t>karahy</t>
  </si>
  <si>
    <t>krsakty</t>
  </si>
  <si>
    <t>krsktey</t>
  </si>
  <si>
    <t>krskty</t>
  </si>
  <si>
    <t>karsaktay</t>
  </si>
  <si>
    <t>kufar</t>
  </si>
  <si>
    <t>Kuffar</t>
  </si>
  <si>
    <t>kufur</t>
  </si>
  <si>
    <t>kufr</t>
  </si>
  <si>
    <t>kuky</t>
  </si>
  <si>
    <t>kukay</t>
  </si>
  <si>
    <t>kuli</t>
  </si>
  <si>
    <t>kulli</t>
  </si>
  <si>
    <t>kulle</t>
  </si>
  <si>
    <t>Kundi</t>
  </si>
  <si>
    <t>kunde</t>
  </si>
  <si>
    <t>kunji</t>
  </si>
  <si>
    <t>kunje</t>
  </si>
  <si>
    <t>kunwari</t>
  </si>
  <si>
    <t>kunware</t>
  </si>
  <si>
    <t>kunwri</t>
  </si>
  <si>
    <t>kurrussi</t>
  </si>
  <si>
    <t>kursi</t>
  </si>
  <si>
    <t>kurssi</t>
  </si>
  <si>
    <t>kursiya</t>
  </si>
  <si>
    <t>kursiyan</t>
  </si>
  <si>
    <t>kurssiyan</t>
  </si>
  <si>
    <t>kursyan</t>
  </si>
  <si>
    <t>kursiyon</t>
  </si>
  <si>
    <t>kursiyoun</t>
  </si>
  <si>
    <t>kurssiyon</t>
  </si>
  <si>
    <t>kursyoun</t>
  </si>
  <si>
    <t>kursion</t>
  </si>
  <si>
    <t>kurta</t>
  </si>
  <si>
    <t>kurtaa</t>
  </si>
  <si>
    <t>kurty</t>
  </si>
  <si>
    <t>kurtay</t>
  </si>
  <si>
    <t>kushada</t>
  </si>
  <si>
    <t>kushadh</t>
  </si>
  <si>
    <t>kushaada</t>
  </si>
  <si>
    <t>kuta</t>
  </si>
  <si>
    <t>kutta</t>
  </si>
  <si>
    <t>kutay</t>
  </si>
  <si>
    <t>kuttay</t>
  </si>
  <si>
    <t>kuttey</t>
  </si>
  <si>
    <t>Kutty</t>
  </si>
  <si>
    <t>kuty</t>
  </si>
  <si>
    <t>kute</t>
  </si>
  <si>
    <t>kuti</t>
  </si>
  <si>
    <t>kutte</t>
  </si>
  <si>
    <t>kutti</t>
  </si>
  <si>
    <t>Kutia</t>
  </si>
  <si>
    <t>kutiya</t>
  </si>
  <si>
    <t>kutya</t>
  </si>
  <si>
    <t>kutton</t>
  </si>
  <si>
    <t>kuton</t>
  </si>
  <si>
    <t>kuttoun</t>
  </si>
  <si>
    <t>kutub</t>
  </si>
  <si>
    <t>ku</t>
  </si>
  <si>
    <t>kiun</t>
  </si>
  <si>
    <t>kyunky</t>
  </si>
  <si>
    <t>kyunkay</t>
  </si>
  <si>
    <t>kyunke</t>
  </si>
  <si>
    <t>kiokay</t>
  </si>
  <si>
    <t>la</t>
  </si>
  <si>
    <t>laa</t>
  </si>
  <si>
    <t>laaa</t>
  </si>
  <si>
    <t>laalchi</t>
  </si>
  <si>
    <t>lalchi</t>
  </si>
  <si>
    <t>lalche</t>
  </si>
  <si>
    <t>laalche</t>
  </si>
  <si>
    <t>laalchee</t>
  </si>
  <si>
    <t>laad</t>
  </si>
  <si>
    <t>lad</t>
  </si>
  <si>
    <t>ladd</t>
  </si>
  <si>
    <t>laagao</t>
  </si>
  <si>
    <t>lagao</t>
  </si>
  <si>
    <t>lgao</t>
  </si>
  <si>
    <t>laakh</t>
  </si>
  <si>
    <t>lakh</t>
  </si>
  <si>
    <t>laal</t>
  </si>
  <si>
    <t>lal</t>
  </si>
  <si>
    <t>Laanat</t>
  </si>
  <si>
    <t>lanaat</t>
  </si>
  <si>
    <t>lanat</t>
  </si>
  <si>
    <t>Lanatttt</t>
  </si>
  <si>
    <t>lannat</t>
  </si>
  <si>
    <t>laanati</t>
  </si>
  <si>
    <t>lanaati</t>
  </si>
  <si>
    <t>lanati</t>
  </si>
  <si>
    <t>Lanate</t>
  </si>
  <si>
    <t>lannate</t>
  </si>
  <si>
    <t>laany</t>
  </si>
  <si>
    <t>lanay</t>
  </si>
  <si>
    <t>lany</t>
  </si>
  <si>
    <t>laao</t>
  </si>
  <si>
    <t>lao</t>
  </si>
  <si>
    <t>laate</t>
  </si>
  <si>
    <t>lati</t>
  </si>
  <si>
    <t>laati</t>
  </si>
  <si>
    <t>lay</t>
  </si>
  <si>
    <t>ley</t>
  </si>
  <si>
    <t>ly</t>
  </si>
  <si>
    <t>laazmi</t>
  </si>
  <si>
    <t>lazmi</t>
  </si>
  <si>
    <t>laazme</t>
  </si>
  <si>
    <t>lazme</t>
  </si>
  <si>
    <t>Lajmi</t>
  </si>
  <si>
    <t>lab</t>
  </si>
  <si>
    <t>lub</t>
  </si>
  <si>
    <t>labb</t>
  </si>
  <si>
    <t>labaik</t>
  </si>
  <si>
    <t>Labbak</t>
  </si>
  <si>
    <t>labayk</t>
  </si>
  <si>
    <t>labbaik</t>
  </si>
  <si>
    <t>labon</t>
  </si>
  <si>
    <t>lubbon</t>
  </si>
  <si>
    <t>labo</t>
  </si>
  <si>
    <t>ladka</t>
  </si>
  <si>
    <t>larka</t>
  </si>
  <si>
    <t>lrka</t>
  </si>
  <si>
    <t>ladke</t>
  </si>
  <si>
    <t>ladki</t>
  </si>
  <si>
    <t>larke</t>
  </si>
  <si>
    <t>larki</t>
  </si>
  <si>
    <t>lirki</t>
  </si>
  <si>
    <t>ladkiyo</t>
  </si>
  <si>
    <t>ladkiyon</t>
  </si>
  <si>
    <t>larkiyo</t>
  </si>
  <si>
    <t>larrkyun</t>
  </si>
  <si>
    <t>ldkio</t>
  </si>
  <si>
    <t>larkeya</t>
  </si>
  <si>
    <t>larkiya</t>
  </si>
  <si>
    <t>larkiyan</t>
  </si>
  <si>
    <t>lrkiyan</t>
  </si>
  <si>
    <t>ladkon</t>
  </si>
  <si>
    <t>larko</t>
  </si>
  <si>
    <t>larkion</t>
  </si>
  <si>
    <t>Larkiyon</t>
  </si>
  <si>
    <t>larkon</t>
  </si>
  <si>
    <t>lae</t>
  </si>
  <si>
    <t>laae</t>
  </si>
  <si>
    <t>laein</t>
  </si>
  <si>
    <t>laen</t>
  </si>
  <si>
    <t>laain</t>
  </si>
  <si>
    <t>layin</t>
  </si>
  <si>
    <t>laey</t>
  </si>
  <si>
    <t>laeq</t>
  </si>
  <si>
    <t>laik</t>
  </si>
  <si>
    <t>laiq</t>
  </si>
  <si>
    <t>laek</t>
  </si>
  <si>
    <t>laikh</t>
  </si>
  <si>
    <t>lafaani</t>
  </si>
  <si>
    <t>lafani</t>
  </si>
  <si>
    <t>lafaane</t>
  </si>
  <si>
    <t>lafane</t>
  </si>
  <si>
    <t>laafane</t>
  </si>
  <si>
    <t>lafaz</t>
  </si>
  <si>
    <t>lafz</t>
  </si>
  <si>
    <t>lafuz</t>
  </si>
  <si>
    <t>lafiz</t>
  </si>
  <si>
    <t>lfz</t>
  </si>
  <si>
    <t>lafziyat</t>
  </si>
  <si>
    <t>lafzyat</t>
  </si>
  <si>
    <t>lafuziyat</t>
  </si>
  <si>
    <t>lafizyat</t>
  </si>
  <si>
    <t>lafzyatt</t>
  </si>
  <si>
    <t>lafzon</t>
  </si>
  <si>
    <t>lafzoon</t>
  </si>
  <si>
    <t>lafzun</t>
  </si>
  <si>
    <t>lag</t>
  </si>
  <si>
    <t>lug</t>
  </si>
  <si>
    <t>lg</t>
  </si>
  <si>
    <t>laga</t>
  </si>
  <si>
    <t>lagaa</t>
  </si>
  <si>
    <t>lagga</t>
  </si>
  <si>
    <t>lga</t>
  </si>
  <si>
    <t>lgaa</t>
  </si>
  <si>
    <t>Lagadi</t>
  </si>
  <si>
    <t>lagade</t>
  </si>
  <si>
    <t>lagaade</t>
  </si>
  <si>
    <t>lagadia</t>
  </si>
  <si>
    <t>lagadiya</t>
  </si>
  <si>
    <t>lagadeya</t>
  </si>
  <si>
    <t>lagaadiya</t>
  </si>
  <si>
    <t>lagaadeya</t>
  </si>
  <si>
    <t>lagae</t>
  </si>
  <si>
    <t>lagai</t>
  </si>
  <si>
    <t>lagaae</t>
  </si>
  <si>
    <t>Legae</t>
  </si>
  <si>
    <t>lgai</t>
  </si>
  <si>
    <t>lagaey</t>
  </si>
  <si>
    <t>Lagay</t>
  </si>
  <si>
    <t>lagaye</t>
  </si>
  <si>
    <t>Lagayen</t>
  </si>
  <si>
    <t>lagain</t>
  </si>
  <si>
    <t>lagan</t>
  </si>
  <si>
    <t>lagaan</t>
  </si>
  <si>
    <t>laggan</t>
  </si>
  <si>
    <t>Lagana</t>
  </si>
  <si>
    <t>lagaana</t>
  </si>
  <si>
    <t>lgana</t>
  </si>
  <si>
    <t>lgna</t>
  </si>
  <si>
    <t>Lagane</t>
  </si>
  <si>
    <t>lagaane</t>
  </si>
  <si>
    <t>lagani</t>
  </si>
  <si>
    <t>lagaani</t>
  </si>
  <si>
    <t>Laganey</t>
  </si>
  <si>
    <t>laganay</t>
  </si>
  <si>
    <t>lagany</t>
  </si>
  <si>
    <t>lagaaney</t>
  </si>
  <si>
    <t>lgany</t>
  </si>
  <si>
    <t>lagaon</t>
  </si>
  <si>
    <t>lagaou</t>
  </si>
  <si>
    <t>lagaoun</t>
  </si>
  <si>
    <t>lagaun</t>
  </si>
  <si>
    <t>lgaon</t>
  </si>
  <si>
    <t>lagaoge</t>
  </si>
  <si>
    <t>lagaonga</t>
  </si>
  <si>
    <t>lagaoga</t>
  </si>
  <si>
    <t>lagaraha</t>
  </si>
  <si>
    <t>lagaaraha</t>
  </si>
  <si>
    <t>laagat</t>
  </si>
  <si>
    <t>lagat</t>
  </si>
  <si>
    <t>lagata</t>
  </si>
  <si>
    <t>lagaata</t>
  </si>
  <si>
    <t>lgata</t>
  </si>
  <si>
    <t>lagataar</t>
  </si>
  <si>
    <t>lagatar</t>
  </si>
  <si>
    <t>lagatay</t>
  </si>
  <si>
    <t>lagatey</t>
  </si>
  <si>
    <t>lagaty</t>
  </si>
  <si>
    <t>lagate</t>
  </si>
  <si>
    <t>lagatee</t>
  </si>
  <si>
    <t>lagati</t>
  </si>
  <si>
    <t>lgati</t>
  </si>
  <si>
    <t>lgate</t>
  </si>
  <si>
    <t>lagaya</t>
  </si>
  <si>
    <t>lagaaya</t>
  </si>
  <si>
    <t>lgaya</t>
  </si>
  <si>
    <t>lage</t>
  </si>
  <si>
    <t>lagi</t>
  </si>
  <si>
    <t>lgi</t>
  </si>
  <si>
    <t>lge</t>
  </si>
  <si>
    <t>lagega</t>
  </si>
  <si>
    <t>lagiga</t>
  </si>
  <si>
    <t>lagyga</t>
  </si>
  <si>
    <t>lagegi</t>
  </si>
  <si>
    <t>lagyge</t>
  </si>
  <si>
    <t>lagnaa</t>
  </si>
  <si>
    <t>lagina</t>
  </si>
  <si>
    <t>lagna</t>
  </si>
  <si>
    <t>Lagnay</t>
  </si>
  <si>
    <t>laginay</t>
  </si>
  <si>
    <t>lagny</t>
  </si>
  <si>
    <t>Lagne</t>
  </si>
  <si>
    <t>lagni</t>
  </si>
  <si>
    <t>lagta</t>
  </si>
  <si>
    <t>lagita</t>
  </si>
  <si>
    <t>lagtha</t>
  </si>
  <si>
    <t>lgta</t>
  </si>
  <si>
    <t>lagtay</t>
  </si>
  <si>
    <t>lagitay</t>
  </si>
  <si>
    <t>lagty</t>
  </si>
  <si>
    <t>lgtay</t>
  </si>
  <si>
    <t>lgty</t>
  </si>
  <si>
    <t>lagte</t>
  </si>
  <si>
    <t>lagti</t>
  </si>
  <si>
    <t>lagite</t>
  </si>
  <si>
    <t>lgti</t>
  </si>
  <si>
    <t>lgtii</t>
  </si>
  <si>
    <t>lagwai</t>
  </si>
  <si>
    <t>lagwaye</t>
  </si>
  <si>
    <t>lagwae</t>
  </si>
  <si>
    <t>lagwane</t>
  </si>
  <si>
    <t>lagiwane</t>
  </si>
  <si>
    <t>lagwani</t>
  </si>
  <si>
    <t>lgwa</t>
  </si>
  <si>
    <t>lagawa</t>
  </si>
  <si>
    <t>lagwa</t>
  </si>
  <si>
    <t>lagwaya</t>
  </si>
  <si>
    <t>lagy</t>
  </si>
  <si>
    <t>laingay</t>
  </si>
  <si>
    <t>laingy</t>
  </si>
  <si>
    <t>lgy</t>
  </si>
  <si>
    <t>lygy</t>
  </si>
  <si>
    <t>laho</t>
  </si>
  <si>
    <t>lahu</t>
  </si>
  <si>
    <t>lahooti</t>
  </si>
  <si>
    <t>laahoti</t>
  </si>
  <si>
    <t>lahoote</t>
  </si>
  <si>
    <t>lahoti</t>
  </si>
  <si>
    <t>lahote</t>
  </si>
  <si>
    <t>lihaza</t>
  </si>
  <si>
    <t>lehaza</t>
  </si>
  <si>
    <t>lihaaza</t>
  </si>
  <si>
    <t>lehaaza</t>
  </si>
  <si>
    <t>lahza</t>
  </si>
  <si>
    <t>lahija</t>
  </si>
  <si>
    <t>lahijaa</t>
  </si>
  <si>
    <t>lihjaa</t>
  </si>
  <si>
    <t>lehjaa</t>
  </si>
  <si>
    <t>laikan</t>
  </si>
  <si>
    <t>leken</t>
  </si>
  <si>
    <t>lekin</t>
  </si>
  <si>
    <t>laiken</t>
  </si>
  <si>
    <t>lekn</t>
  </si>
  <si>
    <t>laikar</t>
  </si>
  <si>
    <t>layker</t>
  </si>
  <si>
    <t>leykar</t>
  </si>
  <si>
    <t>lekar</t>
  </si>
  <si>
    <t>laykar</t>
  </si>
  <si>
    <t>Laila</t>
  </si>
  <si>
    <t>lailaa</t>
  </si>
  <si>
    <t>lain</t>
  </si>
  <si>
    <t>layn</t>
  </si>
  <si>
    <t>lein</t>
  </si>
  <si>
    <t>len</t>
  </si>
  <si>
    <t>laina</t>
  </si>
  <si>
    <t>layna</t>
  </si>
  <si>
    <t>Lena</t>
  </si>
  <si>
    <t>Lenaa</t>
  </si>
  <si>
    <t>lyna</t>
  </si>
  <si>
    <t>Lainay</t>
  </si>
  <si>
    <t>lainy</t>
  </si>
  <si>
    <t>leny</t>
  </si>
  <si>
    <t>lenay</t>
  </si>
  <si>
    <t>leney</t>
  </si>
  <si>
    <t>laita</t>
  </si>
  <si>
    <t>leita</t>
  </si>
  <si>
    <t>layta</t>
  </si>
  <si>
    <t>laitay</t>
  </si>
  <si>
    <t>lajawaab</t>
  </si>
  <si>
    <t>lajawab</t>
  </si>
  <si>
    <t>lajawb</t>
  </si>
  <si>
    <t>laajawab</t>
  </si>
  <si>
    <t>lajna</t>
  </si>
  <si>
    <t>lejana</t>
  </si>
  <si>
    <t>layjana</t>
  </si>
  <si>
    <t>lakhon</t>
  </si>
  <si>
    <t>laakhon</t>
  </si>
  <si>
    <t>Lakshmi</t>
  </si>
  <si>
    <t>lukshme</t>
  </si>
  <si>
    <t>lakshme</t>
  </si>
  <si>
    <t>lala</t>
  </si>
  <si>
    <t>laala</t>
  </si>
  <si>
    <t>lalach</t>
  </si>
  <si>
    <t>lalch</t>
  </si>
  <si>
    <t>laalach</t>
  </si>
  <si>
    <t>lalkar</t>
  </si>
  <si>
    <t>lalkaar</t>
  </si>
  <si>
    <t>lulkaar</t>
  </si>
  <si>
    <t>lalkara</t>
  </si>
  <si>
    <t>lulkara</t>
  </si>
  <si>
    <t>lulkaara</t>
  </si>
  <si>
    <t>lamba</t>
  </si>
  <si>
    <t>lambaaa</t>
  </si>
  <si>
    <t>lumba</t>
  </si>
  <si>
    <t>lumbaa</t>
  </si>
  <si>
    <t>lambay</t>
  </si>
  <si>
    <t>lambey</t>
  </si>
  <si>
    <t>Lambayi</t>
  </si>
  <si>
    <t>lamby</t>
  </si>
  <si>
    <t>lumbay</t>
  </si>
  <si>
    <t>lambi</t>
  </si>
  <si>
    <t>lumbe</t>
  </si>
  <si>
    <t>lambe</t>
  </si>
  <si>
    <t>lumbi</t>
  </si>
  <si>
    <t>lmbi</t>
  </si>
  <si>
    <t>lamha</t>
  </si>
  <si>
    <t>lumha</t>
  </si>
  <si>
    <t>lamhat</t>
  </si>
  <si>
    <t>lumhaat</t>
  </si>
  <si>
    <t>lamhaat</t>
  </si>
  <si>
    <t>lumhat</t>
  </si>
  <si>
    <t>Lamhe</t>
  </si>
  <si>
    <t>lamhy</t>
  </si>
  <si>
    <t>lumhay</t>
  </si>
  <si>
    <t>lamhay</t>
  </si>
  <si>
    <t>limhay</t>
  </si>
  <si>
    <t>lamhon</t>
  </si>
  <si>
    <t>lamho</t>
  </si>
  <si>
    <t>lumhon</t>
  </si>
  <si>
    <t>Lana</t>
  </si>
  <si>
    <t>laana</t>
  </si>
  <si>
    <t>lanaton</t>
  </si>
  <si>
    <t>lanto</t>
  </si>
  <si>
    <t>laanaton</t>
  </si>
  <si>
    <t>lanatoun</t>
  </si>
  <si>
    <t>laanatoun</t>
  </si>
  <si>
    <t>lane</t>
  </si>
  <si>
    <t>lani</t>
  </si>
  <si>
    <t>laane</t>
  </si>
  <si>
    <t>lantin</t>
  </si>
  <si>
    <t>lanty</t>
  </si>
  <si>
    <t>lanatain</t>
  </si>
  <si>
    <t>lanaten</t>
  </si>
  <si>
    <t>langar</t>
  </si>
  <si>
    <t>lungar</t>
  </si>
  <si>
    <t>Lapait</t>
  </si>
  <si>
    <t>lappet</t>
  </si>
  <si>
    <t>lupait</t>
  </si>
  <si>
    <t>lapakte</t>
  </si>
  <si>
    <t>lapukte</t>
  </si>
  <si>
    <t>Lapata</t>
  </si>
  <si>
    <t>laputa</t>
  </si>
  <si>
    <t>lapita</t>
  </si>
  <si>
    <t>laqab</t>
  </si>
  <si>
    <t>lakab</t>
  </si>
  <si>
    <t>laqanooniyat</t>
  </si>
  <si>
    <t>lakanooniyat</t>
  </si>
  <si>
    <t>laqanoniyat</t>
  </si>
  <si>
    <t>laqanonyat</t>
  </si>
  <si>
    <t>larakpan</t>
  </si>
  <si>
    <t>larukpan</t>
  </si>
  <si>
    <t>larari</t>
  </si>
  <si>
    <t>larae</t>
  </si>
  <si>
    <t>lararaha</t>
  </si>
  <si>
    <t>lararha</t>
  </si>
  <si>
    <t>larhaka</t>
  </si>
  <si>
    <t>lurhaka</t>
  </si>
  <si>
    <t>larhakpan</t>
  </si>
  <si>
    <t>laruhakpan</t>
  </si>
  <si>
    <t>larhikpen</t>
  </si>
  <si>
    <t>larhakpen</t>
  </si>
  <si>
    <t>lerhakpan</t>
  </si>
  <si>
    <t>larhkana</t>
  </si>
  <si>
    <t>larkekna</t>
  </si>
  <si>
    <t>lerhkana</t>
  </si>
  <si>
    <t>lirhkana</t>
  </si>
  <si>
    <t>larhna</t>
  </si>
  <si>
    <t>larna</t>
  </si>
  <si>
    <t>larina</t>
  </si>
  <si>
    <t>larhne</t>
  </si>
  <si>
    <t>larne</t>
  </si>
  <si>
    <t>larni</t>
  </si>
  <si>
    <t>larhni</t>
  </si>
  <si>
    <t>Larkay</t>
  </si>
  <si>
    <t>larky</t>
  </si>
  <si>
    <t>larikey</t>
  </si>
  <si>
    <t>larkey</t>
  </si>
  <si>
    <t>larnay</t>
  </si>
  <si>
    <t>larny</t>
  </si>
  <si>
    <t>Larrnay</t>
  </si>
  <si>
    <t>larinay</t>
  </si>
  <si>
    <t>larte</t>
  </si>
  <si>
    <t>larti</t>
  </si>
  <si>
    <t>larty</t>
  </si>
  <si>
    <t>larwaya</t>
  </si>
  <si>
    <t>lurwaya</t>
  </si>
  <si>
    <t>lary</t>
  </si>
  <si>
    <t>larry</t>
  </si>
  <si>
    <t>larzish</t>
  </si>
  <si>
    <t>lurzish</t>
  </si>
  <si>
    <t>lasani</t>
  </si>
  <si>
    <t>laasani</t>
  </si>
  <si>
    <t>lasaani</t>
  </si>
  <si>
    <t>lasane</t>
  </si>
  <si>
    <t>laash</t>
  </si>
  <si>
    <t>lash</t>
  </si>
  <si>
    <t>Lashen</t>
  </si>
  <si>
    <t>laashain</t>
  </si>
  <si>
    <t>laashen</t>
  </si>
  <si>
    <t>lashkar</t>
  </si>
  <si>
    <t>Lashker</t>
  </si>
  <si>
    <t>lushkar</t>
  </si>
  <si>
    <t>lashkr</t>
  </si>
  <si>
    <t>lassi</t>
  </si>
  <si>
    <t>lasi</t>
  </si>
  <si>
    <t>lasse</t>
  </si>
  <si>
    <t>Latify</t>
  </si>
  <si>
    <t>lateefy</t>
  </si>
  <si>
    <t>latefy</t>
  </si>
  <si>
    <t>Latini</t>
  </si>
  <si>
    <t>laatini</t>
  </si>
  <si>
    <t>laatene</t>
  </si>
  <si>
    <t>latka</t>
  </si>
  <si>
    <t>lutika</t>
  </si>
  <si>
    <t>latika</t>
  </si>
  <si>
    <t>laty</t>
  </si>
  <si>
    <t>laatay</t>
  </si>
  <si>
    <t>laatai</t>
  </si>
  <si>
    <t>laut</t>
  </si>
  <si>
    <t>lout</t>
  </si>
  <si>
    <t>lautay</t>
  </si>
  <si>
    <t>loutay</t>
  </si>
  <si>
    <t>lotein</t>
  </si>
  <si>
    <t>loutain</t>
  </si>
  <si>
    <t>lautey</t>
  </si>
  <si>
    <t>Lautne</t>
  </si>
  <si>
    <t>loutne</t>
  </si>
  <si>
    <t>loteine</t>
  </si>
  <si>
    <t>loutaine</t>
  </si>
  <si>
    <t>lauteny</t>
  </si>
  <si>
    <t>lava</t>
  </si>
  <si>
    <t>lawa</t>
  </si>
  <si>
    <t>laava</t>
  </si>
  <si>
    <t>Lawahiqeen</t>
  </si>
  <si>
    <t>lavahiqeen</t>
  </si>
  <si>
    <t>lawahikeen</t>
  </si>
  <si>
    <t>lawaris</t>
  </si>
  <si>
    <t>laawaris</t>
  </si>
  <si>
    <t>lawares</t>
  </si>
  <si>
    <t>laya</t>
  </si>
  <si>
    <t>laaya</t>
  </si>
  <si>
    <t>laye</t>
  </si>
  <si>
    <t>laayen</t>
  </si>
  <si>
    <t>Layen</t>
  </si>
  <si>
    <t>layegi</t>
  </si>
  <si>
    <t>laaygi</t>
  </si>
  <si>
    <t>layne</t>
  </si>
  <si>
    <t>laine</t>
  </si>
  <si>
    <t>leyne</t>
  </si>
  <si>
    <t>leni</t>
  </si>
  <si>
    <t>lene</t>
  </si>
  <si>
    <t>lazat</t>
  </si>
  <si>
    <t>lazzat</t>
  </si>
  <si>
    <t>lazawaal</t>
  </si>
  <si>
    <t>lazawal</t>
  </si>
  <si>
    <t>lazwal</t>
  </si>
  <si>
    <t>lazim</t>
  </si>
  <si>
    <t>laazim</t>
  </si>
  <si>
    <t>le</t>
  </si>
  <si>
    <t>lee</t>
  </si>
  <si>
    <t>li</t>
  </si>
  <si>
    <t>leaga</t>
  </si>
  <si>
    <t>lega</t>
  </si>
  <si>
    <t>layga</t>
  </si>
  <si>
    <t>laygae</t>
  </si>
  <si>
    <t>leagai</t>
  </si>
  <si>
    <t>Leagui</t>
  </si>
  <si>
    <t>Leelame</t>
  </si>
  <si>
    <t>leelami</t>
  </si>
  <si>
    <t>lelami</t>
  </si>
  <si>
    <t>lelame</t>
  </si>
  <si>
    <t>leetay</t>
  </si>
  <si>
    <t>letay</t>
  </si>
  <si>
    <t>lety</t>
  </si>
  <si>
    <t>Lehar</t>
  </si>
  <si>
    <t>lahar</t>
  </si>
  <si>
    <t>lehaz</t>
  </si>
  <si>
    <t>lihaz</t>
  </si>
  <si>
    <t>lihaaz</t>
  </si>
  <si>
    <t>lehaaz</t>
  </si>
  <si>
    <t>lehjay</t>
  </si>
  <si>
    <t>lehjy</t>
  </si>
  <si>
    <t>lahijay</t>
  </si>
  <si>
    <t>lehija</t>
  </si>
  <si>
    <t>lehnga</t>
  </si>
  <si>
    <t>lahinga</t>
  </si>
  <si>
    <t>lehinga</t>
  </si>
  <si>
    <t>lhenga</t>
  </si>
  <si>
    <t>Lehra</t>
  </si>
  <si>
    <t>lahira</t>
  </si>
  <si>
    <t>lahra</t>
  </si>
  <si>
    <t>lehraya</t>
  </si>
  <si>
    <t>lahraya</t>
  </si>
  <si>
    <t>lahiraya</t>
  </si>
  <si>
    <t>lehiraya</t>
  </si>
  <si>
    <t>leinge</t>
  </si>
  <si>
    <t>lainge</t>
  </si>
  <si>
    <t>leingi</t>
  </si>
  <si>
    <t>laingi</t>
  </si>
  <si>
    <t>lengi</t>
  </si>
  <si>
    <t>leja</t>
  </si>
  <si>
    <t>lejaa</t>
  </si>
  <si>
    <t>Lejaenge</t>
  </si>
  <si>
    <t>lejainge</t>
  </si>
  <si>
    <t>lejaingi</t>
  </si>
  <si>
    <t>lejaengi</t>
  </si>
  <si>
    <t>lejane</t>
  </si>
  <si>
    <t>lejaane</t>
  </si>
  <si>
    <t>laijane</t>
  </si>
  <si>
    <t>laijani</t>
  </si>
  <si>
    <t>lejaya</t>
  </si>
  <si>
    <t>legaya</t>
  </si>
  <si>
    <t>lygaya</t>
  </si>
  <si>
    <t>lekhna</t>
  </si>
  <si>
    <t>likhna</t>
  </si>
  <si>
    <t>lekhnay</t>
  </si>
  <si>
    <t>lekhny</t>
  </si>
  <si>
    <t>likhnay</t>
  </si>
  <si>
    <t>likhny</t>
  </si>
  <si>
    <t>likhney</t>
  </si>
  <si>
    <t>lekhne</t>
  </si>
  <si>
    <t>lekhni</t>
  </si>
  <si>
    <t>likhne</t>
  </si>
  <si>
    <t>likhni</t>
  </si>
  <si>
    <t>lekhte</t>
  </si>
  <si>
    <t>likhti</t>
  </si>
  <si>
    <t>likhte</t>
  </si>
  <si>
    <t>lelia</t>
  </si>
  <si>
    <t>lylea</t>
  </si>
  <si>
    <t>lailya</t>
  </si>
  <si>
    <t>lelo</t>
  </si>
  <si>
    <t>lylo</t>
  </si>
  <si>
    <t>lailo</t>
  </si>
  <si>
    <t>leraya</t>
  </si>
  <si>
    <t>laraya</t>
  </si>
  <si>
    <t>Lesaniyat</t>
  </si>
  <si>
    <t>lisaaniyat</t>
  </si>
  <si>
    <t>lisaniyat</t>
  </si>
  <si>
    <t>let</t>
  </si>
  <si>
    <t>lait</t>
  </si>
  <si>
    <t>laitt</t>
  </si>
  <si>
    <t>leta</t>
  </si>
  <si>
    <t>lete</t>
  </si>
  <si>
    <t>letee</t>
  </si>
  <si>
    <t>leti</t>
  </si>
  <si>
    <t>layti</t>
  </si>
  <si>
    <t>layte</t>
  </si>
  <si>
    <t>letkey</t>
  </si>
  <si>
    <t>letky</t>
  </si>
  <si>
    <t>leya</t>
  </si>
  <si>
    <t>leyea</t>
  </si>
  <si>
    <t>lea</t>
  </si>
  <si>
    <t>lieya</t>
  </si>
  <si>
    <t>lya</t>
  </si>
  <si>
    <t>luggat</t>
  </si>
  <si>
    <t>lugat</t>
  </si>
  <si>
    <t>lughat</t>
  </si>
  <si>
    <t>loghat</t>
  </si>
  <si>
    <t>logat</t>
  </si>
  <si>
    <t>libaas</t>
  </si>
  <si>
    <t>Libas</t>
  </si>
  <si>
    <t>lijiye</t>
  </si>
  <si>
    <t>Lijye</t>
  </si>
  <si>
    <t>lejiy</t>
  </si>
  <si>
    <t>lejy</t>
  </si>
  <si>
    <t>likah</t>
  </si>
  <si>
    <t>likha</t>
  </si>
  <si>
    <t>likhaa</t>
  </si>
  <si>
    <t>lkha</t>
  </si>
  <si>
    <t>lik</t>
  </si>
  <si>
    <t>likh</t>
  </si>
  <si>
    <t>likeh</t>
  </si>
  <si>
    <t>lkh</t>
  </si>
  <si>
    <t>likein</t>
  </si>
  <si>
    <t>liken</t>
  </si>
  <si>
    <t>likhein</t>
  </si>
  <si>
    <t>likhen</t>
  </si>
  <si>
    <t>likhin</t>
  </si>
  <si>
    <t>likhane</t>
  </si>
  <si>
    <t>likhani</t>
  </si>
  <si>
    <t>lkhni</t>
  </si>
  <si>
    <t>likhay</t>
  </si>
  <si>
    <t>likhey</t>
  </si>
  <si>
    <t>likhy</t>
  </si>
  <si>
    <t>likhye</t>
  </si>
  <si>
    <t>likhe</t>
  </si>
  <si>
    <t>likhee</t>
  </si>
  <si>
    <t>likhi</t>
  </si>
  <si>
    <t>lkhi</t>
  </si>
  <si>
    <t>likho</t>
  </si>
  <si>
    <t>lkho</t>
  </si>
  <si>
    <t>likhoon</t>
  </si>
  <si>
    <t>likhon</t>
  </si>
  <si>
    <t>lkhon</t>
  </si>
  <si>
    <t>likhta</t>
  </si>
  <si>
    <t>lkhita</t>
  </si>
  <si>
    <t>lkhta</t>
  </si>
  <si>
    <t>likhtay</t>
  </si>
  <si>
    <t>likhtey</t>
  </si>
  <si>
    <t>lkhitay</t>
  </si>
  <si>
    <t>lkhty</t>
  </si>
  <si>
    <t>likhwa</t>
  </si>
  <si>
    <t>likhwaa</t>
  </si>
  <si>
    <t>lkhwa</t>
  </si>
  <si>
    <t>likhwaney</t>
  </si>
  <si>
    <t>lkhwany</t>
  </si>
  <si>
    <t>likhwany</t>
  </si>
  <si>
    <t>likhwny</t>
  </si>
  <si>
    <t>lillah</t>
  </si>
  <si>
    <t>lilah</t>
  </si>
  <si>
    <t>lambo</t>
  </si>
  <si>
    <t>lumbo</t>
  </si>
  <si>
    <t>lamboo</t>
  </si>
  <si>
    <t>liya</t>
  </si>
  <si>
    <t>liyaa</t>
  </si>
  <si>
    <t>lo</t>
  </si>
  <si>
    <t>loafer</t>
  </si>
  <si>
    <t>lofar</t>
  </si>
  <si>
    <t>laufar</t>
  </si>
  <si>
    <t>log</t>
  </si>
  <si>
    <t>loag</t>
  </si>
  <si>
    <t>loog</t>
  </si>
  <si>
    <t>loug</t>
  </si>
  <si>
    <t>loghon</t>
  </si>
  <si>
    <t>logo</t>
  </si>
  <si>
    <t>logon</t>
  </si>
  <si>
    <t>logoon</t>
  </si>
  <si>
    <t>logoun</t>
  </si>
  <si>
    <t>loha</t>
  </si>
  <si>
    <t>looha</t>
  </si>
  <si>
    <t>Lohy</t>
  </si>
  <si>
    <t>loohay</t>
  </si>
  <si>
    <t>loohy</t>
  </si>
  <si>
    <t>loher</t>
  </si>
  <si>
    <t>loohar</t>
  </si>
  <si>
    <t>looher</t>
  </si>
  <si>
    <t>longa</t>
  </si>
  <si>
    <t>lunga</t>
  </si>
  <si>
    <t>Longi</t>
  </si>
  <si>
    <t>lungi</t>
  </si>
  <si>
    <t>loungi</t>
  </si>
  <si>
    <t>loot</t>
  </si>
  <si>
    <t>Lott</t>
  </si>
  <si>
    <t>loota</t>
  </si>
  <si>
    <t>louta</t>
  </si>
  <si>
    <t>lota</t>
  </si>
  <si>
    <t>Lootne</t>
  </si>
  <si>
    <t>lootinay</t>
  </si>
  <si>
    <t>lotinay</t>
  </si>
  <si>
    <t>lootoon</t>
  </si>
  <si>
    <t>louton</t>
  </si>
  <si>
    <t>lotoun</t>
  </si>
  <si>
    <t>lottati</t>
  </si>
  <si>
    <t>lotate</t>
  </si>
  <si>
    <t>loutati</t>
  </si>
  <si>
    <t>lottate</t>
  </si>
  <si>
    <t>lughaton</t>
  </si>
  <si>
    <t>luggato</t>
  </si>
  <si>
    <t>lugato</t>
  </si>
  <si>
    <t>lughato</t>
  </si>
  <si>
    <t>loghato</t>
  </si>
  <si>
    <t>Luqma</t>
  </si>
  <si>
    <t>lukima</t>
  </si>
  <si>
    <t>lukma</t>
  </si>
  <si>
    <t>luqmaa</t>
  </si>
  <si>
    <t>lutaf</t>
  </si>
  <si>
    <t>lutf</t>
  </si>
  <si>
    <t>Lutanay</t>
  </si>
  <si>
    <t>lutny</t>
  </si>
  <si>
    <t>lotanay</t>
  </si>
  <si>
    <t>lotany</t>
  </si>
  <si>
    <t>loutanay</t>
  </si>
  <si>
    <t>lutane</t>
  </si>
  <si>
    <t>lotani</t>
  </si>
  <si>
    <t>lotane</t>
  </si>
  <si>
    <t>luteron</t>
  </si>
  <si>
    <t>lutainron</t>
  </si>
  <si>
    <t>luterion</t>
  </si>
  <si>
    <t>lutt</t>
  </si>
  <si>
    <t>lut</t>
  </si>
  <si>
    <t>lyty</t>
  </si>
  <si>
    <t>laity</t>
  </si>
  <si>
    <t>ma</t>
  </si>
  <si>
    <t>Maa</t>
  </si>
  <si>
    <t>maaa</t>
  </si>
  <si>
    <t>mohbt</t>
  </si>
  <si>
    <t>mohabat</t>
  </si>
  <si>
    <t>muhabat</t>
  </si>
  <si>
    <t>muhabbat</t>
  </si>
  <si>
    <t>muhbt</t>
  </si>
  <si>
    <t>mare</t>
  </si>
  <si>
    <t>mari</t>
  </si>
  <si>
    <t>mri</t>
  </si>
  <si>
    <t>mre</t>
  </si>
  <si>
    <t>mere</t>
  </si>
  <si>
    <t>maaar</t>
  </si>
  <si>
    <t>mar</t>
  </si>
  <si>
    <t>maar</t>
  </si>
  <si>
    <t>maf</t>
  </si>
  <si>
    <t>moaf</t>
  </si>
  <si>
    <t>maff</t>
  </si>
  <si>
    <t>maaf</t>
  </si>
  <si>
    <t>maafi</t>
  </si>
  <si>
    <t>moafi</t>
  </si>
  <si>
    <t>maffi</t>
  </si>
  <si>
    <t>mafee</t>
  </si>
  <si>
    <t>Maah</t>
  </si>
  <si>
    <t>mah</t>
  </si>
  <si>
    <t>maajry</t>
  </si>
  <si>
    <t>moajry</t>
  </si>
  <si>
    <t>majry</t>
  </si>
  <si>
    <t>maal</t>
  </si>
  <si>
    <t>mal</t>
  </si>
  <si>
    <t>maalik</t>
  </si>
  <si>
    <t>malik</t>
  </si>
  <si>
    <t>mlik</t>
  </si>
  <si>
    <t>malk</t>
  </si>
  <si>
    <t>maliq</t>
  </si>
  <si>
    <t>maamly</t>
  </si>
  <si>
    <t>moamly</t>
  </si>
  <si>
    <t>mamly</t>
  </si>
  <si>
    <t>Mamlay</t>
  </si>
  <si>
    <t>mamle</t>
  </si>
  <si>
    <t>mamla</t>
  </si>
  <si>
    <t>moamla</t>
  </si>
  <si>
    <t>momla</t>
  </si>
  <si>
    <t>malamal</t>
  </si>
  <si>
    <t>maangte</t>
  </si>
  <si>
    <t>mangti</t>
  </si>
  <si>
    <t>mngti</t>
  </si>
  <si>
    <t>mngte</t>
  </si>
  <si>
    <t>maanay</t>
  </si>
  <si>
    <t>maany</t>
  </si>
  <si>
    <t>many</t>
  </si>
  <si>
    <t>maron</t>
  </si>
  <si>
    <t>maaron</t>
  </si>
  <si>
    <t>marun</t>
  </si>
  <si>
    <t>maarun</t>
  </si>
  <si>
    <t>maarti</t>
  </si>
  <si>
    <t>marti</t>
  </si>
  <si>
    <t>maarte</t>
  </si>
  <si>
    <t>maaza</t>
  </si>
  <si>
    <t>maza</t>
  </si>
  <si>
    <t>mazza</t>
  </si>
  <si>
    <t>Maaaon</t>
  </si>
  <si>
    <t>maon</t>
  </si>
  <si>
    <t>maaoun</t>
  </si>
  <si>
    <t>maaon</t>
  </si>
  <si>
    <t>Maaray</t>
  </si>
  <si>
    <t>maarai</t>
  </si>
  <si>
    <t>maazi</t>
  </si>
  <si>
    <t>mazi</t>
  </si>
  <si>
    <t>mazii</t>
  </si>
  <si>
    <t>maasoom</t>
  </si>
  <si>
    <t>masom</t>
  </si>
  <si>
    <t>masoom</t>
  </si>
  <si>
    <t>masum</t>
  </si>
  <si>
    <t>Mabood</t>
  </si>
  <si>
    <t>mabod</t>
  </si>
  <si>
    <t>maibood</t>
  </si>
  <si>
    <t>mabein</t>
  </si>
  <si>
    <t>mabeen</t>
  </si>
  <si>
    <t>mabain</t>
  </si>
  <si>
    <t>machal</t>
  </si>
  <si>
    <t>mchal</t>
  </si>
  <si>
    <t>muchal</t>
  </si>
  <si>
    <t>machana</t>
  </si>
  <si>
    <t>machna</t>
  </si>
  <si>
    <t>machane</t>
  </si>
  <si>
    <t>machany</t>
  </si>
  <si>
    <t>machata</t>
  </si>
  <si>
    <t>machli</t>
  </si>
  <si>
    <t>machle</t>
  </si>
  <si>
    <t>ma6li</t>
  </si>
  <si>
    <t>machliyo</t>
  </si>
  <si>
    <t>machlyn</t>
  </si>
  <si>
    <t>machlyun</t>
  </si>
  <si>
    <t>madaad</t>
  </si>
  <si>
    <t>madad</t>
  </si>
  <si>
    <t>madakhlat</t>
  </si>
  <si>
    <t>mudakhlit</t>
  </si>
  <si>
    <t>Madaris</t>
  </si>
  <si>
    <t>madars</t>
  </si>
  <si>
    <t>madarsey</t>
  </si>
  <si>
    <t>Madras</t>
  </si>
  <si>
    <t>Madrase</t>
  </si>
  <si>
    <t>madni</t>
  </si>
  <si>
    <t>madani</t>
  </si>
  <si>
    <t>madane</t>
  </si>
  <si>
    <t>madarsa</t>
  </si>
  <si>
    <t>madursa</t>
  </si>
  <si>
    <t>madirsa</t>
  </si>
  <si>
    <t>madrason</t>
  </si>
  <si>
    <t>madurson</t>
  </si>
  <si>
    <t>madirson</t>
  </si>
  <si>
    <t>mafad</t>
  </si>
  <si>
    <t>mafaad</t>
  </si>
  <si>
    <t>mufaad</t>
  </si>
  <si>
    <t>mufad</t>
  </si>
  <si>
    <t>mfaad</t>
  </si>
  <si>
    <t>mafiayaa</t>
  </si>
  <si>
    <t>mafyan</t>
  </si>
  <si>
    <t>mafiya</t>
  </si>
  <si>
    <t>moafya</t>
  </si>
  <si>
    <t>maffya</t>
  </si>
  <si>
    <t>mafoz</t>
  </si>
  <si>
    <t>maflooj</t>
  </si>
  <si>
    <t>mafloj</t>
  </si>
  <si>
    <t>magan</t>
  </si>
  <si>
    <t>magann</t>
  </si>
  <si>
    <t>magen</t>
  </si>
  <si>
    <t>maggan</t>
  </si>
  <si>
    <t>mahfooz</t>
  </si>
  <si>
    <t>Mahfuz</t>
  </si>
  <si>
    <t>mahfoz</t>
  </si>
  <si>
    <t>mehfoz</t>
  </si>
  <si>
    <t>mahina</t>
  </si>
  <si>
    <t>mahena</t>
  </si>
  <si>
    <t>Maheena</t>
  </si>
  <si>
    <t>Mahinay</t>
  </si>
  <si>
    <t>maheny</t>
  </si>
  <si>
    <t>maheenay</t>
  </si>
  <si>
    <t>mahiny</t>
  </si>
  <si>
    <t>mahiney</t>
  </si>
  <si>
    <t>maheenon</t>
  </si>
  <si>
    <t>mahenon</t>
  </si>
  <si>
    <t>maheno</t>
  </si>
  <si>
    <t>mahenoun</t>
  </si>
  <si>
    <t>Mahboob</t>
  </si>
  <si>
    <t>mehboob</t>
  </si>
  <si>
    <t>mhboob</t>
  </si>
  <si>
    <t>mahbob</t>
  </si>
  <si>
    <t>muhbob</t>
  </si>
  <si>
    <t>Mahbooba</t>
  </si>
  <si>
    <t>muhbooba</t>
  </si>
  <si>
    <t>mhbooba</t>
  </si>
  <si>
    <t>mahboba</t>
  </si>
  <si>
    <t>Mahdood</t>
  </si>
  <si>
    <t>mahdod</t>
  </si>
  <si>
    <t>mahdud</t>
  </si>
  <si>
    <t>mhdood</t>
  </si>
  <si>
    <t>mahajireen</t>
  </si>
  <si>
    <t>mahajreen</t>
  </si>
  <si>
    <t>Mahajren</t>
  </si>
  <si>
    <t>mahnat</t>
  </si>
  <si>
    <t>mahir</t>
  </si>
  <si>
    <t>mahjier</t>
  </si>
  <si>
    <t>mahajre</t>
  </si>
  <si>
    <t>muhajir</t>
  </si>
  <si>
    <t>mahajir</t>
  </si>
  <si>
    <t>muhaajir</t>
  </si>
  <si>
    <t>mahool</t>
  </si>
  <si>
    <t>mahoul</t>
  </si>
  <si>
    <t>mahol</t>
  </si>
  <si>
    <t>mahaul</t>
  </si>
  <si>
    <t>mahrat</t>
  </si>
  <si>
    <t>maharat</t>
  </si>
  <si>
    <t>maharet</t>
  </si>
  <si>
    <t>mahrbane</t>
  </si>
  <si>
    <t>mhrbni</t>
  </si>
  <si>
    <t>mehrbani</t>
  </si>
  <si>
    <t>mhrbi</t>
  </si>
  <si>
    <t>mahreen</t>
  </si>
  <si>
    <t>mahren</t>
  </si>
  <si>
    <t>mahroom</t>
  </si>
  <si>
    <t>mahromm</t>
  </si>
  <si>
    <t>mahrom</t>
  </si>
  <si>
    <t>mehroom</t>
  </si>
  <si>
    <t>mahsoos</t>
  </si>
  <si>
    <t>mhsoos</t>
  </si>
  <si>
    <t>mehsoos</t>
  </si>
  <si>
    <t>mai</t>
  </si>
  <si>
    <t>m</t>
  </si>
  <si>
    <t>mn</t>
  </si>
  <si>
    <t>Main</t>
  </si>
  <si>
    <t>men</t>
  </si>
  <si>
    <t>maidaan</t>
  </si>
  <si>
    <t>maidan</t>
  </si>
  <si>
    <t>medaan</t>
  </si>
  <si>
    <t>meddan</t>
  </si>
  <si>
    <t>majbore</t>
  </si>
  <si>
    <t>majbori</t>
  </si>
  <si>
    <t>majboori</t>
  </si>
  <si>
    <t>mjbori</t>
  </si>
  <si>
    <t>majboran</t>
  </si>
  <si>
    <t>majburan</t>
  </si>
  <si>
    <t>majboorya</t>
  </si>
  <si>
    <t>majboryan</t>
  </si>
  <si>
    <t>majbor</t>
  </si>
  <si>
    <t>majboor</t>
  </si>
  <si>
    <t>majbour</t>
  </si>
  <si>
    <t>majbur</t>
  </si>
  <si>
    <t>majhe</t>
  </si>
  <si>
    <t>mujhy</t>
  </si>
  <si>
    <t>mjhy</t>
  </si>
  <si>
    <t>mujy</t>
  </si>
  <si>
    <t>majilis</t>
  </si>
  <si>
    <t>Majlis</t>
  </si>
  <si>
    <t>majalis</t>
  </si>
  <si>
    <t>majmey</t>
  </si>
  <si>
    <t>majmoe</t>
  </si>
  <si>
    <t>majmooy</t>
  </si>
  <si>
    <t>maizbano</t>
  </si>
  <si>
    <t>mazbano</t>
  </si>
  <si>
    <t>mezbano</t>
  </si>
  <si>
    <t>maizban</t>
  </si>
  <si>
    <t>maizbaan</t>
  </si>
  <si>
    <t>mezban</t>
  </si>
  <si>
    <t>mazban</t>
  </si>
  <si>
    <t>majmoii</t>
  </si>
  <si>
    <t>majmoi</t>
  </si>
  <si>
    <t>majmooe</t>
  </si>
  <si>
    <t>majmuye</t>
  </si>
  <si>
    <t>majmoey</t>
  </si>
  <si>
    <t>Majmooey</t>
  </si>
  <si>
    <t>majmouy</t>
  </si>
  <si>
    <t>majmooa</t>
  </si>
  <si>
    <t>majmua</t>
  </si>
  <si>
    <t>mujmuaa</t>
  </si>
  <si>
    <t>majmoo</t>
  </si>
  <si>
    <t>majmou</t>
  </si>
  <si>
    <t>majmoun</t>
  </si>
  <si>
    <t>Majnun</t>
  </si>
  <si>
    <t>majno</t>
  </si>
  <si>
    <t>majnu</t>
  </si>
  <si>
    <t>magaar</t>
  </si>
  <si>
    <t>magar</t>
  </si>
  <si>
    <t>mager</t>
  </si>
  <si>
    <t>magr</t>
  </si>
  <si>
    <t>mugr</t>
  </si>
  <si>
    <t>Maghfirat</t>
  </si>
  <si>
    <t>mugfrat</t>
  </si>
  <si>
    <t>mgfrat</t>
  </si>
  <si>
    <t>maghrabi</t>
  </si>
  <si>
    <t>Maghribi</t>
  </si>
  <si>
    <t>magrabi</t>
  </si>
  <si>
    <t>Maghrib</t>
  </si>
  <si>
    <t>magreb</t>
  </si>
  <si>
    <t>magrib</t>
  </si>
  <si>
    <t>makam</t>
  </si>
  <si>
    <t>maqam</t>
  </si>
  <si>
    <t>maqaam</t>
  </si>
  <si>
    <t>makan</t>
  </si>
  <si>
    <t>Makaan</t>
  </si>
  <si>
    <t>makkhan</t>
  </si>
  <si>
    <t>maqan</t>
  </si>
  <si>
    <t>makanat</t>
  </si>
  <si>
    <t>makkanat</t>
  </si>
  <si>
    <t>makaanat</t>
  </si>
  <si>
    <t>makanon</t>
  </si>
  <si>
    <t>makano</t>
  </si>
  <si>
    <t>makaano</t>
  </si>
  <si>
    <t>Malkan</t>
  </si>
  <si>
    <t>malikan</t>
  </si>
  <si>
    <t>maliqan</t>
  </si>
  <si>
    <t>Makhlooq</t>
  </si>
  <si>
    <t>makhlooque</t>
  </si>
  <si>
    <t>makhlook</t>
  </si>
  <si>
    <t>magvany</t>
  </si>
  <si>
    <t>magwany</t>
  </si>
  <si>
    <t>magwny</t>
  </si>
  <si>
    <t>mangwany</t>
  </si>
  <si>
    <t>mahana</t>
  </si>
  <si>
    <t>mhana</t>
  </si>
  <si>
    <t>mauzoo</t>
  </si>
  <si>
    <t>mozo</t>
  </si>
  <si>
    <t>mauzu</t>
  </si>
  <si>
    <t>makhyan</t>
  </si>
  <si>
    <t>makhyaa</t>
  </si>
  <si>
    <t>makhyaan</t>
  </si>
  <si>
    <t>malom</t>
  </si>
  <si>
    <t>maloom</t>
  </si>
  <si>
    <t>maloomaat</t>
  </si>
  <si>
    <t>maloomat</t>
  </si>
  <si>
    <t>malumat</t>
  </si>
  <si>
    <t>malkiyat</t>
  </si>
  <si>
    <t>milkayat</t>
  </si>
  <si>
    <t>milqayat</t>
  </si>
  <si>
    <t>mulawis</t>
  </si>
  <si>
    <t>maluwis</t>
  </si>
  <si>
    <t>mulawas</t>
  </si>
  <si>
    <t>maan</t>
  </si>
  <si>
    <t>man</t>
  </si>
  <si>
    <t>mami</t>
  </si>
  <si>
    <t>mamii</t>
  </si>
  <si>
    <t>mame</t>
  </si>
  <si>
    <t>machaya</t>
  </si>
  <si>
    <t>muddat</t>
  </si>
  <si>
    <t>mudat</t>
  </si>
  <si>
    <t>muddet</t>
  </si>
  <si>
    <t>mafadaat</t>
  </si>
  <si>
    <t>mafadat</t>
  </si>
  <si>
    <t>mufadat</t>
  </si>
  <si>
    <t>majuza</t>
  </si>
  <si>
    <t>mojiza</t>
  </si>
  <si>
    <t>maujiza</t>
  </si>
  <si>
    <t>mojza</t>
  </si>
  <si>
    <t>manaya</t>
  </si>
  <si>
    <t>manya</t>
  </si>
  <si>
    <t>mnaya</t>
  </si>
  <si>
    <t>manay</t>
  </si>
  <si>
    <t>manayen</t>
  </si>
  <si>
    <t>manayi</t>
  </si>
  <si>
    <t>manazar</t>
  </si>
  <si>
    <t>manazir</t>
  </si>
  <si>
    <t>manzer</t>
  </si>
  <si>
    <t>manzar</t>
  </si>
  <si>
    <t>manzare</t>
  </si>
  <si>
    <t>makhsos</t>
  </si>
  <si>
    <t>makhsoos</t>
  </si>
  <si>
    <t>mekhsoos</t>
  </si>
  <si>
    <t>mekhsos</t>
  </si>
  <si>
    <t>maeshiyat</t>
  </si>
  <si>
    <t>maeshut</t>
  </si>
  <si>
    <t>maeshyat</t>
  </si>
  <si>
    <t>Mamool</t>
  </si>
  <si>
    <t>Mamol</t>
  </si>
  <si>
    <t>malang</t>
  </si>
  <si>
    <t>malng</t>
  </si>
  <si>
    <t>malboos</t>
  </si>
  <si>
    <t>malbos</t>
  </si>
  <si>
    <t>malbus</t>
  </si>
  <si>
    <t>malboss</t>
  </si>
  <si>
    <t>mangty</t>
  </si>
  <si>
    <t>mangtey</t>
  </si>
  <si>
    <t>mangtay</t>
  </si>
  <si>
    <t>mangwaayi</t>
  </si>
  <si>
    <t>mangwaeen</t>
  </si>
  <si>
    <t>mangwaein.</t>
  </si>
  <si>
    <t>mangwai</t>
  </si>
  <si>
    <t>mangwaye</t>
  </si>
  <si>
    <t>mangwaliya</t>
  </si>
  <si>
    <t>mangwaya</t>
  </si>
  <si>
    <t>mangawaya</t>
  </si>
  <si>
    <t>mangwana</t>
  </si>
  <si>
    <t>mangawna</t>
  </si>
  <si>
    <t>mangawana</t>
  </si>
  <si>
    <t>mangy</t>
  </si>
  <si>
    <t>mangay</t>
  </si>
  <si>
    <t>mngay</t>
  </si>
  <si>
    <t>manhoos</t>
  </si>
  <si>
    <t>manhooss</t>
  </si>
  <si>
    <t>manhos</t>
  </si>
  <si>
    <t>munhoos</t>
  </si>
  <si>
    <t>manga</t>
  </si>
  <si>
    <t>mnga</t>
  </si>
  <si>
    <t>mang</t>
  </si>
  <si>
    <t>maang</t>
  </si>
  <si>
    <t>mangi</t>
  </si>
  <si>
    <t>maange</t>
  </si>
  <si>
    <t>mange</t>
  </si>
  <si>
    <t>mamu</t>
  </si>
  <si>
    <t>maamu</t>
  </si>
  <si>
    <t>mamo</t>
  </si>
  <si>
    <t>manne</t>
  </si>
  <si>
    <t>mane</t>
  </si>
  <si>
    <t>munasib</t>
  </si>
  <si>
    <t>munsib</t>
  </si>
  <si>
    <t>mansab</t>
  </si>
  <si>
    <t>Mansoba</t>
  </si>
  <si>
    <t>Mansooba</t>
  </si>
  <si>
    <t>mansobe</t>
  </si>
  <si>
    <t>mansoby</t>
  </si>
  <si>
    <t>Mansoobay</t>
  </si>
  <si>
    <t>mansoobe</t>
  </si>
  <si>
    <t>manta</t>
  </si>
  <si>
    <t>manita</t>
  </si>
  <si>
    <t>mnta</t>
  </si>
  <si>
    <t>mante</t>
  </si>
  <si>
    <t>manti</t>
  </si>
  <si>
    <t>mnte</t>
  </si>
  <si>
    <t>manite</t>
  </si>
  <si>
    <t>manty</t>
  </si>
  <si>
    <t>manity</t>
  </si>
  <si>
    <t>mnty</t>
  </si>
  <si>
    <t>manwane</t>
  </si>
  <si>
    <t>manwany</t>
  </si>
  <si>
    <t>munwany</t>
  </si>
  <si>
    <t>manwaya</t>
  </si>
  <si>
    <t>munwaya</t>
  </si>
  <si>
    <t>mnwaya</t>
  </si>
  <si>
    <t>manwate</t>
  </si>
  <si>
    <t>munwate</t>
  </si>
  <si>
    <t>mnwate</t>
  </si>
  <si>
    <t>manzil</t>
  </si>
  <si>
    <t>manzel</t>
  </si>
  <si>
    <t>mnzil</t>
  </si>
  <si>
    <t>manzilein</t>
  </si>
  <si>
    <t>mnzily</t>
  </si>
  <si>
    <t>menzily</t>
  </si>
  <si>
    <t>Manzoor</t>
  </si>
  <si>
    <t>manzor</t>
  </si>
  <si>
    <t>Manzur</t>
  </si>
  <si>
    <t>mnzor</t>
  </si>
  <si>
    <t>Manzoori</t>
  </si>
  <si>
    <t>manzori</t>
  </si>
  <si>
    <t>manzuri</t>
  </si>
  <si>
    <t>menzori</t>
  </si>
  <si>
    <t>mnzori</t>
  </si>
  <si>
    <t>maoqa</t>
  </si>
  <si>
    <t>moka</t>
  </si>
  <si>
    <t>moqa</t>
  </si>
  <si>
    <t>maqamaat</t>
  </si>
  <si>
    <t>mukamat</t>
  </si>
  <si>
    <t>makimat</t>
  </si>
  <si>
    <t>maqasid</t>
  </si>
  <si>
    <t>maqsad</t>
  </si>
  <si>
    <t>maqbol</t>
  </si>
  <si>
    <t>maqbool</t>
  </si>
  <si>
    <t>maqboul</t>
  </si>
  <si>
    <t>maqol</t>
  </si>
  <si>
    <t>maqboliyat</t>
  </si>
  <si>
    <t>maqbolyat</t>
  </si>
  <si>
    <t>maqbooliyat</t>
  </si>
  <si>
    <t>maqbulyat</t>
  </si>
  <si>
    <t>Maqbooza</t>
  </si>
  <si>
    <t>maqtol</t>
  </si>
  <si>
    <t>maktool</t>
  </si>
  <si>
    <t>maqtool</t>
  </si>
  <si>
    <t>mera</t>
  </si>
  <si>
    <t>mara</t>
  </si>
  <si>
    <t>mra</t>
  </si>
  <si>
    <t>marahil</t>
  </si>
  <si>
    <t>marahel</t>
  </si>
  <si>
    <t>marakaz</t>
  </si>
  <si>
    <t>marakez</t>
  </si>
  <si>
    <t>marakz</t>
  </si>
  <si>
    <t>mard</t>
  </si>
  <si>
    <t>murd</t>
  </si>
  <si>
    <t>mariz</t>
  </si>
  <si>
    <t>marzz</t>
  </si>
  <si>
    <t>mareezon</t>
  </si>
  <si>
    <t>mareezun</t>
  </si>
  <si>
    <t>marhom</t>
  </si>
  <si>
    <t>marhoom</t>
  </si>
  <si>
    <t>marhum</t>
  </si>
  <si>
    <t>mareezz</t>
  </si>
  <si>
    <t>mareez</t>
  </si>
  <si>
    <t>marez</t>
  </si>
  <si>
    <t>marzi</t>
  </si>
  <si>
    <t>marzii</t>
  </si>
  <si>
    <t>Markaz</t>
  </si>
  <si>
    <t>marqaz</t>
  </si>
  <si>
    <t>markz</t>
  </si>
  <si>
    <t>markazi</t>
  </si>
  <si>
    <t>markazii</t>
  </si>
  <si>
    <t>markaze</t>
  </si>
  <si>
    <t>maqrooz</t>
  </si>
  <si>
    <t>makrooz</t>
  </si>
  <si>
    <t>maqroz</t>
  </si>
  <si>
    <t>marna</t>
  </si>
  <si>
    <t>maarna</t>
  </si>
  <si>
    <t>Marnay</t>
  </si>
  <si>
    <t>Marne</t>
  </si>
  <si>
    <t>marney</t>
  </si>
  <si>
    <t>marny</t>
  </si>
  <si>
    <t>maarney</t>
  </si>
  <si>
    <t>maro</t>
  </si>
  <si>
    <t>maaro</t>
  </si>
  <si>
    <t>maarey</t>
  </si>
  <si>
    <t>Marey</t>
  </si>
  <si>
    <t>marfat</t>
  </si>
  <si>
    <t>moarfat</t>
  </si>
  <si>
    <t>maurfat</t>
  </si>
  <si>
    <t>marunga</t>
  </si>
  <si>
    <t>maarunga</t>
  </si>
  <si>
    <t>marwa</t>
  </si>
  <si>
    <t>murwa</t>
  </si>
  <si>
    <t>marwati</t>
  </si>
  <si>
    <t>marwaty</t>
  </si>
  <si>
    <t>mrwaty</t>
  </si>
  <si>
    <t>mery</t>
  </si>
  <si>
    <t>mary</t>
  </si>
  <si>
    <t>mry</t>
  </si>
  <si>
    <t>masail</t>
  </si>
  <si>
    <t>masalay</t>
  </si>
  <si>
    <t>masly</t>
  </si>
  <si>
    <t>maslay</t>
  </si>
  <si>
    <t>masle</t>
  </si>
  <si>
    <t>masley</t>
  </si>
  <si>
    <t>mashahoor</t>
  </si>
  <si>
    <t>mashhoor</t>
  </si>
  <si>
    <t>mashhor</t>
  </si>
  <si>
    <t>mashoor</t>
  </si>
  <si>
    <t>mashor</t>
  </si>
  <si>
    <t>Mashalla</t>
  </si>
  <si>
    <t>Mashallah</t>
  </si>
  <si>
    <t>mashalah</t>
  </si>
  <si>
    <t>Mashriq</t>
  </si>
  <si>
    <t>mashrique</t>
  </si>
  <si>
    <t>mashrik</t>
  </si>
  <si>
    <t>mashraqi</t>
  </si>
  <si>
    <t>Mashriqi</t>
  </si>
  <si>
    <t>mashriki</t>
  </si>
  <si>
    <t>mashrobat</t>
  </si>
  <si>
    <t>mashroobat</t>
  </si>
  <si>
    <t>mashrobaat</t>
  </si>
  <si>
    <t>mashwara</t>
  </si>
  <si>
    <t>mashwarah</t>
  </si>
  <si>
    <t>mushwara</t>
  </si>
  <si>
    <t>mshwara</t>
  </si>
  <si>
    <t>mashwaray</t>
  </si>
  <si>
    <t>mashware</t>
  </si>
  <si>
    <t>mushwary</t>
  </si>
  <si>
    <t>mshwary</t>
  </si>
  <si>
    <t>masla</t>
  </si>
  <si>
    <t>masila</t>
  </si>
  <si>
    <t>Maslak</t>
  </si>
  <si>
    <t>muslak</t>
  </si>
  <si>
    <t>maslik</t>
  </si>
  <si>
    <t>maslan</t>
  </si>
  <si>
    <t>masln</t>
  </si>
  <si>
    <t>maslehat</t>
  </si>
  <si>
    <t>maslihat</t>
  </si>
  <si>
    <t>matti</t>
  </si>
  <si>
    <t>mati</t>
  </si>
  <si>
    <t>matte</t>
  </si>
  <si>
    <t>marz</t>
  </si>
  <si>
    <t>murz</t>
  </si>
  <si>
    <t>mrz</t>
  </si>
  <si>
    <t>mashjid</t>
  </si>
  <si>
    <t>Masjid</t>
  </si>
  <si>
    <t>masajid</t>
  </si>
  <si>
    <t>massajid</t>
  </si>
  <si>
    <t>mashgala</t>
  </si>
  <si>
    <t>mashigala</t>
  </si>
  <si>
    <t>mashghala</t>
  </si>
  <si>
    <t>masqooq</t>
  </si>
  <si>
    <t>mashkook</t>
  </si>
  <si>
    <t>mashqooq</t>
  </si>
  <si>
    <t>mashqoq</t>
  </si>
  <si>
    <t>masrof</t>
  </si>
  <si>
    <t>Masroof</t>
  </si>
  <si>
    <t>masruf</t>
  </si>
  <si>
    <t>masrofiyat</t>
  </si>
  <si>
    <t>masroofyat</t>
  </si>
  <si>
    <t>masrufyat</t>
  </si>
  <si>
    <t>masseha</t>
  </si>
  <si>
    <t>maseeha</t>
  </si>
  <si>
    <t>maseha</t>
  </si>
  <si>
    <t>Mast</t>
  </si>
  <si>
    <t>must</t>
  </si>
  <si>
    <t>musst</t>
  </si>
  <si>
    <t>Mastana</t>
  </si>
  <si>
    <t>mastanna</t>
  </si>
  <si>
    <t>Mastani</t>
  </si>
  <si>
    <t>mastanni</t>
  </si>
  <si>
    <t>Mastarad</t>
  </si>
  <si>
    <t>mustarad</t>
  </si>
  <si>
    <t>mustarrad</t>
  </si>
  <si>
    <t>Masti</t>
  </si>
  <si>
    <t>mastti</t>
  </si>
  <si>
    <t>matam</t>
  </si>
  <si>
    <t>matum</t>
  </si>
  <si>
    <t>mutinaza</t>
  </si>
  <si>
    <t>matanaza</t>
  </si>
  <si>
    <t>matanazah</t>
  </si>
  <si>
    <t>metha</t>
  </si>
  <si>
    <t>meetha</t>
  </si>
  <si>
    <t>methaa</t>
  </si>
  <si>
    <t>Matlab</t>
  </si>
  <si>
    <t>mathlab</t>
  </si>
  <si>
    <t>matlb</t>
  </si>
  <si>
    <t>matlub</t>
  </si>
  <si>
    <t>matleb</t>
  </si>
  <si>
    <t>Maazrat</t>
  </si>
  <si>
    <t>mazarat</t>
  </si>
  <si>
    <t>mazar</t>
  </si>
  <si>
    <t>mazaar</t>
  </si>
  <si>
    <t>naffrma</t>
  </si>
  <si>
    <t>nafurma</t>
  </si>
  <si>
    <t>nafarma</t>
  </si>
  <si>
    <t>nafrma</t>
  </si>
  <si>
    <t>n</t>
  </si>
  <si>
    <t>na</t>
  </si>
  <si>
    <t>Naa</t>
  </si>
  <si>
    <t>naaam</t>
  </si>
  <si>
    <t>naam</t>
  </si>
  <si>
    <t>nam</t>
  </si>
  <si>
    <t>nm</t>
  </si>
  <si>
    <t>naach</t>
  </si>
  <si>
    <t>nach</t>
  </si>
  <si>
    <t>naachne</t>
  </si>
  <si>
    <t>nachnay</t>
  </si>
  <si>
    <t>nachny</t>
  </si>
  <si>
    <t>nachne</t>
  </si>
  <si>
    <t>nachney</t>
  </si>
  <si>
    <t>naacho</t>
  </si>
  <si>
    <t>nacho</t>
  </si>
  <si>
    <t>nahi</t>
  </si>
  <si>
    <t>nae</t>
  </si>
  <si>
    <t>nahe</t>
  </si>
  <si>
    <t>nhi</t>
  </si>
  <si>
    <t>nai</t>
  </si>
  <si>
    <t>Naak</t>
  </si>
  <si>
    <t>nak</t>
  </si>
  <si>
    <t>naama</t>
  </si>
  <si>
    <t>nama</t>
  </si>
  <si>
    <t>namaa</t>
  </si>
  <si>
    <t>naami</t>
  </si>
  <si>
    <t>nami</t>
  </si>
  <si>
    <t>naamon</t>
  </si>
  <si>
    <t>manoun</t>
  </si>
  <si>
    <t>naamoun</t>
  </si>
  <si>
    <t>naamwar</t>
  </si>
  <si>
    <t>namwar</t>
  </si>
  <si>
    <t>namwer</t>
  </si>
  <si>
    <t>naamwr</t>
  </si>
  <si>
    <t>naamzad</t>
  </si>
  <si>
    <t>naamzd</t>
  </si>
  <si>
    <t>namzad</t>
  </si>
  <si>
    <t>namzed</t>
  </si>
  <si>
    <t>naamzadgi</t>
  </si>
  <si>
    <t>namzadigi</t>
  </si>
  <si>
    <t>Namzadgi</t>
  </si>
  <si>
    <t>naamzadigi</t>
  </si>
  <si>
    <t>namzdgi</t>
  </si>
  <si>
    <t>naan</t>
  </si>
  <si>
    <t>nan</t>
  </si>
  <si>
    <t>naara</t>
  </si>
  <si>
    <t>nara</t>
  </si>
  <si>
    <t>Naat</t>
  </si>
  <si>
    <t>nat</t>
  </si>
  <si>
    <t>nabena</t>
  </si>
  <si>
    <t>naabena</t>
  </si>
  <si>
    <t>nabeena</t>
  </si>
  <si>
    <t>nabina</t>
  </si>
  <si>
    <t>Nabi</t>
  </si>
  <si>
    <t>nbi</t>
  </si>
  <si>
    <t>Nabod</t>
  </si>
  <si>
    <t>naabud</t>
  </si>
  <si>
    <t>naabod</t>
  </si>
  <si>
    <t>Nabvi</t>
  </si>
  <si>
    <t>Nabwi</t>
  </si>
  <si>
    <t>nbwi</t>
  </si>
  <si>
    <t>nachaain</t>
  </si>
  <si>
    <t>nachai</t>
  </si>
  <si>
    <t>nachay</t>
  </si>
  <si>
    <t>Nachanay</t>
  </si>
  <si>
    <t>nachany</t>
  </si>
  <si>
    <t>nachanai</t>
  </si>
  <si>
    <t>nachata</t>
  </si>
  <si>
    <t>nachita</t>
  </si>
  <si>
    <t>nachate</t>
  </si>
  <si>
    <t>nachna</t>
  </si>
  <si>
    <t>nachina</t>
  </si>
  <si>
    <t>nachte</t>
  </si>
  <si>
    <t>nachti</t>
  </si>
  <si>
    <t>nachite</t>
  </si>
  <si>
    <t>nachwai</t>
  </si>
  <si>
    <t>nachway</t>
  </si>
  <si>
    <t>nachwata</t>
  </si>
  <si>
    <t>nuchwata</t>
  </si>
  <si>
    <t>nachwatey</t>
  </si>
  <si>
    <t>nuchwaty</t>
  </si>
  <si>
    <t>nuchwatey</t>
  </si>
  <si>
    <t>nafa</t>
  </si>
  <si>
    <t>nufa</t>
  </si>
  <si>
    <t>nufaa</t>
  </si>
  <si>
    <t>nafs</t>
  </si>
  <si>
    <t>nufs</t>
  </si>
  <si>
    <t>nufis</t>
  </si>
  <si>
    <t>nafay</t>
  </si>
  <si>
    <t>nufay</t>
  </si>
  <si>
    <t>nafy</t>
  </si>
  <si>
    <t>nafees</t>
  </si>
  <si>
    <t>nufees</t>
  </si>
  <si>
    <t>nafes</t>
  </si>
  <si>
    <t>nafiz</t>
  </si>
  <si>
    <t>naafiz</t>
  </si>
  <si>
    <t>naafz</t>
  </si>
  <si>
    <t>nafl</t>
  </si>
  <si>
    <t>nafil</t>
  </si>
  <si>
    <t>Nafli</t>
  </si>
  <si>
    <t>nafile</t>
  </si>
  <si>
    <t>nafilee</t>
  </si>
  <si>
    <t>Nafraat</t>
  </si>
  <si>
    <t>nafrat</t>
  </si>
  <si>
    <t>nafsiat</t>
  </si>
  <si>
    <t>nafsiyat</t>
  </si>
  <si>
    <t>ngah</t>
  </si>
  <si>
    <t>nigah</t>
  </si>
  <si>
    <t>Naghma</t>
  </si>
  <si>
    <t>nagma</t>
  </si>
  <si>
    <t>nagima</t>
  </si>
  <si>
    <t>naghmaat</t>
  </si>
  <si>
    <t>naghmat</t>
  </si>
  <si>
    <t>nagimaat</t>
  </si>
  <si>
    <t>magimat</t>
  </si>
  <si>
    <t>Naghmay</t>
  </si>
  <si>
    <t>naghme</t>
  </si>
  <si>
    <t>nagme</t>
  </si>
  <si>
    <t>nagimay</t>
  </si>
  <si>
    <t>nagmay</t>
  </si>
  <si>
    <t>naghmon</t>
  </si>
  <si>
    <t>Nagmo</t>
  </si>
  <si>
    <t>nagimo</t>
  </si>
  <si>
    <t>nagin</t>
  </si>
  <si>
    <t>naggin</t>
  </si>
  <si>
    <t>nangin</t>
  </si>
  <si>
    <t>Nagri</t>
  </si>
  <si>
    <t>nagiri</t>
  </si>
  <si>
    <t>nagre</t>
  </si>
  <si>
    <t>nagurez</t>
  </si>
  <si>
    <t>nagureez</t>
  </si>
  <si>
    <t>naguryz</t>
  </si>
  <si>
    <t>naagurez</t>
  </si>
  <si>
    <t>naguzir</t>
  </si>
  <si>
    <t>naguzre</t>
  </si>
  <si>
    <t>naguzree</t>
  </si>
  <si>
    <t>naha</t>
  </si>
  <si>
    <t>nha</t>
  </si>
  <si>
    <t>nahai</t>
  </si>
  <si>
    <t>nahay</t>
  </si>
  <si>
    <t>naher</t>
  </si>
  <si>
    <t>nahar</t>
  </si>
  <si>
    <t>nuhar</t>
  </si>
  <si>
    <t>Naik</t>
  </si>
  <si>
    <t>neak</t>
  </si>
  <si>
    <t>neik</t>
  </si>
  <si>
    <t>nek</t>
  </si>
  <si>
    <t>naike</t>
  </si>
  <si>
    <t>Naki</t>
  </si>
  <si>
    <t>Neki</t>
  </si>
  <si>
    <t>neke</t>
  </si>
  <si>
    <t>naikiyon</t>
  </si>
  <si>
    <t>naikeyou</t>
  </si>
  <si>
    <t>nekeyoun</t>
  </si>
  <si>
    <t>nakyon</t>
  </si>
  <si>
    <t>nekiyon</t>
  </si>
  <si>
    <t>naimat</t>
  </si>
  <si>
    <t>namat</t>
  </si>
  <si>
    <t>nemat</t>
  </si>
  <si>
    <t>naimet</t>
  </si>
  <si>
    <t>Naimaton</t>
  </si>
  <si>
    <t>Nematoon</t>
  </si>
  <si>
    <t>nain</t>
  </si>
  <si>
    <t>Nainu</t>
  </si>
  <si>
    <t>naino</t>
  </si>
  <si>
    <t>nizam</t>
  </si>
  <si>
    <t>naizam</t>
  </si>
  <si>
    <t>nizaam</t>
  </si>
  <si>
    <t>nezam</t>
  </si>
  <si>
    <t>nazam</t>
  </si>
  <si>
    <t>najaat</t>
  </si>
  <si>
    <t>nijaat</t>
  </si>
  <si>
    <t>nijaad</t>
  </si>
  <si>
    <t>nijad</t>
  </si>
  <si>
    <t>najat</t>
  </si>
  <si>
    <t>najaiz</t>
  </si>
  <si>
    <t>najais</t>
  </si>
  <si>
    <t>najane</t>
  </si>
  <si>
    <t>najany</t>
  </si>
  <si>
    <t>nakaam</t>
  </si>
  <si>
    <t>nakam</t>
  </si>
  <si>
    <t>nakaami</t>
  </si>
  <si>
    <t>nakamai</t>
  </si>
  <si>
    <t>Nakami</t>
  </si>
  <si>
    <t>nakamy</t>
  </si>
  <si>
    <t>Nakabandi</t>
  </si>
  <si>
    <t>nakamiyon</t>
  </si>
  <si>
    <t>nakamyon</t>
  </si>
  <si>
    <t>nakarah</t>
  </si>
  <si>
    <t>nakara</t>
  </si>
  <si>
    <t>nakhray</t>
  </si>
  <si>
    <t>nakhre</t>
  </si>
  <si>
    <t>nakhiry</t>
  </si>
  <si>
    <t>nakhush</t>
  </si>
  <si>
    <t>Nakush</t>
  </si>
  <si>
    <t>nikah</t>
  </si>
  <si>
    <t>nakkah</t>
  </si>
  <si>
    <t>nikaah</t>
  </si>
  <si>
    <t>nalaiq</t>
  </si>
  <si>
    <t>naliak</t>
  </si>
  <si>
    <t>nleak</t>
  </si>
  <si>
    <t>namak</t>
  </si>
  <si>
    <t>namk</t>
  </si>
  <si>
    <t>Namaloom</t>
  </si>
  <si>
    <t>namailoom</t>
  </si>
  <si>
    <t>namalom</t>
  </si>
  <si>
    <t>namanzoor</t>
  </si>
  <si>
    <t>namanzor</t>
  </si>
  <si>
    <t>namnzor</t>
  </si>
  <si>
    <t>Namay</t>
  </si>
  <si>
    <t>naamay</t>
  </si>
  <si>
    <t>namaz</t>
  </si>
  <si>
    <t>nimaz</t>
  </si>
  <si>
    <t>nmz</t>
  </si>
  <si>
    <t>Namazein</t>
  </si>
  <si>
    <t>nimazain</t>
  </si>
  <si>
    <t>manazian</t>
  </si>
  <si>
    <t>namazi</t>
  </si>
  <si>
    <t>nimazi</t>
  </si>
  <si>
    <t>namaze</t>
  </si>
  <si>
    <t>namaziyon</t>
  </si>
  <si>
    <t>nimaziyon</t>
  </si>
  <si>
    <t>Namazon</t>
  </si>
  <si>
    <t>nimazo</t>
  </si>
  <si>
    <t>namazo</t>
  </si>
  <si>
    <t>namo</t>
  </si>
  <si>
    <t>naamo</t>
  </si>
  <si>
    <t>namodar</t>
  </si>
  <si>
    <t>namoodar</t>
  </si>
  <si>
    <t>namudar</t>
  </si>
  <si>
    <t>namona</t>
  </si>
  <si>
    <t>namoona</t>
  </si>
  <si>
    <t>namonay</t>
  </si>
  <si>
    <t>namoney</t>
  </si>
  <si>
    <t>namony</t>
  </si>
  <si>
    <t>namoonay</t>
  </si>
  <si>
    <t>namoony</t>
  </si>
  <si>
    <t>namone</t>
  </si>
  <si>
    <t>namoni</t>
  </si>
  <si>
    <t>namoone</t>
  </si>
  <si>
    <t>namooni</t>
  </si>
  <si>
    <t>Nandan</t>
  </si>
  <si>
    <t>nadan</t>
  </si>
  <si>
    <t>nangi</t>
  </si>
  <si>
    <t>nungi</t>
  </si>
  <si>
    <t>nangy</t>
  </si>
  <si>
    <t>nungay</t>
  </si>
  <si>
    <t>nanhi</t>
  </si>
  <si>
    <t>nunhi</t>
  </si>
  <si>
    <t>nani</t>
  </si>
  <si>
    <t>naani</t>
  </si>
  <si>
    <t>Naap</t>
  </si>
  <si>
    <t>nap</t>
  </si>
  <si>
    <t>naouzbillah</t>
  </si>
  <si>
    <t>nauzbillah</t>
  </si>
  <si>
    <t>nazubillah</t>
  </si>
  <si>
    <t>napaki</t>
  </si>
  <si>
    <t>napake</t>
  </si>
  <si>
    <t>napasand</t>
  </si>
  <si>
    <t>napasnd</t>
  </si>
  <si>
    <t>napleyta</t>
  </si>
  <si>
    <t>napleta</t>
  </si>
  <si>
    <t>napne</t>
  </si>
  <si>
    <t>naapne</t>
  </si>
  <si>
    <t>Naqab</t>
  </si>
  <si>
    <t>nakab</t>
  </si>
  <si>
    <t>naqabil</t>
  </si>
  <si>
    <t>nakabil</t>
  </si>
  <si>
    <t>naqad</t>
  </si>
  <si>
    <t>nakad</t>
  </si>
  <si>
    <t>naqal</t>
  </si>
  <si>
    <t>nakal</t>
  </si>
  <si>
    <t>Naqis</t>
  </si>
  <si>
    <t>nakis</t>
  </si>
  <si>
    <t>Naqsh</t>
  </si>
  <si>
    <t>naqsha</t>
  </si>
  <si>
    <t>naqisha</t>
  </si>
  <si>
    <t>naram</t>
  </si>
  <si>
    <t>narm</t>
  </si>
  <si>
    <t>nuram</t>
  </si>
  <si>
    <t>naray</t>
  </si>
  <si>
    <t>nare</t>
  </si>
  <si>
    <t>narey</t>
  </si>
  <si>
    <t>Nary</t>
  </si>
  <si>
    <t>narai</t>
  </si>
  <si>
    <t>naraz</t>
  </si>
  <si>
    <t>nrz</t>
  </si>
  <si>
    <t>narazgi</t>
  </si>
  <si>
    <t>nrzgi</t>
  </si>
  <si>
    <t>narzgi</t>
  </si>
  <si>
    <t>Narial</t>
  </si>
  <si>
    <t>narail</t>
  </si>
  <si>
    <t>nareel</t>
  </si>
  <si>
    <t>narmi</t>
  </si>
  <si>
    <t>nurmi</t>
  </si>
  <si>
    <t>narme</t>
  </si>
  <si>
    <t>naron</t>
  </si>
  <si>
    <t>naroon</t>
  </si>
  <si>
    <t>naseb</t>
  </si>
  <si>
    <t>naseeb</t>
  </si>
  <si>
    <t>nseeb</t>
  </si>
  <si>
    <t>nasib</t>
  </si>
  <si>
    <t>nasab</t>
  </si>
  <si>
    <t>nasb</t>
  </si>
  <si>
    <t>nasal</t>
  </si>
  <si>
    <t>nasl</t>
  </si>
  <si>
    <t>nasli</t>
  </si>
  <si>
    <t>nasile</t>
  </si>
  <si>
    <t>nasili</t>
  </si>
  <si>
    <t>nazar</t>
  </si>
  <si>
    <t>nazr</t>
  </si>
  <si>
    <t>nzr</t>
  </si>
  <si>
    <t>nasha</t>
  </si>
  <si>
    <t>nusha</t>
  </si>
  <si>
    <t>nsha</t>
  </si>
  <si>
    <t>nashai</t>
  </si>
  <si>
    <t>nashy</t>
  </si>
  <si>
    <t>nushay</t>
  </si>
  <si>
    <t>nushy</t>
  </si>
  <si>
    <t>nshy</t>
  </si>
  <si>
    <t>nashar</t>
  </si>
  <si>
    <t>nushar</t>
  </si>
  <si>
    <t>nasher</t>
  </si>
  <si>
    <t>nasheeley</t>
  </si>
  <si>
    <t>nashely</t>
  </si>
  <si>
    <t>nashelly</t>
  </si>
  <si>
    <t>nashelay</t>
  </si>
  <si>
    <t>nishani</t>
  </si>
  <si>
    <t>nishane</t>
  </si>
  <si>
    <t>nshani</t>
  </si>
  <si>
    <t>nashist</t>
  </si>
  <si>
    <t>nushist</t>
  </si>
  <si>
    <t>nashistein</t>
  </si>
  <si>
    <t>nashistain</t>
  </si>
  <si>
    <t>nushistain</t>
  </si>
  <si>
    <t>Nashiston</t>
  </si>
  <si>
    <t>nashistoun</t>
  </si>
  <si>
    <t>nashisto</t>
  </si>
  <si>
    <t>nushitsro</t>
  </si>
  <si>
    <t>nashity</t>
  </si>
  <si>
    <t>nushity</t>
  </si>
  <si>
    <t>nashriyat</t>
  </si>
  <si>
    <t>nushriyat</t>
  </si>
  <si>
    <t>nashta</t>
  </si>
  <si>
    <t>nashtay</t>
  </si>
  <si>
    <t>nashty</t>
  </si>
  <si>
    <t>naslain</t>
  </si>
  <si>
    <t>naslein</t>
  </si>
  <si>
    <t>nuslain</t>
  </si>
  <si>
    <t>naslo</t>
  </si>
  <si>
    <t>naslon</t>
  </si>
  <si>
    <t>nasloon</t>
  </si>
  <si>
    <t>nuslon</t>
  </si>
  <si>
    <t>nata</t>
  </si>
  <si>
    <t>Natha</t>
  </si>
  <si>
    <t>nataij</t>
  </si>
  <si>
    <t>natak</t>
  </si>
  <si>
    <t>natuk</t>
  </si>
  <si>
    <t>naatay</t>
  </si>
  <si>
    <t>nate</t>
  </si>
  <si>
    <t>naatey</t>
  </si>
  <si>
    <t>nateeja</t>
  </si>
  <si>
    <t>nateja</t>
  </si>
  <si>
    <t>natija</t>
  </si>
  <si>
    <t>natijaa</t>
  </si>
  <si>
    <t>natejaa</t>
  </si>
  <si>
    <t>nateje</t>
  </si>
  <si>
    <t>natijay</t>
  </si>
  <si>
    <t>natije</t>
  </si>
  <si>
    <t>natijey</t>
  </si>
  <si>
    <t>natejay</t>
  </si>
  <si>
    <t>natijatan</t>
  </si>
  <si>
    <t>natejatan</t>
  </si>
  <si>
    <t>natijtan</t>
  </si>
  <si>
    <t>natijaatan</t>
  </si>
  <si>
    <t>natejaatan</t>
  </si>
  <si>
    <t>naubat</t>
  </si>
  <si>
    <t>nobat</t>
  </si>
  <si>
    <t>nobut</t>
  </si>
  <si>
    <t>naubut</t>
  </si>
  <si>
    <t>naujawan</t>
  </si>
  <si>
    <t>nojawan</t>
  </si>
  <si>
    <t>noujawan</t>
  </si>
  <si>
    <t>naujawani</t>
  </si>
  <si>
    <t>nojawani</t>
  </si>
  <si>
    <t>noujawani</t>
  </si>
  <si>
    <t>naujawano</t>
  </si>
  <si>
    <t>nojawano</t>
  </si>
  <si>
    <t>noujawano</t>
  </si>
  <si>
    <t>nojawanon</t>
  </si>
  <si>
    <t>naukriyan</t>
  </si>
  <si>
    <t>nokeryan</t>
  </si>
  <si>
    <t>nokiriyan</t>
  </si>
  <si>
    <t>Naurang</t>
  </si>
  <si>
    <t>norangi</t>
  </si>
  <si>
    <t>norngi</t>
  </si>
  <si>
    <t>navaze</t>
  </si>
  <si>
    <t>navazi</t>
  </si>
  <si>
    <t>Nawab</t>
  </si>
  <si>
    <t>nwab</t>
  </si>
  <si>
    <t>nawabzada</t>
  </si>
  <si>
    <t>nwabzada</t>
  </si>
  <si>
    <t>nawafil</t>
  </si>
  <si>
    <t>nawafl</t>
  </si>
  <si>
    <t>nawaqif</t>
  </si>
  <si>
    <t>nawakif</t>
  </si>
  <si>
    <t>nawaza</t>
  </si>
  <si>
    <t>Nawza</t>
  </si>
  <si>
    <t>nawaze</t>
  </si>
  <si>
    <t>nawze</t>
  </si>
  <si>
    <t>nawazay</t>
  </si>
  <si>
    <t>nawazy</t>
  </si>
  <si>
    <t>nay</t>
  </si>
  <si>
    <t>naye</t>
  </si>
  <si>
    <t>nayi</t>
  </si>
  <si>
    <t>naya</t>
  </si>
  <si>
    <t>Nayab</t>
  </si>
  <si>
    <t>nayaab</t>
  </si>
  <si>
    <t>Naz</t>
  </si>
  <si>
    <t>naaz</t>
  </si>
  <si>
    <t>nazakat</t>
  </si>
  <si>
    <t>nazaqat</t>
  </si>
  <si>
    <t>nazaqet</t>
  </si>
  <si>
    <t>nazara</t>
  </si>
  <si>
    <t>nizara</t>
  </si>
  <si>
    <t>nzara</t>
  </si>
  <si>
    <t>nazare</t>
  </si>
  <si>
    <t>nazaray</t>
  </si>
  <si>
    <t>nizaray</t>
  </si>
  <si>
    <t>naziren</t>
  </si>
  <si>
    <t>nazireen</t>
  </si>
  <si>
    <t>nazrey</t>
  </si>
  <si>
    <t>nazreen</t>
  </si>
  <si>
    <t>nazrin</t>
  </si>
  <si>
    <t>nazariya</t>
  </si>
  <si>
    <t>nazirya</t>
  </si>
  <si>
    <t>nazariyat</t>
  </si>
  <si>
    <t>naziryaat</t>
  </si>
  <si>
    <t>naziriyat</t>
  </si>
  <si>
    <t>nazariyati</t>
  </si>
  <si>
    <t>naziryaati</t>
  </si>
  <si>
    <t>naziriyati</t>
  </si>
  <si>
    <t>nazaru</t>
  </si>
  <si>
    <t>nazaro</t>
  </si>
  <si>
    <t>nazd</t>
  </si>
  <si>
    <t>nuzid</t>
  </si>
  <si>
    <t>nazel</t>
  </si>
  <si>
    <t>nazil</t>
  </si>
  <si>
    <t>naazil</t>
  </si>
  <si>
    <t>Nazim</t>
  </si>
  <si>
    <t>naazim</t>
  </si>
  <si>
    <t>mzim</t>
  </si>
  <si>
    <t>Nazmein</t>
  </si>
  <si>
    <t>Nazmin</t>
  </si>
  <si>
    <t>nazimain</t>
  </si>
  <si>
    <t>muzimain</t>
  </si>
  <si>
    <t>nazmon</t>
  </si>
  <si>
    <t>nuzmo</t>
  </si>
  <si>
    <t>nuzimmo</t>
  </si>
  <si>
    <t>Nazron</t>
  </si>
  <si>
    <t>naziro</t>
  </si>
  <si>
    <t>nazro</t>
  </si>
  <si>
    <t>Nazuk</t>
  </si>
  <si>
    <t>naazuk</t>
  </si>
  <si>
    <t>nazk</t>
  </si>
  <si>
    <t>ne</t>
  </si>
  <si>
    <t>ny</t>
  </si>
  <si>
    <t>ney</t>
  </si>
  <si>
    <t>neecha</t>
  </si>
  <si>
    <t>neacha</t>
  </si>
  <si>
    <t>necha</t>
  </si>
  <si>
    <t>neaz</t>
  </si>
  <si>
    <t>Niaz</t>
  </si>
  <si>
    <t>niyaz</t>
  </si>
  <si>
    <t>neche</t>
  </si>
  <si>
    <t>nechy</t>
  </si>
  <si>
    <t>nichay</t>
  </si>
  <si>
    <t>neechy</t>
  </si>
  <si>
    <t>nechay</t>
  </si>
  <si>
    <t>nichy</t>
  </si>
  <si>
    <t>Neela</t>
  </si>
  <si>
    <t>nela</t>
  </si>
  <si>
    <t>Neeli</t>
  </si>
  <si>
    <t>neli</t>
  </si>
  <si>
    <t>neend</t>
  </si>
  <si>
    <t>Nend</t>
  </si>
  <si>
    <t>nind</t>
  </si>
  <si>
    <t>neendain</t>
  </si>
  <si>
    <t>nindain</t>
  </si>
  <si>
    <t>nendain</t>
  </si>
  <si>
    <t>neenden</t>
  </si>
  <si>
    <t>nenden</t>
  </si>
  <si>
    <t>neghrani</t>
  </si>
  <si>
    <t>nigrani</t>
  </si>
  <si>
    <t>nighrani</t>
  </si>
  <si>
    <t>nighrane</t>
  </si>
  <si>
    <t>nehayat</t>
  </si>
  <si>
    <t>nihayat</t>
  </si>
  <si>
    <t>nihayet</t>
  </si>
  <si>
    <t>nekal</t>
  </si>
  <si>
    <t>nekaal</t>
  </si>
  <si>
    <t>naikiyan</t>
  </si>
  <si>
    <t>naikeyan</t>
  </si>
  <si>
    <t>nekeyan</t>
  </si>
  <si>
    <t>nakyan</t>
  </si>
  <si>
    <t>nekiyan</t>
  </si>
  <si>
    <t>neklta</t>
  </si>
  <si>
    <t>nikalta</t>
  </si>
  <si>
    <t>niklta</t>
  </si>
  <si>
    <t>neshan</t>
  </si>
  <si>
    <t>nishaan</t>
  </si>
  <si>
    <t>nishan</t>
  </si>
  <si>
    <t>newala</t>
  </si>
  <si>
    <t>niwala</t>
  </si>
  <si>
    <t>neat</t>
  </si>
  <si>
    <t>neyat</t>
  </si>
  <si>
    <t>niat</t>
  </si>
  <si>
    <t>niyat</t>
  </si>
  <si>
    <t>nezdiqe</t>
  </si>
  <si>
    <t>nazdeeq</t>
  </si>
  <si>
    <t>nazdeq</t>
  </si>
  <si>
    <t>nazdek</t>
  </si>
  <si>
    <t>nazdik</t>
  </si>
  <si>
    <t>Niazi</t>
  </si>
  <si>
    <t>Niyazi</t>
  </si>
  <si>
    <t>Niaziyon</t>
  </si>
  <si>
    <t>niyazo</t>
  </si>
  <si>
    <t>niazayon</t>
  </si>
  <si>
    <t>nibha</t>
  </si>
  <si>
    <t>nbha</t>
  </si>
  <si>
    <t>nibhai</t>
  </si>
  <si>
    <t>nibhae</t>
  </si>
  <si>
    <t>nibhane</t>
  </si>
  <si>
    <t>Nibhany</t>
  </si>
  <si>
    <t>nibhani</t>
  </si>
  <si>
    <t>nibhaongi</t>
  </si>
  <si>
    <t>Nibhangi</t>
  </si>
  <si>
    <t>nibhanongi</t>
  </si>
  <si>
    <t>nibhatay</t>
  </si>
  <si>
    <t>nibhatey</t>
  </si>
  <si>
    <t>nibhaty</t>
  </si>
  <si>
    <t>nibhati</t>
  </si>
  <si>
    <t>nibhate</t>
  </si>
  <si>
    <t>nibhatii</t>
  </si>
  <si>
    <t>nibhaya</t>
  </si>
  <si>
    <t>nibhya</t>
  </si>
  <si>
    <t>nichawar</t>
  </si>
  <si>
    <t>nechawar</t>
  </si>
  <si>
    <t>nichawer</t>
  </si>
  <si>
    <t>nifaaz</t>
  </si>
  <si>
    <t>nifas</t>
  </si>
  <si>
    <t>nigahon</t>
  </si>
  <si>
    <t>nigaho</t>
  </si>
  <si>
    <t>neghao</t>
  </si>
  <si>
    <t>nigran</t>
  </si>
  <si>
    <t>negraan</t>
  </si>
  <si>
    <t>nigraan</t>
  </si>
  <si>
    <t>Nihata</t>
  </si>
  <si>
    <t>nihatta</t>
  </si>
  <si>
    <t>nehitta</t>
  </si>
  <si>
    <t>niji</t>
  </si>
  <si>
    <t>nijji</t>
  </si>
  <si>
    <t>nije</t>
  </si>
  <si>
    <t>nikaal</t>
  </si>
  <si>
    <t>nikala</t>
  </si>
  <si>
    <t>nikla</t>
  </si>
  <si>
    <t>nikaley</t>
  </si>
  <si>
    <t>nikaly</t>
  </si>
  <si>
    <t>nakli</t>
  </si>
  <si>
    <t>nikle</t>
  </si>
  <si>
    <t>nikli</t>
  </si>
  <si>
    <t>nikaljaonga</t>
  </si>
  <si>
    <t>nikalna</t>
  </si>
  <si>
    <t>nikaalina</t>
  </si>
  <si>
    <t>nikalina</t>
  </si>
  <si>
    <t>niklna</t>
  </si>
  <si>
    <t>Nikalnay</t>
  </si>
  <si>
    <t>niklny</t>
  </si>
  <si>
    <t>nikalney</t>
  </si>
  <si>
    <t>nikalny</t>
  </si>
  <si>
    <t>nikalinay</t>
  </si>
  <si>
    <t>nikalni</t>
  </si>
  <si>
    <t>nikaline</t>
  </si>
  <si>
    <t>nikalo</t>
  </si>
  <si>
    <t>nikaltay</t>
  </si>
  <si>
    <t>nikalte</t>
  </si>
  <si>
    <t>nikaltee</t>
  </si>
  <si>
    <t>nikalti</t>
  </si>
  <si>
    <t>niklti</t>
  </si>
  <si>
    <t>nikalwany</t>
  </si>
  <si>
    <t>nikalwny</t>
  </si>
  <si>
    <t>nikammy</t>
  </si>
  <si>
    <t>nikmmey</t>
  </si>
  <si>
    <t>nikhaar</t>
  </si>
  <si>
    <t>nikhar</t>
  </si>
  <si>
    <t>nikharne</t>
  </si>
  <si>
    <t>nikhaarny</t>
  </si>
  <si>
    <t>nikkama</t>
  </si>
  <si>
    <t>nikama</t>
  </si>
  <si>
    <t>nikuma</t>
  </si>
  <si>
    <t>nikl</t>
  </si>
  <si>
    <t>nkal</t>
  </si>
  <si>
    <t>nkl</t>
  </si>
  <si>
    <t>nikal</t>
  </si>
  <si>
    <t>niklain</t>
  </si>
  <si>
    <t>Niklay</t>
  </si>
  <si>
    <t>nikley</t>
  </si>
  <si>
    <t>niklien</t>
  </si>
  <si>
    <t>nikly</t>
  </si>
  <si>
    <t>niklega</t>
  </si>
  <si>
    <t>niklo</t>
  </si>
  <si>
    <t>nklo</t>
  </si>
  <si>
    <t>nilami</t>
  </si>
  <si>
    <t>nelami</t>
  </si>
  <si>
    <t>neelami</t>
  </si>
  <si>
    <t>nimaindagi</t>
  </si>
  <si>
    <t>nimaindigi</t>
  </si>
  <si>
    <t>nimandigi</t>
  </si>
  <si>
    <t>numaendagi</t>
  </si>
  <si>
    <t>numaindagi</t>
  </si>
  <si>
    <t>naimtaen</t>
  </si>
  <si>
    <t>naimtain</t>
  </si>
  <si>
    <t>nematian</t>
  </si>
  <si>
    <t>niralay</t>
  </si>
  <si>
    <t>Nirali</t>
  </si>
  <si>
    <t>nirale</t>
  </si>
  <si>
    <t>Nirmal</t>
  </si>
  <si>
    <t>nirmul</t>
  </si>
  <si>
    <t>nisab</t>
  </si>
  <si>
    <t>nisub</t>
  </si>
  <si>
    <t>nisbat</t>
  </si>
  <si>
    <t>nesbat</t>
  </si>
  <si>
    <t>nisbatan</t>
  </si>
  <si>
    <t>nisbaten</t>
  </si>
  <si>
    <t>Nisbati</t>
  </si>
  <si>
    <t>nisbate</t>
  </si>
  <si>
    <t>Nishana</t>
  </si>
  <si>
    <t>nishandahi</t>
  </si>
  <si>
    <t>nishaniya</t>
  </si>
  <si>
    <t>nishaniyan</t>
  </si>
  <si>
    <t>niyati</t>
  </si>
  <si>
    <t>neayate</t>
  </si>
  <si>
    <t>niyato</t>
  </si>
  <si>
    <t>neayaton</t>
  </si>
  <si>
    <t>neayato</t>
  </si>
  <si>
    <t>Nizame</t>
  </si>
  <si>
    <t>Nizami</t>
  </si>
  <si>
    <t>nanga</t>
  </si>
  <si>
    <t>nnga</t>
  </si>
  <si>
    <t>noha</t>
  </si>
  <si>
    <t>nooha</t>
  </si>
  <si>
    <t>nohha</t>
  </si>
  <si>
    <t>noiyat</t>
  </si>
  <si>
    <t>noiyyat</t>
  </si>
  <si>
    <t>noyat</t>
  </si>
  <si>
    <t>nokar</t>
  </si>
  <si>
    <t>naukar</t>
  </si>
  <si>
    <t>nokri</t>
  </si>
  <si>
    <t>noukari</t>
  </si>
  <si>
    <t>nokrio</t>
  </si>
  <si>
    <t>naukerio</t>
  </si>
  <si>
    <t>nokriya</t>
  </si>
  <si>
    <t>naukryan</t>
  </si>
  <si>
    <t>noor</t>
  </si>
  <si>
    <t>nor</t>
  </si>
  <si>
    <t>Noori</t>
  </si>
  <si>
    <t>nori</t>
  </si>
  <si>
    <t>norani</t>
  </si>
  <si>
    <t>Nurani</t>
  </si>
  <si>
    <t>notanki</t>
  </si>
  <si>
    <t>notangi</t>
  </si>
  <si>
    <t>notanke</t>
  </si>
  <si>
    <t>nuksaan</t>
  </si>
  <si>
    <t>nuksan</t>
  </si>
  <si>
    <t>Nuqsaan</t>
  </si>
  <si>
    <t>nuqsan</t>
  </si>
  <si>
    <t>nukta</t>
  </si>
  <si>
    <t>nuqta</t>
  </si>
  <si>
    <t>numaindah</t>
  </si>
  <si>
    <t>numaiynda</t>
  </si>
  <si>
    <t>numainday</t>
  </si>
  <si>
    <t>numainde</t>
  </si>
  <si>
    <t>numaiydegi</t>
  </si>
  <si>
    <t>numandagi</t>
  </si>
  <si>
    <t>Numaish</t>
  </si>
  <si>
    <t>numaiysh</t>
  </si>
  <si>
    <t>numaiyndon</t>
  </si>
  <si>
    <t>numaya</t>
  </si>
  <si>
    <t>nimaya</t>
  </si>
  <si>
    <t>nuqsanaat</t>
  </si>
  <si>
    <t>nuqsanat</t>
  </si>
  <si>
    <t>Nuqsandah</t>
  </si>
  <si>
    <t>nusrat</t>
  </si>
  <si>
    <t>nuswar</t>
  </si>
  <si>
    <t>naswar</t>
  </si>
  <si>
    <t>nwaz</t>
  </si>
  <si>
    <t>nawaz</t>
  </si>
  <si>
    <t>o</t>
  </si>
  <si>
    <t>oo</t>
  </si>
  <si>
    <t>aaur</t>
  </si>
  <si>
    <t>our</t>
  </si>
  <si>
    <t>ochee</t>
  </si>
  <si>
    <t>onchi</t>
  </si>
  <si>
    <t>ochi</t>
  </si>
  <si>
    <t>oy</t>
  </si>
  <si>
    <t>oe</t>
  </si>
  <si>
    <t>oi</t>
  </si>
  <si>
    <t>oh</t>
  </si>
  <si>
    <t>ohh</t>
  </si>
  <si>
    <t>ohdy</t>
  </si>
  <si>
    <t>ohdedaron</t>
  </si>
  <si>
    <t>ohdidaro</t>
  </si>
  <si>
    <t>ohdon</t>
  </si>
  <si>
    <t>Okat</t>
  </si>
  <si>
    <t>olad</t>
  </si>
  <si>
    <t>oulad</t>
  </si>
  <si>
    <t>olwya</t>
  </si>
  <si>
    <t>ola</t>
  </si>
  <si>
    <t>olia</t>
  </si>
  <si>
    <t>oladon</t>
  </si>
  <si>
    <t>olaadon</t>
  </si>
  <si>
    <t>ouladoun</t>
  </si>
  <si>
    <t>oulaadoun</t>
  </si>
  <si>
    <t>onhe</t>
  </si>
  <si>
    <t>unhay</t>
  </si>
  <si>
    <t>unhain</t>
  </si>
  <si>
    <t>onho</t>
  </si>
  <si>
    <t>unhon</t>
  </si>
  <si>
    <t>onka</t>
  </si>
  <si>
    <t>unka</t>
  </si>
  <si>
    <t>onko</t>
  </si>
  <si>
    <t>unko</t>
  </si>
  <si>
    <t>ooncha</t>
  </si>
  <si>
    <t>oncha</t>
  </si>
  <si>
    <t>uncha</t>
  </si>
  <si>
    <t>oper</t>
  </si>
  <si>
    <t>ooper</t>
  </si>
  <si>
    <t>ourat</t>
  </si>
  <si>
    <t>orooj</t>
  </si>
  <si>
    <t>urooj</t>
  </si>
  <si>
    <t>arooj</t>
  </si>
  <si>
    <t>ortain</t>
  </si>
  <si>
    <t>ouratain</t>
  </si>
  <si>
    <t>orton</t>
  </si>
  <si>
    <t>ouraton</t>
  </si>
  <si>
    <t>os</t>
  </si>
  <si>
    <t>us</t>
  </si>
  <si>
    <t>osay</t>
  </si>
  <si>
    <t>usay</t>
  </si>
  <si>
    <t>osy</t>
  </si>
  <si>
    <t>usy</t>
  </si>
  <si>
    <t>oska</t>
  </si>
  <si>
    <t>uska</t>
  </si>
  <si>
    <t>oski</t>
  </si>
  <si>
    <t>uske</t>
  </si>
  <si>
    <t>osko</t>
  </si>
  <si>
    <t>usko</t>
  </si>
  <si>
    <t>osse</t>
  </si>
  <si>
    <t>use</t>
  </si>
  <si>
    <t>otha</t>
  </si>
  <si>
    <t>utha</t>
  </si>
  <si>
    <t>othy</t>
  </si>
  <si>
    <t>uthy</t>
  </si>
  <si>
    <t>uthay</t>
  </si>
  <si>
    <t>othay</t>
  </si>
  <si>
    <t>Ouchalna</t>
  </si>
  <si>
    <t>uchalna</t>
  </si>
  <si>
    <t>ount</t>
  </si>
  <si>
    <t>ont</t>
  </si>
  <si>
    <t>oye</t>
  </si>
  <si>
    <t>ooye</t>
  </si>
  <si>
    <t>p</t>
  </si>
  <si>
    <t>py</t>
  </si>
  <si>
    <t>pay</t>
  </si>
  <si>
    <t>paa</t>
  </si>
  <si>
    <t>pa</t>
  </si>
  <si>
    <t>paae</t>
  </si>
  <si>
    <t>pae</t>
  </si>
  <si>
    <t>paai</t>
  </si>
  <si>
    <t>pai</t>
  </si>
  <si>
    <t>paaenge</t>
  </si>
  <si>
    <t>painge</t>
  </si>
  <si>
    <t>paenge</t>
  </si>
  <si>
    <t>paaey</t>
  </si>
  <si>
    <t>paey</t>
  </si>
  <si>
    <t>paein</t>
  </si>
  <si>
    <t>paak</t>
  </si>
  <si>
    <t>pak</t>
  </si>
  <si>
    <t>pk</t>
  </si>
  <si>
    <t>pal</t>
  </si>
  <si>
    <t>pul</t>
  </si>
  <si>
    <t>pl</t>
  </si>
  <si>
    <t>paani</t>
  </si>
  <si>
    <t>pani</t>
  </si>
  <si>
    <t>pane</t>
  </si>
  <si>
    <t>Paao</t>
  </si>
  <si>
    <t>paon</t>
  </si>
  <si>
    <t>pao</t>
  </si>
  <si>
    <t>paooon</t>
  </si>
  <si>
    <t>paun</t>
  </si>
  <si>
    <t>pr</t>
  </si>
  <si>
    <t>paar</t>
  </si>
  <si>
    <t>par</t>
  </si>
  <si>
    <t>parr</t>
  </si>
  <si>
    <t>para</t>
  </si>
  <si>
    <t>paara</t>
  </si>
  <si>
    <t>parra</t>
  </si>
  <si>
    <t>paas</t>
  </si>
  <si>
    <t>pas</t>
  </si>
  <si>
    <t>pass</t>
  </si>
  <si>
    <t>paayedar</t>
  </si>
  <si>
    <t>paidaar</t>
  </si>
  <si>
    <t>paydar</t>
  </si>
  <si>
    <t>paband</t>
  </si>
  <si>
    <t>pabund</t>
  </si>
  <si>
    <t>pabend</t>
  </si>
  <si>
    <t>pabandi</t>
  </si>
  <si>
    <t>pabundi</t>
  </si>
  <si>
    <t>pabendi</t>
  </si>
  <si>
    <t>pabandiyan</t>
  </si>
  <si>
    <t>pabandyan</t>
  </si>
  <si>
    <t>pabendia</t>
  </si>
  <si>
    <t>pabandiyon</t>
  </si>
  <si>
    <t>pabendiyon</t>
  </si>
  <si>
    <t>pachas</t>
  </si>
  <si>
    <t>puchas</t>
  </si>
  <si>
    <t>puchtaya</t>
  </si>
  <si>
    <t>paesh</t>
  </si>
  <si>
    <t>paish</t>
  </si>
  <si>
    <t>pesh</t>
  </si>
  <si>
    <t>pagal</t>
  </si>
  <si>
    <t>Pagall</t>
  </si>
  <si>
    <t>paghal</t>
  </si>
  <si>
    <t>pghal</t>
  </si>
  <si>
    <t>pgl</t>
  </si>
  <si>
    <t>pagalon</t>
  </si>
  <si>
    <t>pglon</t>
  </si>
  <si>
    <t>paghalon</t>
  </si>
  <si>
    <t>pghalon</t>
  </si>
  <si>
    <t>pagham</t>
  </si>
  <si>
    <t>pegham</t>
  </si>
  <si>
    <t>paigam</t>
  </si>
  <si>
    <t>pagam</t>
  </si>
  <si>
    <t>Paigham</t>
  </si>
  <si>
    <t>pagle</t>
  </si>
  <si>
    <t>pagli</t>
  </si>
  <si>
    <t>pugli</t>
  </si>
  <si>
    <t>pugle</t>
  </si>
  <si>
    <t>pahalay</t>
  </si>
  <si>
    <t>pahaley</t>
  </si>
  <si>
    <t>pahlay</t>
  </si>
  <si>
    <t>pahley</t>
  </si>
  <si>
    <t>pehlay</t>
  </si>
  <si>
    <t>pahar</t>
  </si>
  <si>
    <t>pahaar</t>
  </si>
  <si>
    <t>puhaar</t>
  </si>
  <si>
    <t>pahari</t>
  </si>
  <si>
    <t>puhaari</t>
  </si>
  <si>
    <t>pahaari</t>
  </si>
  <si>
    <t>paharoon</t>
  </si>
  <si>
    <t>paharon</t>
  </si>
  <si>
    <t>pahaaron</t>
  </si>
  <si>
    <t>pahchan</t>
  </si>
  <si>
    <t>pahichan</t>
  </si>
  <si>
    <t>pechan</t>
  </si>
  <si>
    <t>pehchan</t>
  </si>
  <si>
    <t>pehchaan</t>
  </si>
  <si>
    <t>pahla</t>
  </si>
  <si>
    <t>pahila</t>
  </si>
  <si>
    <t>pehla</t>
  </si>
  <si>
    <t>Pahle</t>
  </si>
  <si>
    <t>pahli</t>
  </si>
  <si>
    <t>pahoch</t>
  </si>
  <si>
    <t>pahonch</t>
  </si>
  <si>
    <t>pahunch</t>
  </si>
  <si>
    <t>pohoch</t>
  </si>
  <si>
    <t>pahochney</t>
  </si>
  <si>
    <t>pahonchney</t>
  </si>
  <si>
    <t>pohochinay</t>
  </si>
  <si>
    <t>pohichny</t>
  </si>
  <si>
    <t>pahonche</t>
  </si>
  <si>
    <t>pahiche</t>
  </si>
  <si>
    <t>pahonchi</t>
  </si>
  <si>
    <t>pahonchna</t>
  </si>
  <si>
    <t>pahonchina</t>
  </si>
  <si>
    <t>pohochina</t>
  </si>
  <si>
    <t>pohichna</t>
  </si>
  <si>
    <t>pahucha</t>
  </si>
  <si>
    <t>pahicha</t>
  </si>
  <si>
    <t>pahoncha</t>
  </si>
  <si>
    <t>Paida</t>
  </si>
  <si>
    <t>paidaaa</t>
  </si>
  <si>
    <t>peida</t>
  </si>
  <si>
    <t>piada</t>
  </si>
  <si>
    <t>peda</t>
  </si>
  <si>
    <t>paidaish</t>
  </si>
  <si>
    <t>paidais</t>
  </si>
  <si>
    <t>peidaish</t>
  </si>
  <si>
    <t>piadaish</t>
  </si>
  <si>
    <t>pedaish</t>
  </si>
  <si>
    <t>paidawar</t>
  </si>
  <si>
    <t>paidawr</t>
  </si>
  <si>
    <t>peidawar</t>
  </si>
  <si>
    <t>piadawar</t>
  </si>
  <si>
    <t>pedawar</t>
  </si>
  <si>
    <t>paidel</t>
  </si>
  <si>
    <t>paidl</t>
  </si>
  <si>
    <t>paighambaron</t>
  </si>
  <si>
    <t>peghambron</t>
  </si>
  <si>
    <t>paighambaro</t>
  </si>
  <si>
    <t>paimane</t>
  </si>
  <si>
    <t>paimaney</t>
  </si>
  <si>
    <t>paimany</t>
  </si>
  <si>
    <t>peymane</t>
  </si>
  <si>
    <t>paimanay</t>
  </si>
  <si>
    <t>Pairwi</t>
  </si>
  <si>
    <t>perwi</t>
  </si>
  <si>
    <t>paisa</t>
  </si>
  <si>
    <t>pesa</t>
  </si>
  <si>
    <t>paisay</t>
  </si>
  <si>
    <t>paise</t>
  </si>
  <si>
    <t>paisey</t>
  </si>
  <si>
    <t>pesy</t>
  </si>
  <si>
    <t>paiso</t>
  </si>
  <si>
    <t>paison</t>
  </si>
  <si>
    <t>paisoun</t>
  </si>
  <si>
    <t>peso</t>
  </si>
  <si>
    <t>peson</t>
  </si>
  <si>
    <t>pait</t>
  </si>
  <si>
    <t>pet</t>
  </si>
  <si>
    <t>pajama</t>
  </si>
  <si>
    <t>pujama</t>
  </si>
  <si>
    <t>pajaama</t>
  </si>
  <si>
    <t>paka</t>
  </si>
  <si>
    <t>pakka</t>
  </si>
  <si>
    <t>pka</t>
  </si>
  <si>
    <t>pkka</t>
  </si>
  <si>
    <t>pakad</t>
  </si>
  <si>
    <t>Pakar</t>
  </si>
  <si>
    <t>pakr</t>
  </si>
  <si>
    <t>pkar</t>
  </si>
  <si>
    <t>pkr</t>
  </si>
  <si>
    <t>Pakarmy</t>
  </si>
  <si>
    <t>pakarne</t>
  </si>
  <si>
    <t>pakrnay</t>
  </si>
  <si>
    <t>pkarny</t>
  </si>
  <si>
    <t>pkrney</t>
  </si>
  <si>
    <t>pakartey</t>
  </si>
  <si>
    <t>pakarty</t>
  </si>
  <si>
    <t>pakrtey</t>
  </si>
  <si>
    <t>pkarty</t>
  </si>
  <si>
    <t>pkrntay</t>
  </si>
  <si>
    <t>pakdo</t>
  </si>
  <si>
    <t>pakaro</t>
  </si>
  <si>
    <t>pakro</t>
  </si>
  <si>
    <t>pkaro</t>
  </si>
  <si>
    <t>pkro</t>
  </si>
  <si>
    <t>pake</t>
  </si>
  <si>
    <t>paki</t>
  </si>
  <si>
    <t>pki</t>
  </si>
  <si>
    <t>pakeza</t>
  </si>
  <si>
    <t>paakeza</t>
  </si>
  <si>
    <t>pakiza</t>
  </si>
  <si>
    <t>pakhton</t>
  </si>
  <si>
    <t>pakhtoon</t>
  </si>
  <si>
    <t>pakhtun</t>
  </si>
  <si>
    <t>pakhtuno</t>
  </si>
  <si>
    <t>pakhtoono</t>
  </si>
  <si>
    <t>pakhtunno</t>
  </si>
  <si>
    <t>Pakoray</t>
  </si>
  <si>
    <t>Pakory</t>
  </si>
  <si>
    <t>pakora</t>
  </si>
  <si>
    <t>pakra</t>
  </si>
  <si>
    <t>pkra</t>
  </si>
  <si>
    <t>pakda</t>
  </si>
  <si>
    <t>pakray</t>
  </si>
  <si>
    <t>pakre</t>
  </si>
  <si>
    <t>pakrey</t>
  </si>
  <si>
    <t>pakry</t>
  </si>
  <si>
    <t>pakri</t>
  </si>
  <si>
    <t>pakrti</t>
  </si>
  <si>
    <t>pakrte</t>
  </si>
  <si>
    <t>pakerti</t>
  </si>
  <si>
    <t>pala</t>
  </si>
  <si>
    <t>palaa</t>
  </si>
  <si>
    <t>palak</t>
  </si>
  <si>
    <t>paluk</t>
  </si>
  <si>
    <t>palat</t>
  </si>
  <si>
    <t>palut</t>
  </si>
  <si>
    <t>palay</t>
  </si>
  <si>
    <t>pullay</t>
  </si>
  <si>
    <t>Palna</t>
  </si>
  <si>
    <t>palina</t>
  </si>
  <si>
    <t>palne</t>
  </si>
  <si>
    <t>paline</t>
  </si>
  <si>
    <t>palra</t>
  </si>
  <si>
    <t>palira</t>
  </si>
  <si>
    <t>palta</t>
  </si>
  <si>
    <t>pulta</t>
  </si>
  <si>
    <t>palte</t>
  </si>
  <si>
    <t>palti</t>
  </si>
  <si>
    <t>pamali</t>
  </si>
  <si>
    <t>pan</t>
  </si>
  <si>
    <t>paan</t>
  </si>
  <si>
    <t>pana</t>
  </si>
  <si>
    <t>panah</t>
  </si>
  <si>
    <t>punnah</t>
  </si>
  <si>
    <t>pannah</t>
  </si>
  <si>
    <t>pandrah</t>
  </si>
  <si>
    <t>pundrah</t>
  </si>
  <si>
    <t>pundra</t>
  </si>
  <si>
    <t>panga</t>
  </si>
  <si>
    <t>punga</t>
  </si>
  <si>
    <t>pungha</t>
  </si>
  <si>
    <t>pangha</t>
  </si>
  <si>
    <t>Pankhaa</t>
  </si>
  <si>
    <t>pankha</t>
  </si>
  <si>
    <t>punkha</t>
  </si>
  <si>
    <t>paonga</t>
  </si>
  <si>
    <t>paogha</t>
  </si>
  <si>
    <t>Papa</t>
  </si>
  <si>
    <t>pappii</t>
  </si>
  <si>
    <t>pupi</t>
  </si>
  <si>
    <t>papi</t>
  </si>
  <si>
    <t>Parades</t>
  </si>
  <si>
    <t>pardais</t>
  </si>
  <si>
    <t>parahy</t>
  </si>
  <si>
    <t>paray</t>
  </si>
  <si>
    <t>parashani</t>
  </si>
  <si>
    <t>Pareshani</t>
  </si>
  <si>
    <t>parasti</t>
  </si>
  <si>
    <t>purasiti</t>
  </si>
  <si>
    <t>parathaaa</t>
  </si>
  <si>
    <t>paratha</t>
  </si>
  <si>
    <t>paraya</t>
  </si>
  <si>
    <t>paraye</t>
  </si>
  <si>
    <t>Parayshan</t>
  </si>
  <si>
    <t>pareeshan</t>
  </si>
  <si>
    <t>pareshan</t>
  </si>
  <si>
    <t>preshan</t>
  </si>
  <si>
    <t>parishan</t>
  </si>
  <si>
    <t>Parbat</t>
  </si>
  <si>
    <t>parbut</t>
  </si>
  <si>
    <t>Parcham</t>
  </si>
  <si>
    <t>purcham</t>
  </si>
  <si>
    <t>Parchay</t>
  </si>
  <si>
    <t>parchy</t>
  </si>
  <si>
    <t>parchi</t>
  </si>
  <si>
    <t>parche</t>
  </si>
  <si>
    <t>parchoon</t>
  </si>
  <si>
    <t>parchon</t>
  </si>
  <si>
    <t>parda</t>
  </si>
  <si>
    <t>pardah</t>
  </si>
  <si>
    <t>pardh</t>
  </si>
  <si>
    <t>prda</t>
  </si>
  <si>
    <t>Pardes</t>
  </si>
  <si>
    <t>perdes</t>
  </si>
  <si>
    <t>pare</t>
  </si>
  <si>
    <t>pari</t>
  </si>
  <si>
    <t>parega</t>
  </si>
  <si>
    <t>parrega</t>
  </si>
  <si>
    <t>paregi</t>
  </si>
  <si>
    <t>parey</t>
  </si>
  <si>
    <t>pary</t>
  </si>
  <si>
    <t>Parry</t>
  </si>
  <si>
    <t>parh</t>
  </si>
  <si>
    <t>prh</t>
  </si>
  <si>
    <t>parrh</t>
  </si>
  <si>
    <t>parha</t>
  </si>
  <si>
    <t>prha</t>
  </si>
  <si>
    <t>Parhae</t>
  </si>
  <si>
    <t>parhai</t>
  </si>
  <si>
    <t>parhayi</t>
  </si>
  <si>
    <t>parrhai</t>
  </si>
  <si>
    <t>parhain</t>
  </si>
  <si>
    <t>parhaen</t>
  </si>
  <si>
    <t>perhain</t>
  </si>
  <si>
    <t>parhana</t>
  </si>
  <si>
    <t>prhna</t>
  </si>
  <si>
    <t>parhani</t>
  </si>
  <si>
    <t>parhni</t>
  </si>
  <si>
    <t>parhany</t>
  </si>
  <si>
    <t>prhane</t>
  </si>
  <si>
    <t>parhao</t>
  </si>
  <si>
    <t>parhati</t>
  </si>
  <si>
    <t>parhaty</t>
  </si>
  <si>
    <t>prhatay</t>
  </si>
  <si>
    <t>parhaya</t>
  </si>
  <si>
    <t>parhya</t>
  </si>
  <si>
    <t>prhaya</t>
  </si>
  <si>
    <t>parhaye</t>
  </si>
  <si>
    <t>parhay</t>
  </si>
  <si>
    <t>parhy</t>
  </si>
  <si>
    <t>parhlen</t>
  </si>
  <si>
    <t>prhly</t>
  </si>
  <si>
    <t>parhna</t>
  </si>
  <si>
    <t>parhnay</t>
  </si>
  <si>
    <t>parhne</t>
  </si>
  <si>
    <t>parhney</t>
  </si>
  <si>
    <t>Parhny</t>
  </si>
  <si>
    <t>prhny</t>
  </si>
  <si>
    <t>prhlo</t>
  </si>
  <si>
    <t>parho</t>
  </si>
  <si>
    <t>parhoo</t>
  </si>
  <si>
    <t>parhta</t>
  </si>
  <si>
    <t>parhtaa</t>
  </si>
  <si>
    <t>parhte</t>
  </si>
  <si>
    <t>parhti</t>
  </si>
  <si>
    <t>prhti</t>
  </si>
  <si>
    <t>parhty</t>
  </si>
  <si>
    <t>paristar</t>
  </si>
  <si>
    <t>parstaar</t>
  </si>
  <si>
    <t>purstar</t>
  </si>
  <si>
    <t>paristaron</t>
  </si>
  <si>
    <t>parishtaroun</t>
  </si>
  <si>
    <t>parna</t>
  </si>
  <si>
    <t>purna</t>
  </si>
  <si>
    <t>parne</t>
  </si>
  <si>
    <t>parnee</t>
  </si>
  <si>
    <t>parny</t>
  </si>
  <si>
    <t>purny</t>
  </si>
  <si>
    <t>paro</t>
  </si>
  <si>
    <t>Parosi</t>
  </si>
  <si>
    <t>parta</t>
  </si>
  <si>
    <t>partey</t>
  </si>
  <si>
    <t>parti</t>
  </si>
  <si>
    <t>parwah</t>
  </si>
  <si>
    <t>parwh</t>
  </si>
  <si>
    <t>parwan</t>
  </si>
  <si>
    <t>purwan</t>
  </si>
  <si>
    <t>parwar</t>
  </si>
  <si>
    <t>parwardegar</t>
  </si>
  <si>
    <t>parwardigar</t>
  </si>
  <si>
    <t>parwarish</t>
  </si>
  <si>
    <t>Parwazon</t>
  </si>
  <si>
    <t>pasa</t>
  </si>
  <si>
    <t>passa</t>
  </si>
  <si>
    <t>pasad</t>
  </si>
  <si>
    <t>pasand</t>
  </si>
  <si>
    <t>pasnd</t>
  </si>
  <si>
    <t>passand</t>
  </si>
  <si>
    <t>pusand</t>
  </si>
  <si>
    <t>pasandeda</t>
  </si>
  <si>
    <t>pasandedah</t>
  </si>
  <si>
    <t>pasandeeda</t>
  </si>
  <si>
    <t>Pasandidah</t>
  </si>
  <si>
    <t>pasndedah</t>
  </si>
  <si>
    <t>pasandedgi</t>
  </si>
  <si>
    <t>psndedgi</t>
  </si>
  <si>
    <t>pasandeedgi</t>
  </si>
  <si>
    <t>Pasandidgi</t>
  </si>
  <si>
    <t>pasndedgi</t>
  </si>
  <si>
    <t>pasandi</t>
  </si>
  <si>
    <t>psandi</t>
  </si>
  <si>
    <t>pasndi</t>
  </si>
  <si>
    <t>passandi</t>
  </si>
  <si>
    <t>pusandi</t>
  </si>
  <si>
    <t>pasbani</t>
  </si>
  <si>
    <t>paasbani</t>
  </si>
  <si>
    <t>paseena</t>
  </si>
  <si>
    <t>pasena</t>
  </si>
  <si>
    <t>Paseeny</t>
  </si>
  <si>
    <t>pasenay</t>
  </si>
  <si>
    <t>paseny</t>
  </si>
  <si>
    <t>pashemani</t>
  </si>
  <si>
    <t>pushemani</t>
  </si>
  <si>
    <t>pashemaani</t>
  </si>
  <si>
    <t>Pashto</t>
  </si>
  <si>
    <t>pasli</t>
  </si>
  <si>
    <t>pusli</t>
  </si>
  <si>
    <t>pasmandah</t>
  </si>
  <si>
    <t>pusmandah</t>
  </si>
  <si>
    <t>pasmandigan</t>
  </si>
  <si>
    <t>pusmandige</t>
  </si>
  <si>
    <t>pasy</t>
  </si>
  <si>
    <t>paisy</t>
  </si>
  <si>
    <t>Pata</t>
  </si>
  <si>
    <t>pta</t>
  </si>
  <si>
    <t>pataya</t>
  </si>
  <si>
    <t>putaya</t>
  </si>
  <si>
    <t>pathar</t>
  </si>
  <si>
    <t>pather</t>
  </si>
  <si>
    <t>Patthar</t>
  </si>
  <si>
    <t>Patther</t>
  </si>
  <si>
    <t>pathrao</t>
  </si>
  <si>
    <t>Phatrao</t>
  </si>
  <si>
    <t>patheroun</t>
  </si>
  <si>
    <t>Pattharon</t>
  </si>
  <si>
    <t>Pattheron</t>
  </si>
  <si>
    <t>Pathri</t>
  </si>
  <si>
    <t>patheri</t>
  </si>
  <si>
    <t>Pattheri</t>
  </si>
  <si>
    <t>patla</t>
  </si>
  <si>
    <t>putla</t>
  </si>
  <si>
    <t>patli</t>
  </si>
  <si>
    <t>putli</t>
  </si>
  <si>
    <t>patwaran</t>
  </si>
  <si>
    <t>putwaran</t>
  </si>
  <si>
    <t>patwari</t>
  </si>
  <si>
    <t>putwari</t>
  </si>
  <si>
    <t>Patwario</t>
  </si>
  <si>
    <t>patwariyon</t>
  </si>
  <si>
    <t>putwarion</t>
  </si>
  <si>
    <t>paya</t>
  </si>
  <si>
    <t>payal</t>
  </si>
  <si>
    <t>payar</t>
  </si>
  <si>
    <t>payr</t>
  </si>
  <si>
    <t>peyar</t>
  </si>
  <si>
    <t>piyaar</t>
  </si>
  <si>
    <t>piyar</t>
  </si>
  <si>
    <t>payara</t>
  </si>
  <si>
    <t>piyara</t>
  </si>
  <si>
    <t>peyara</t>
  </si>
  <si>
    <t>piyaara</t>
  </si>
  <si>
    <t>payra</t>
  </si>
  <si>
    <t>payari</t>
  </si>
  <si>
    <t>piyari</t>
  </si>
  <si>
    <t>Piyare</t>
  </si>
  <si>
    <t>payri</t>
  </si>
  <si>
    <t>peyari</t>
  </si>
  <si>
    <t>payaray</t>
  </si>
  <si>
    <t>peyary</t>
  </si>
  <si>
    <t>piyary</t>
  </si>
  <si>
    <t>peyaray</t>
  </si>
  <si>
    <t>piyaary</t>
  </si>
  <si>
    <t>paye</t>
  </si>
  <si>
    <t>payein</t>
  </si>
  <si>
    <t>payedar</t>
  </si>
  <si>
    <t>paidar</t>
  </si>
  <si>
    <t>paedaar</t>
  </si>
  <si>
    <t>payega</t>
  </si>
  <si>
    <t>paega</t>
  </si>
  <si>
    <t>pazeer</t>
  </si>
  <si>
    <t>pazer</t>
  </si>
  <si>
    <t>pazir</t>
  </si>
  <si>
    <t>pazeerai</t>
  </si>
  <si>
    <t>pazirai</t>
  </si>
  <si>
    <t>pazerae</t>
  </si>
  <si>
    <t>pazirae</t>
  </si>
  <si>
    <t>pchle</t>
  </si>
  <si>
    <t>pichle</t>
  </si>
  <si>
    <t>pichli</t>
  </si>
  <si>
    <t>phichle</t>
  </si>
  <si>
    <t>peachay</t>
  </si>
  <si>
    <t>peechay</t>
  </si>
  <si>
    <t>pechay</t>
  </si>
  <si>
    <t>pechy</t>
  </si>
  <si>
    <t>pechey</t>
  </si>
  <si>
    <t>peath</t>
  </si>
  <si>
    <t>peeth</t>
  </si>
  <si>
    <t>peth</t>
  </si>
  <si>
    <t>peasha</t>
  </si>
  <si>
    <t>paisha</t>
  </si>
  <si>
    <t>pesha</t>
  </si>
  <si>
    <t>pecheda</t>
  </si>
  <si>
    <t>pacheda</t>
  </si>
  <si>
    <t>pechlaye</t>
  </si>
  <si>
    <t>peechly</t>
  </si>
  <si>
    <t>pedashi</t>
  </si>
  <si>
    <t>peidaishi</t>
  </si>
  <si>
    <t>piadaishi</t>
  </si>
  <si>
    <t>pedaishi</t>
  </si>
  <si>
    <t>peecha</t>
  </si>
  <si>
    <t>pecha</t>
  </si>
  <si>
    <t>Peele</t>
  </si>
  <si>
    <t>pele</t>
  </si>
  <si>
    <t>Peena</t>
  </si>
  <si>
    <t>pena</t>
  </si>
  <si>
    <t>peenay</t>
  </si>
  <si>
    <t>penay</t>
  </si>
  <si>
    <t>peene</t>
  </si>
  <si>
    <t>pene</t>
  </si>
  <si>
    <t>peer</t>
  </si>
  <si>
    <t>per</t>
  </si>
  <si>
    <t>peeron</t>
  </si>
  <si>
    <t>paron</t>
  </si>
  <si>
    <t>pairon</t>
  </si>
  <si>
    <t>peety</t>
  </si>
  <si>
    <t>pety</t>
  </si>
  <si>
    <t>pehchanne</t>
  </si>
  <si>
    <t>pehchanni</t>
  </si>
  <si>
    <t>pehchane</t>
  </si>
  <si>
    <t>pehchani</t>
  </si>
  <si>
    <t>pehanta</t>
  </si>
  <si>
    <t>pehchaanta</t>
  </si>
  <si>
    <t>pehchanta</t>
  </si>
  <si>
    <t>pahchanta</t>
  </si>
  <si>
    <t>pehante</t>
  </si>
  <si>
    <t>pahchanti</t>
  </si>
  <si>
    <t>Pehchana</t>
  </si>
  <si>
    <t>pahchana</t>
  </si>
  <si>
    <t>pehchanay</t>
  </si>
  <si>
    <t>pehen</t>
  </si>
  <si>
    <t>pahn</t>
  </si>
  <si>
    <t>pahin</t>
  </si>
  <si>
    <t>pehn</t>
  </si>
  <si>
    <t>pehnn</t>
  </si>
  <si>
    <t>pehene</t>
  </si>
  <si>
    <t>Pehni</t>
  </si>
  <si>
    <t>pahine</t>
  </si>
  <si>
    <t>pahni</t>
  </si>
  <si>
    <t>pehne</t>
  </si>
  <si>
    <t>pehle</t>
  </si>
  <si>
    <t>pehli</t>
  </si>
  <si>
    <t>pehentey</t>
  </si>
  <si>
    <t>pahintay</t>
  </si>
  <si>
    <t>pehlo</t>
  </si>
  <si>
    <t>pehlon</t>
  </si>
  <si>
    <t>pehloo</t>
  </si>
  <si>
    <t>pehloun</t>
  </si>
  <si>
    <t>pehlu</t>
  </si>
  <si>
    <t>pehna</t>
  </si>
  <si>
    <t>pehnna</t>
  </si>
  <si>
    <t>pehnnaa</t>
  </si>
  <si>
    <t>pehnanay</t>
  </si>
  <si>
    <t>pehnane</t>
  </si>
  <si>
    <t>pehnao</t>
  </si>
  <si>
    <t>pahnao</t>
  </si>
  <si>
    <t>pehnate</t>
  </si>
  <si>
    <t>pahinte</t>
  </si>
  <si>
    <t>pehnay</t>
  </si>
  <si>
    <t>pehney</t>
  </si>
  <si>
    <t>pehnnay</t>
  </si>
  <si>
    <t>pehnney</t>
  </si>
  <si>
    <t>pehnkay</t>
  </si>
  <si>
    <t>pahnkay</t>
  </si>
  <si>
    <t>pahinky</t>
  </si>
  <si>
    <t>pehnky</t>
  </si>
  <si>
    <t>pehnnkay</t>
  </si>
  <si>
    <t>pehnogi</t>
  </si>
  <si>
    <t>pahngi</t>
  </si>
  <si>
    <t>pahingi</t>
  </si>
  <si>
    <t>pehngi</t>
  </si>
  <si>
    <t>pehnngi</t>
  </si>
  <si>
    <t>pehnoon</t>
  </si>
  <si>
    <t>pahno</t>
  </si>
  <si>
    <t>pahnu</t>
  </si>
  <si>
    <t>pehnu</t>
  </si>
  <si>
    <t>pehnta</t>
  </si>
  <si>
    <t>pahinta</t>
  </si>
  <si>
    <t>pehntii</t>
  </si>
  <si>
    <t>pahinti</t>
  </si>
  <si>
    <t>pelana</t>
  </si>
  <si>
    <t>pilana</t>
  </si>
  <si>
    <t>pely</t>
  </si>
  <si>
    <t>peelay</t>
  </si>
  <si>
    <t>pemana</t>
  </si>
  <si>
    <t>paimana</t>
  </si>
  <si>
    <t>pemane</t>
  </si>
  <si>
    <t>paimenay</t>
  </si>
  <si>
    <t>perdhsnon</t>
  </si>
  <si>
    <t>pardeson</t>
  </si>
  <si>
    <t>perhi</t>
  </si>
  <si>
    <t>parhi</t>
  </si>
  <si>
    <t>pero</t>
  </si>
  <si>
    <t>parson</t>
  </si>
  <si>
    <t>parsoun</t>
  </si>
  <si>
    <t>perokar</t>
  </si>
  <si>
    <t>parukar</t>
  </si>
  <si>
    <t>Pervaz</t>
  </si>
  <si>
    <t>perwaz</t>
  </si>
  <si>
    <t>parwaz</t>
  </si>
  <si>
    <t>Peshab</t>
  </si>
  <si>
    <t>peshani</t>
  </si>
  <si>
    <t>Peshawar</t>
  </si>
  <si>
    <t>Peshawer</t>
  </si>
  <si>
    <t>peshawarana</t>
  </si>
  <si>
    <t>peshwarana</t>
  </si>
  <si>
    <t>peshediyon</t>
  </si>
  <si>
    <t>paishediyon</t>
  </si>
  <si>
    <t>peshideyon</t>
  </si>
  <si>
    <t>peshkash</t>
  </si>
  <si>
    <t>peshkush</t>
  </si>
  <si>
    <t>peshraft</t>
  </si>
  <si>
    <t>peshruft</t>
  </si>
  <si>
    <t>peta</t>
  </si>
  <si>
    <t>peeta</t>
  </si>
  <si>
    <t>peti</t>
  </si>
  <si>
    <t>pete</t>
  </si>
  <si>
    <t>peya</t>
  </si>
  <si>
    <t>peeya</t>
  </si>
  <si>
    <t>peyghamat</t>
  </si>
  <si>
    <t>paigamat</t>
  </si>
  <si>
    <t>pegamat</t>
  </si>
  <si>
    <t>peyron</t>
  </si>
  <si>
    <t>payaron</t>
  </si>
  <si>
    <t>phada</t>
  </si>
  <si>
    <t>phadda</t>
  </si>
  <si>
    <t>phudda</t>
  </si>
  <si>
    <t>phal</t>
  </si>
  <si>
    <t>ful</t>
  </si>
  <si>
    <t>phul</t>
  </si>
  <si>
    <t>phaly</t>
  </si>
  <si>
    <t>pahilay</t>
  </si>
  <si>
    <t>pahly</t>
  </si>
  <si>
    <t>phly</t>
  </si>
  <si>
    <t>phans</t>
  </si>
  <si>
    <t>phns</t>
  </si>
  <si>
    <t>phas</t>
  </si>
  <si>
    <t>phansany</t>
  </si>
  <si>
    <t>phansay</t>
  </si>
  <si>
    <t>phansaya</t>
  </si>
  <si>
    <t>phasaya</t>
  </si>
  <si>
    <t>phansi</t>
  </si>
  <si>
    <t>phanse</t>
  </si>
  <si>
    <t>phansiyan</t>
  </si>
  <si>
    <t>phansiyn</t>
  </si>
  <si>
    <t>phar</t>
  </si>
  <si>
    <t>phara</t>
  </si>
  <si>
    <t>parakita</t>
  </si>
  <si>
    <t>parakta</t>
  </si>
  <si>
    <t>parakti</t>
  </si>
  <si>
    <t>parakhite</t>
  </si>
  <si>
    <t>pharegi</t>
  </si>
  <si>
    <t>pharna</t>
  </si>
  <si>
    <t>pharndia</t>
  </si>
  <si>
    <t>pharne</t>
  </si>
  <si>
    <t>phasa</t>
  </si>
  <si>
    <t>phase</t>
  </si>
  <si>
    <t>phassi</t>
  </si>
  <si>
    <t>phasey</t>
  </si>
  <si>
    <t>phaswa</t>
  </si>
  <si>
    <t>phat</t>
  </si>
  <si>
    <t>phata</t>
  </si>
  <si>
    <t>phate</t>
  </si>
  <si>
    <t>phatnay</t>
  </si>
  <si>
    <t>phatny</t>
  </si>
  <si>
    <t>Phaty</t>
  </si>
  <si>
    <t>phechana</t>
  </si>
  <si>
    <t>pahichana</t>
  </si>
  <si>
    <t>pheke</t>
  </si>
  <si>
    <t>pheki</t>
  </si>
  <si>
    <t>phelaen</t>
  </si>
  <si>
    <t>phelay</t>
  </si>
  <si>
    <t>phelana</t>
  </si>
  <si>
    <t>phelane</t>
  </si>
  <si>
    <t>Phelata</t>
  </si>
  <si>
    <t>phelita</t>
  </si>
  <si>
    <t>phelaya</t>
  </si>
  <si>
    <t>phele</t>
  </si>
  <si>
    <t>pheley</t>
  </si>
  <si>
    <t>Phely</t>
  </si>
  <si>
    <t>pheli</t>
  </si>
  <si>
    <t>phelne</t>
  </si>
  <si>
    <t>phelo</t>
  </si>
  <si>
    <t>phelon</t>
  </si>
  <si>
    <t>pheloon</t>
  </si>
  <si>
    <t>phelti</t>
  </si>
  <si>
    <t>pheliti</t>
  </si>
  <si>
    <t>phenane</t>
  </si>
  <si>
    <t>phenao</t>
  </si>
  <si>
    <t>phanao</t>
  </si>
  <si>
    <t>phenata</t>
  </si>
  <si>
    <t>phanita</t>
  </si>
  <si>
    <t>phenk</t>
  </si>
  <si>
    <t>phenkdo</t>
  </si>
  <si>
    <t>phenkni</t>
  </si>
  <si>
    <t>phenky</t>
  </si>
  <si>
    <t>pheno</t>
  </si>
  <si>
    <t>phephron</t>
  </si>
  <si>
    <t>pher</t>
  </si>
  <si>
    <t>Phero</t>
  </si>
  <si>
    <t>fero</t>
  </si>
  <si>
    <t>philai</t>
  </si>
  <si>
    <t>phir</t>
  </si>
  <si>
    <t>phr</t>
  </si>
  <si>
    <t>phirta</t>
  </si>
  <si>
    <t>phirti</t>
  </si>
  <si>
    <t>phisal</t>
  </si>
  <si>
    <t>phle</t>
  </si>
  <si>
    <t>pahile</t>
  </si>
  <si>
    <t>phol</t>
  </si>
  <si>
    <t>phool</t>
  </si>
  <si>
    <t>fool</t>
  </si>
  <si>
    <t>phonk</t>
  </si>
  <si>
    <t>phopo</t>
  </si>
  <si>
    <t>pupho</t>
  </si>
  <si>
    <t>phupho</t>
  </si>
  <si>
    <t>photi</t>
  </si>
  <si>
    <t>footi</t>
  </si>
  <si>
    <t>phsti</t>
  </si>
  <si>
    <t>phasite</t>
  </si>
  <si>
    <t>pighlty</t>
  </si>
  <si>
    <t>pighilty</t>
  </si>
  <si>
    <t>pila</t>
  </si>
  <si>
    <t>pilae</t>
  </si>
  <si>
    <t>pilay</t>
  </si>
  <si>
    <t>pilaye</t>
  </si>
  <si>
    <t>pilane</t>
  </si>
  <si>
    <t>pilaoga</t>
  </si>
  <si>
    <t>Pind</t>
  </si>
  <si>
    <t>Pindal</t>
  </si>
  <si>
    <t>pindi</t>
  </si>
  <si>
    <t>pitaee</t>
  </si>
  <si>
    <t>pitay</t>
  </si>
  <si>
    <t>piyaron</t>
  </si>
  <si>
    <t>Piyasay</t>
  </si>
  <si>
    <t>pkky</t>
  </si>
  <si>
    <t>pakkay</t>
  </si>
  <si>
    <t>pakay</t>
  </si>
  <si>
    <t>Plya</t>
  </si>
  <si>
    <t>pilaya</t>
  </si>
  <si>
    <t>poch</t>
  </si>
  <si>
    <t>pooch</t>
  </si>
  <si>
    <t>pocha</t>
  </si>
  <si>
    <t>poocha</t>
  </si>
  <si>
    <t>pooocha</t>
  </si>
  <si>
    <t>pochay</t>
  </si>
  <si>
    <t>pochen</t>
  </si>
  <si>
    <t>puchny</t>
  </si>
  <si>
    <t>pochnay</t>
  </si>
  <si>
    <t>Poche</t>
  </si>
  <si>
    <t>poochi</t>
  </si>
  <si>
    <t>pochiye</t>
  </si>
  <si>
    <t>poochey</t>
  </si>
  <si>
    <t>pochna</t>
  </si>
  <si>
    <t>puchna</t>
  </si>
  <si>
    <t>poochina</t>
  </si>
  <si>
    <t>pocho</t>
  </si>
  <si>
    <t>pucho</t>
  </si>
  <si>
    <t>puchoo</t>
  </si>
  <si>
    <t>pochta</t>
  </si>
  <si>
    <t>puchta</t>
  </si>
  <si>
    <t>punchta</t>
  </si>
  <si>
    <t>pohinchte</t>
  </si>
  <si>
    <t>pohanchti</t>
  </si>
  <si>
    <t>Pochty</t>
  </si>
  <si>
    <t>puchty</t>
  </si>
  <si>
    <t>pohanch</t>
  </si>
  <si>
    <t>puhanch</t>
  </si>
  <si>
    <t>pohancha</t>
  </si>
  <si>
    <t>Pohoncha</t>
  </si>
  <si>
    <t>pohanchana</t>
  </si>
  <si>
    <t>pohanchna</t>
  </si>
  <si>
    <t>Pouchna</t>
  </si>
  <si>
    <t>pohanchani</t>
  </si>
  <si>
    <t>pohanchne</t>
  </si>
  <si>
    <t>pohchane</t>
  </si>
  <si>
    <t>pohnchane</t>
  </si>
  <si>
    <t>pohnchne</t>
  </si>
  <si>
    <t>pohanchaya</t>
  </si>
  <si>
    <t>pohanchya</t>
  </si>
  <si>
    <t>pohchaya</t>
  </si>
  <si>
    <t>pohanche</t>
  </si>
  <si>
    <t>Pohanchi</t>
  </si>
  <si>
    <t>pohnche</t>
  </si>
  <si>
    <t>pohnchi</t>
  </si>
  <si>
    <t>pohanchegi</t>
  </si>
  <si>
    <t>pohanchein</t>
  </si>
  <si>
    <t>pohanchen</t>
  </si>
  <si>
    <t>pohanchta</t>
  </si>
  <si>
    <t>pohch</t>
  </si>
  <si>
    <t>Pohnch</t>
  </si>
  <si>
    <t>pohuch</t>
  </si>
  <si>
    <t>pohunch</t>
  </si>
  <si>
    <t>pohcha</t>
  </si>
  <si>
    <t>pohncha</t>
  </si>
  <si>
    <t>pohnchai</t>
  </si>
  <si>
    <t>pohnchaty</t>
  </si>
  <si>
    <t>pohnchaya</t>
  </si>
  <si>
    <t>pohnchy</t>
  </si>
  <si>
    <t>poochun</t>
  </si>
  <si>
    <t>pooja</t>
  </si>
  <si>
    <t>puja</t>
  </si>
  <si>
    <t>poja</t>
  </si>
  <si>
    <t>pujari</t>
  </si>
  <si>
    <t>pooraji</t>
  </si>
  <si>
    <t>pojari</t>
  </si>
  <si>
    <t>pooora</t>
  </si>
  <si>
    <t>Poora</t>
  </si>
  <si>
    <t>pura</t>
  </si>
  <si>
    <t>pora</t>
  </si>
  <si>
    <t>poorani</t>
  </si>
  <si>
    <t>porane</t>
  </si>
  <si>
    <t>porani</t>
  </si>
  <si>
    <t>purani</t>
  </si>
  <si>
    <t>purane</t>
  </si>
  <si>
    <t>pooray</t>
  </si>
  <si>
    <t>poory</t>
  </si>
  <si>
    <t>poray</t>
  </si>
  <si>
    <t>pory</t>
  </si>
  <si>
    <t>puray</t>
  </si>
  <si>
    <t>poore</t>
  </si>
  <si>
    <t>poori</t>
  </si>
  <si>
    <t>pore</t>
  </si>
  <si>
    <t>pori</t>
  </si>
  <si>
    <t>pure</t>
  </si>
  <si>
    <t>puranay</t>
  </si>
  <si>
    <t>puraney</t>
  </si>
  <si>
    <t>poranay</t>
  </si>
  <si>
    <t>porana</t>
  </si>
  <si>
    <t>Purana</t>
  </si>
  <si>
    <t>posh</t>
  </si>
  <si>
    <t>poshak</t>
  </si>
  <si>
    <t>poshidah</t>
  </si>
  <si>
    <t>Prem</t>
  </si>
  <si>
    <t>preem</t>
  </si>
  <si>
    <t>person</t>
  </si>
  <si>
    <t>persun</t>
  </si>
  <si>
    <t>pthaan</t>
  </si>
  <si>
    <t>pthan</t>
  </si>
  <si>
    <t>pathan</t>
  </si>
  <si>
    <t>puthan</t>
  </si>
  <si>
    <t>Pukaar</t>
  </si>
  <si>
    <t>Pukar</t>
  </si>
  <si>
    <t>pukara</t>
  </si>
  <si>
    <t>pukra</t>
  </si>
  <si>
    <t>pukarte</t>
  </si>
  <si>
    <t>pukarti</t>
  </si>
  <si>
    <t>pukhta</t>
  </si>
  <si>
    <t>pukhtagi</t>
  </si>
  <si>
    <t>q</t>
  </si>
  <si>
    <t>qaabu</t>
  </si>
  <si>
    <t>kaabu</t>
  </si>
  <si>
    <t>qabo</t>
  </si>
  <si>
    <t>qaboo</t>
  </si>
  <si>
    <t>qaaf</t>
  </si>
  <si>
    <t>kaaf</t>
  </si>
  <si>
    <t>Qabail</t>
  </si>
  <si>
    <t>qabaili</t>
  </si>
  <si>
    <t>qabali</t>
  </si>
  <si>
    <t>qabal</t>
  </si>
  <si>
    <t>qabar</t>
  </si>
  <si>
    <t>qabaz</t>
  </si>
  <si>
    <t>kabiz</t>
  </si>
  <si>
    <t>Qabiz</t>
  </si>
  <si>
    <t>qabil</t>
  </si>
  <si>
    <t>qabill</t>
  </si>
  <si>
    <t>qabl</t>
  </si>
  <si>
    <t>kabal</t>
  </si>
  <si>
    <t>qabilay</t>
  </si>
  <si>
    <t>qabile</t>
  </si>
  <si>
    <t>kabeelay</t>
  </si>
  <si>
    <t>qabil-e-atemad</t>
  </si>
  <si>
    <t>qabil-e-zikar</t>
  </si>
  <si>
    <t>qabiliat</t>
  </si>
  <si>
    <t>qabliat</t>
  </si>
  <si>
    <t>qabliyat</t>
  </si>
  <si>
    <t>kabliyat</t>
  </si>
  <si>
    <t>Qabrustan</t>
  </si>
  <si>
    <t>kabrustan</t>
  </si>
  <si>
    <t>kabrustaan</t>
  </si>
  <si>
    <t>Qabza</t>
  </si>
  <si>
    <t>kabza</t>
  </si>
  <si>
    <t>kabiza</t>
  </si>
  <si>
    <t>Qabzay</t>
  </si>
  <si>
    <t>Qabzey</t>
  </si>
  <si>
    <t>kabzay</t>
  </si>
  <si>
    <t>kabizay</t>
  </si>
  <si>
    <t>qabze</t>
  </si>
  <si>
    <t>kabizee</t>
  </si>
  <si>
    <t>kabire</t>
  </si>
  <si>
    <t>qad</t>
  </si>
  <si>
    <t>kad</t>
  </si>
  <si>
    <t>qadam</t>
  </si>
  <si>
    <t>qadm</t>
  </si>
  <si>
    <t>qadamat</t>
  </si>
  <si>
    <t>kadimat</t>
  </si>
  <si>
    <t>qadar</t>
  </si>
  <si>
    <t>kadar</t>
  </si>
  <si>
    <t>qadeem</t>
  </si>
  <si>
    <t>qadem</t>
  </si>
  <si>
    <t>kadeem</t>
  </si>
  <si>
    <t>qadeer</t>
  </si>
  <si>
    <t>qader</t>
  </si>
  <si>
    <t>Qadir</t>
  </si>
  <si>
    <t>qadiyanio</t>
  </si>
  <si>
    <t>qadiyon</t>
  </si>
  <si>
    <t>Qadyano</t>
  </si>
  <si>
    <t>qadion</t>
  </si>
  <si>
    <t>qadre</t>
  </si>
  <si>
    <t>qadri</t>
  </si>
  <si>
    <t>kadri</t>
  </si>
  <si>
    <t>Qaflay</t>
  </si>
  <si>
    <t>kafilay</t>
  </si>
  <si>
    <t>Qaflon</t>
  </si>
  <si>
    <t>kafilon</t>
  </si>
  <si>
    <t>qaiam</t>
  </si>
  <si>
    <t>qaiem</t>
  </si>
  <si>
    <t>qaim</t>
  </si>
  <si>
    <t>qaiym</t>
  </si>
  <si>
    <t>kaim</t>
  </si>
  <si>
    <t>qaid</t>
  </si>
  <si>
    <t>qaida</t>
  </si>
  <si>
    <t>qaidana</t>
  </si>
  <si>
    <t>qaideon</t>
  </si>
  <si>
    <t>qaidiyon</t>
  </si>
  <si>
    <t>qaidyon</t>
  </si>
  <si>
    <t>qail</t>
  </si>
  <si>
    <t>kail</t>
  </si>
  <si>
    <t>qala</t>
  </si>
  <si>
    <t>qila</t>
  </si>
  <si>
    <t>qilaa</t>
  </si>
  <si>
    <t>qalam</t>
  </si>
  <si>
    <t>qalm</t>
  </si>
  <si>
    <t>qalandar</t>
  </si>
  <si>
    <t>qalb</t>
  </si>
  <si>
    <t>qalib</t>
  </si>
  <si>
    <t>qlab</t>
  </si>
  <si>
    <t>qalbi</t>
  </si>
  <si>
    <t>qalmi</t>
  </si>
  <si>
    <t>Qamar</t>
  </si>
  <si>
    <t>Qamees</t>
  </si>
  <si>
    <t>qameez</t>
  </si>
  <si>
    <t>qanoon</t>
  </si>
  <si>
    <t>qanun</t>
  </si>
  <si>
    <t>qanone</t>
  </si>
  <si>
    <t>Qanoni</t>
  </si>
  <si>
    <t>Qanooni</t>
  </si>
  <si>
    <t>qanuni</t>
  </si>
  <si>
    <t>kanooni</t>
  </si>
  <si>
    <t>qanoondaan</t>
  </si>
  <si>
    <t>qanondar</t>
  </si>
  <si>
    <t>qanoondaano</t>
  </si>
  <si>
    <t>qanondano</t>
  </si>
  <si>
    <t>qanoonsaaz</t>
  </si>
  <si>
    <t>qanoonsaz</t>
  </si>
  <si>
    <t>kanoonsaz</t>
  </si>
  <si>
    <t>qaom</t>
  </si>
  <si>
    <t>qaum</t>
  </si>
  <si>
    <t>qaraar</t>
  </si>
  <si>
    <t>Qarar</t>
  </si>
  <si>
    <t>karar</t>
  </si>
  <si>
    <t>Qarardaad</t>
  </si>
  <si>
    <t>qarardad</t>
  </si>
  <si>
    <t>qarardadon</t>
  </si>
  <si>
    <t>qareb</t>
  </si>
  <si>
    <t>Qareeb</t>
  </si>
  <si>
    <t>qarib</t>
  </si>
  <si>
    <t>kareeb</t>
  </si>
  <si>
    <t>qarebi</t>
  </si>
  <si>
    <t>qareebi</t>
  </si>
  <si>
    <t>Qaribi</t>
  </si>
  <si>
    <t>kareebi</t>
  </si>
  <si>
    <t>qarnama</t>
  </si>
  <si>
    <t>qarorbar</t>
  </si>
  <si>
    <t>qarya</t>
  </si>
  <si>
    <t>Qarz</t>
  </si>
  <si>
    <t>qarza</t>
  </si>
  <si>
    <t>qarzay</t>
  </si>
  <si>
    <t>Qarzey</t>
  </si>
  <si>
    <t>Qasam</t>
  </si>
  <si>
    <t>qasba</t>
  </si>
  <si>
    <t>kasiba</t>
  </si>
  <si>
    <t>qasbon</t>
  </si>
  <si>
    <t>kasibon</t>
  </si>
  <si>
    <t>qasd</t>
  </si>
  <si>
    <t>qaseeday</t>
  </si>
  <si>
    <t>kaseeday</t>
  </si>
  <si>
    <t>qasoor</t>
  </si>
  <si>
    <t>qasor</t>
  </si>
  <si>
    <t>Qatal</t>
  </si>
  <si>
    <t>qatar</t>
  </si>
  <si>
    <t>qatel</t>
  </si>
  <si>
    <t>Qatil</t>
  </si>
  <si>
    <t>katil</t>
  </si>
  <si>
    <t>qatilana</t>
  </si>
  <si>
    <t>katilana</t>
  </si>
  <si>
    <t>Qatilo</t>
  </si>
  <si>
    <t>katilon</t>
  </si>
  <si>
    <t>Qatron</t>
  </si>
  <si>
    <t>katron</t>
  </si>
  <si>
    <t>Qaumi</t>
  </si>
  <si>
    <t>komi</t>
  </si>
  <si>
    <t>qawali</t>
  </si>
  <si>
    <t>qawwali</t>
  </si>
  <si>
    <t>qawaliyon</t>
  </si>
  <si>
    <t>qawanin</t>
  </si>
  <si>
    <t>qayadat</t>
  </si>
  <si>
    <t>kayadat</t>
  </si>
  <si>
    <t>qiyadat</t>
  </si>
  <si>
    <t>qayam</t>
  </si>
  <si>
    <t>kayam</t>
  </si>
  <si>
    <t>qiyam</t>
  </si>
  <si>
    <t>qayamat</t>
  </si>
  <si>
    <t>kayamat</t>
  </si>
  <si>
    <t>qyamat</t>
  </si>
  <si>
    <t>qyamt</t>
  </si>
  <si>
    <t>qaza</t>
  </si>
  <si>
    <t>qead</t>
  </si>
  <si>
    <t>qed</t>
  </si>
  <si>
    <t>qeed</t>
  </si>
  <si>
    <t>qeid</t>
  </si>
  <si>
    <t>quaid</t>
  </si>
  <si>
    <t>qedi</t>
  </si>
  <si>
    <t>quadi</t>
  </si>
  <si>
    <t>qediyon</t>
  </si>
  <si>
    <t>quidyon</t>
  </si>
  <si>
    <t>Qeemat</t>
  </si>
  <si>
    <t>qemat</t>
  </si>
  <si>
    <t>qiamat</t>
  </si>
  <si>
    <t>qimat</t>
  </si>
  <si>
    <t>qeemti</t>
  </si>
  <si>
    <t>qemti</t>
  </si>
  <si>
    <t>keemti</t>
  </si>
  <si>
    <t>qehqahon</t>
  </si>
  <si>
    <t>qematein</t>
  </si>
  <si>
    <t>qibla</t>
  </si>
  <si>
    <t>Qiblah</t>
  </si>
  <si>
    <t>qilat</t>
  </si>
  <si>
    <t>qillat</t>
  </si>
  <si>
    <t>killat</t>
  </si>
  <si>
    <t>Qiraat</t>
  </si>
  <si>
    <t>qisim</t>
  </si>
  <si>
    <t>qism</t>
  </si>
  <si>
    <t>Qissa</t>
  </si>
  <si>
    <t>kissa</t>
  </si>
  <si>
    <t>qismat</t>
  </si>
  <si>
    <t>qismet</t>
  </si>
  <si>
    <t>qismati</t>
  </si>
  <si>
    <t>kismati</t>
  </si>
  <si>
    <t>qist</t>
  </si>
  <si>
    <t>kist</t>
  </si>
  <si>
    <t>qiyas</t>
  </si>
  <si>
    <t>kiyas</t>
  </si>
  <si>
    <t>qoam</t>
  </si>
  <si>
    <t>qol</t>
  </si>
  <si>
    <t>qomi</t>
  </si>
  <si>
    <t>qoumi</t>
  </si>
  <si>
    <t>quami</t>
  </si>
  <si>
    <t>quaideen</t>
  </si>
  <si>
    <t>Qudrat</t>
  </si>
  <si>
    <t>kudrat</t>
  </si>
  <si>
    <t>qudrati</t>
  </si>
  <si>
    <t>kudrati</t>
  </si>
  <si>
    <t>Quran</t>
  </si>
  <si>
    <t>qurani</t>
  </si>
  <si>
    <t>qurbaan</t>
  </si>
  <si>
    <t>qurban</t>
  </si>
  <si>
    <t>kurban</t>
  </si>
  <si>
    <t>Qurbani</t>
  </si>
  <si>
    <t>qurbaniyon</t>
  </si>
  <si>
    <t>kurbanyoun</t>
  </si>
  <si>
    <t>quwat</t>
  </si>
  <si>
    <t>quwwat</t>
  </si>
  <si>
    <t>koowat</t>
  </si>
  <si>
    <t>quwwaton</t>
  </si>
  <si>
    <t>quwwato</t>
  </si>
  <si>
    <t>koowato</t>
  </si>
  <si>
    <t>roze</t>
  </si>
  <si>
    <t>rozi</t>
  </si>
  <si>
    <t>rozzi</t>
  </si>
  <si>
    <t>raabta</t>
  </si>
  <si>
    <t>rabita</t>
  </si>
  <si>
    <t>Rabta</t>
  </si>
  <si>
    <t>rbta</t>
  </si>
  <si>
    <t>raaey</t>
  </si>
  <si>
    <t>Rai</t>
  </si>
  <si>
    <t>raaye</t>
  </si>
  <si>
    <t>raye</t>
  </si>
  <si>
    <t>ray</t>
  </si>
  <si>
    <t>raahatain</t>
  </si>
  <si>
    <t>rahitain</t>
  </si>
  <si>
    <t>rahitn</t>
  </si>
  <si>
    <t>rehitain</t>
  </si>
  <si>
    <t>raah</t>
  </si>
  <si>
    <t>rah</t>
  </si>
  <si>
    <t>rh</t>
  </si>
  <si>
    <t>raahh</t>
  </si>
  <si>
    <t>raahi</t>
  </si>
  <si>
    <t>raahe</t>
  </si>
  <si>
    <t>raaj</t>
  </si>
  <si>
    <t>raj</t>
  </si>
  <si>
    <t>rajj</t>
  </si>
  <si>
    <t>raakhi</t>
  </si>
  <si>
    <t>rakhi</t>
  </si>
  <si>
    <t>Rakhe</t>
  </si>
  <si>
    <t>rkhi</t>
  </si>
  <si>
    <t>rkhe</t>
  </si>
  <si>
    <t>Raana</t>
  </si>
  <si>
    <t>rana</t>
  </si>
  <si>
    <t>ranna</t>
  </si>
  <si>
    <t>raasta</t>
  </si>
  <si>
    <t>rasta</t>
  </si>
  <si>
    <t>rasita</t>
  </si>
  <si>
    <t>Raastay</t>
  </si>
  <si>
    <t>raaste</t>
  </si>
  <si>
    <t>Rastay</t>
  </si>
  <si>
    <t>raste</t>
  </si>
  <si>
    <t>rasty</t>
  </si>
  <si>
    <t>raaton</t>
  </si>
  <si>
    <t>raton</t>
  </si>
  <si>
    <t>raatoun</t>
  </si>
  <si>
    <t>raat</t>
  </si>
  <si>
    <t>rat</t>
  </si>
  <si>
    <t>raaz</t>
  </si>
  <si>
    <t>raz</t>
  </si>
  <si>
    <t>raazdar</t>
  </si>
  <si>
    <t>razdar</t>
  </si>
  <si>
    <t>raazdaar</t>
  </si>
  <si>
    <t>Rab</t>
  </si>
  <si>
    <t>rub</t>
  </si>
  <si>
    <t>Rabbani</t>
  </si>
  <si>
    <t>rabani</t>
  </si>
  <si>
    <t>rabte</t>
  </si>
  <si>
    <t>rabtey</t>
  </si>
  <si>
    <t>rabitay</t>
  </si>
  <si>
    <t>rabulalmin</t>
  </si>
  <si>
    <t>rabulalmeen</t>
  </si>
  <si>
    <t>rachaya</t>
  </si>
  <si>
    <t>rachya</t>
  </si>
  <si>
    <t>radde</t>
  </si>
  <si>
    <t>rade</t>
  </si>
  <si>
    <t>raddi</t>
  </si>
  <si>
    <t>Radha</t>
  </si>
  <si>
    <t>raees</t>
  </si>
  <si>
    <t>rayas</t>
  </si>
  <si>
    <t>raes</t>
  </si>
  <si>
    <t>rafaqat</t>
  </si>
  <si>
    <t>rufaqar</t>
  </si>
  <si>
    <t>rafaqt</t>
  </si>
  <si>
    <t>Rafeeq</t>
  </si>
  <si>
    <t>Rafiq</t>
  </si>
  <si>
    <t>rafta</t>
  </si>
  <si>
    <t>rafita</t>
  </si>
  <si>
    <t>raftar</t>
  </si>
  <si>
    <t>rafitaar</t>
  </si>
  <si>
    <t>raftaar</t>
  </si>
  <si>
    <t>raftari</t>
  </si>
  <si>
    <t>raftaari</t>
  </si>
  <si>
    <t>raftaare</t>
  </si>
  <si>
    <t>ragarny</t>
  </si>
  <si>
    <t>rugirnay</t>
  </si>
  <si>
    <t>ragon</t>
  </si>
  <si>
    <t>ragoo</t>
  </si>
  <si>
    <t>ragoun</t>
  </si>
  <si>
    <t>raha</t>
  </si>
  <si>
    <t>rahaa</t>
  </si>
  <si>
    <t>rha</t>
  </si>
  <si>
    <t>rahai</t>
  </si>
  <si>
    <t>rahain</t>
  </si>
  <si>
    <t>rahein</t>
  </si>
  <si>
    <t>rahien</t>
  </si>
  <si>
    <t>rhain</t>
  </si>
  <si>
    <t>Raham</t>
  </si>
  <si>
    <t>rahm</t>
  </si>
  <si>
    <t>Rehm</t>
  </si>
  <si>
    <t>rahay</t>
  </si>
  <si>
    <t>rahy</t>
  </si>
  <si>
    <t>rahe</t>
  </si>
  <si>
    <t>rahee</t>
  </si>
  <si>
    <t>rahi</t>
  </si>
  <si>
    <t>rhe</t>
  </si>
  <si>
    <t>rhi</t>
  </si>
  <si>
    <t>rahega</t>
  </si>
  <si>
    <t>rahiga</t>
  </si>
  <si>
    <t>rhega</t>
  </si>
  <si>
    <t>rhiga</t>
  </si>
  <si>
    <t>Rahegi</t>
  </si>
  <si>
    <t>raheingi</t>
  </si>
  <si>
    <t>rahenge</t>
  </si>
  <si>
    <t>rahengi</t>
  </si>
  <si>
    <t>rhygi</t>
  </si>
  <si>
    <t>rahem</t>
  </si>
  <si>
    <t>reheem</t>
  </si>
  <si>
    <t>Rahim</t>
  </si>
  <si>
    <t>rhem</t>
  </si>
  <si>
    <t>Rahengy</t>
  </si>
  <si>
    <t>raheingia</t>
  </si>
  <si>
    <t>rahenga</t>
  </si>
  <si>
    <t>rahnga</t>
  </si>
  <si>
    <t>rhyga</t>
  </si>
  <si>
    <t>rahety</t>
  </si>
  <si>
    <t>rahitay</t>
  </si>
  <si>
    <t>rahtay</t>
  </si>
  <si>
    <t>rahity</t>
  </si>
  <si>
    <t>rahty</t>
  </si>
  <si>
    <t>Rahimi</t>
  </si>
  <si>
    <t>reheemi</t>
  </si>
  <si>
    <t>Rahemi</t>
  </si>
  <si>
    <t>rhemi</t>
  </si>
  <si>
    <t>Rahman</t>
  </si>
  <si>
    <t>rahmaan</t>
  </si>
  <si>
    <t>Rehman</t>
  </si>
  <si>
    <t>rahmat</t>
  </si>
  <si>
    <t>Rahmet</t>
  </si>
  <si>
    <t>rahimat</t>
  </si>
  <si>
    <t>rahmt</t>
  </si>
  <si>
    <t>Rehmat</t>
  </si>
  <si>
    <t>rahmo</t>
  </si>
  <si>
    <t>rahimo</t>
  </si>
  <si>
    <t>rahna</t>
  </si>
  <si>
    <t>rahina</t>
  </si>
  <si>
    <t>rehina</t>
  </si>
  <si>
    <t>rehna</t>
  </si>
  <si>
    <t>rahinay</t>
  </si>
  <si>
    <t>rahiny</t>
  </si>
  <si>
    <t>rehinay</t>
  </si>
  <si>
    <t>rehny</t>
  </si>
  <si>
    <t>rehnay</t>
  </si>
  <si>
    <t>rahnuma</t>
  </si>
  <si>
    <t>rahnma</t>
  </si>
  <si>
    <t>rehnuma</t>
  </si>
  <si>
    <t>rehnumaa</t>
  </si>
  <si>
    <t>rahnumai</t>
  </si>
  <si>
    <t>rahnmai</t>
  </si>
  <si>
    <t>rehnumai</t>
  </si>
  <si>
    <t>raho</t>
  </si>
  <si>
    <t>Rahoo</t>
  </si>
  <si>
    <t>rahon</t>
  </si>
  <si>
    <t>rahoun</t>
  </si>
  <si>
    <t>rahu</t>
  </si>
  <si>
    <t>rahun</t>
  </si>
  <si>
    <t>rahonga</t>
  </si>
  <si>
    <t>rahounga</t>
  </si>
  <si>
    <t>rahuga</t>
  </si>
  <si>
    <t>rahongi</t>
  </si>
  <si>
    <t>rahoungi</t>
  </si>
  <si>
    <t>rahugi</t>
  </si>
  <si>
    <t>rahsani</t>
  </si>
  <si>
    <t>rehsani</t>
  </si>
  <si>
    <t>raahsani</t>
  </si>
  <si>
    <t>rahta</t>
  </si>
  <si>
    <t>rahita</t>
  </si>
  <si>
    <t>rehita</t>
  </si>
  <si>
    <t>rahygii</t>
  </si>
  <si>
    <t>rahaygi</t>
  </si>
  <si>
    <t>rahyge</t>
  </si>
  <si>
    <t>rait</t>
  </si>
  <si>
    <t>ret</t>
  </si>
  <si>
    <t>raitt</t>
  </si>
  <si>
    <t>Raja</t>
  </si>
  <si>
    <t>rja</t>
  </si>
  <si>
    <t>raaja</t>
  </si>
  <si>
    <t>rajaa</t>
  </si>
  <si>
    <t>Rajniti</t>
  </si>
  <si>
    <t>raajniti</t>
  </si>
  <si>
    <t>rajnete</t>
  </si>
  <si>
    <t>rajpoot</t>
  </si>
  <si>
    <t>rajput</t>
  </si>
  <si>
    <t>rajpot</t>
  </si>
  <si>
    <t>raju</t>
  </si>
  <si>
    <t>rajo</t>
  </si>
  <si>
    <t>rakhha</t>
  </si>
  <si>
    <t>rakha</t>
  </si>
  <si>
    <t>rukha</t>
  </si>
  <si>
    <t>rkha</t>
  </si>
  <si>
    <t>rakahy</t>
  </si>
  <si>
    <t>rakhay</t>
  </si>
  <si>
    <t>rakhey</t>
  </si>
  <si>
    <t>rkhy</t>
  </si>
  <si>
    <t>rakat</t>
  </si>
  <si>
    <t>rakaat</t>
  </si>
  <si>
    <t>rakh</t>
  </si>
  <si>
    <t>rukh</t>
  </si>
  <si>
    <t>rkh</t>
  </si>
  <si>
    <t>rakhaen</t>
  </si>
  <si>
    <t>rakhain</t>
  </si>
  <si>
    <t>rakhein</t>
  </si>
  <si>
    <t>Rakhen</t>
  </si>
  <si>
    <t>rakhhen</t>
  </si>
  <si>
    <t>rakhenge</t>
  </si>
  <si>
    <t>rakhengi</t>
  </si>
  <si>
    <t>Rakhiay</t>
  </si>
  <si>
    <t>rakhea</t>
  </si>
  <si>
    <t>Rakhkar</t>
  </si>
  <si>
    <t>rakhkr</t>
  </si>
  <si>
    <t>rakhna</t>
  </si>
  <si>
    <t>rakhina</t>
  </si>
  <si>
    <t>rkhna</t>
  </si>
  <si>
    <t>rkna</t>
  </si>
  <si>
    <t>rakhnay</t>
  </si>
  <si>
    <t>rakhny</t>
  </si>
  <si>
    <t>rakhinay</t>
  </si>
  <si>
    <t>rakny</t>
  </si>
  <si>
    <t>rkhnay</t>
  </si>
  <si>
    <t>rakhne</t>
  </si>
  <si>
    <t>rakhini</t>
  </si>
  <si>
    <t>Rakho</t>
  </si>
  <si>
    <t>rkho</t>
  </si>
  <si>
    <t>rakhogi</t>
  </si>
  <si>
    <t>Rakhungi</t>
  </si>
  <si>
    <t>rakhon</t>
  </si>
  <si>
    <t>rakhun</t>
  </si>
  <si>
    <t>rakhta</t>
  </si>
  <si>
    <t>rakhtaa</t>
  </si>
  <si>
    <t>rkhta</t>
  </si>
  <si>
    <t>rakhita</t>
  </si>
  <si>
    <t>rakhtay</t>
  </si>
  <si>
    <t>rakhitay</t>
  </si>
  <si>
    <t>rakhity</t>
  </si>
  <si>
    <t>rakhtey</t>
  </si>
  <si>
    <t>rakhty</t>
  </si>
  <si>
    <t>rakhtee</t>
  </si>
  <si>
    <t>rakhte</t>
  </si>
  <si>
    <t>rakhti</t>
  </si>
  <si>
    <t>rkhte</t>
  </si>
  <si>
    <t>rkhti</t>
  </si>
  <si>
    <t>rakhwa</t>
  </si>
  <si>
    <t>rakhiwa</t>
  </si>
  <si>
    <t>rukhwa</t>
  </si>
  <si>
    <t>rakhwala</t>
  </si>
  <si>
    <t>rakhiwala</t>
  </si>
  <si>
    <t>rukhwala</t>
  </si>
  <si>
    <t>rakhwate</t>
  </si>
  <si>
    <t>rakhiwaty</t>
  </si>
  <si>
    <t>rukhwaty</t>
  </si>
  <si>
    <t>rakhy</t>
  </si>
  <si>
    <t>rakhye</t>
  </si>
  <si>
    <t>rukhay</t>
  </si>
  <si>
    <t>rakhyiga</t>
  </si>
  <si>
    <t>rakheaga</t>
  </si>
  <si>
    <t>rakhiga</t>
  </si>
  <si>
    <t>rako</t>
  </si>
  <si>
    <t>ruku</t>
  </si>
  <si>
    <t>raku</t>
  </si>
  <si>
    <t>raqu</t>
  </si>
  <si>
    <t>rakshe</t>
  </si>
  <si>
    <t>rikshay</t>
  </si>
  <si>
    <t>rakshay</t>
  </si>
  <si>
    <t>ram</t>
  </si>
  <si>
    <t>raam</t>
  </si>
  <si>
    <t>ramadan</t>
  </si>
  <si>
    <t>ramazan</t>
  </si>
  <si>
    <t>Ramzan</t>
  </si>
  <si>
    <t>rmzan</t>
  </si>
  <si>
    <t>Ramz</t>
  </si>
  <si>
    <t>rumz</t>
  </si>
  <si>
    <t>randi</t>
  </si>
  <si>
    <t>runde</t>
  </si>
  <si>
    <t>rundi</t>
  </si>
  <si>
    <t>rang</t>
  </si>
  <si>
    <t>rung</t>
  </si>
  <si>
    <t>ranga</t>
  </si>
  <si>
    <t>runga</t>
  </si>
  <si>
    <t>Rangat</t>
  </si>
  <si>
    <t>rungat</t>
  </si>
  <si>
    <t>runghat</t>
  </si>
  <si>
    <t>range</t>
  </si>
  <si>
    <t>runghe</t>
  </si>
  <si>
    <t>rangin</t>
  </si>
  <si>
    <t>rangeen</t>
  </si>
  <si>
    <t>rangon</t>
  </si>
  <si>
    <t>rangoun</t>
  </si>
  <si>
    <t>ranj</t>
  </si>
  <si>
    <t>runj</t>
  </si>
  <si>
    <t>ranjish</t>
  </si>
  <si>
    <t>runjish</t>
  </si>
  <si>
    <t>rani</t>
  </si>
  <si>
    <t>raani</t>
  </si>
  <si>
    <t>raoshni</t>
  </si>
  <si>
    <t>roshan</t>
  </si>
  <si>
    <t>rushan</t>
  </si>
  <si>
    <t>Raushan</t>
  </si>
  <si>
    <t>raoz</t>
  </si>
  <si>
    <t>roz</t>
  </si>
  <si>
    <t>rooz</t>
  </si>
  <si>
    <t>raqabat</t>
  </si>
  <si>
    <t>raqabut</t>
  </si>
  <si>
    <t>raqam</t>
  </si>
  <si>
    <t>rakam</t>
  </si>
  <si>
    <t>raqs</t>
  </si>
  <si>
    <t>rugs</t>
  </si>
  <si>
    <t>rasai</t>
  </si>
  <si>
    <t>rasae</t>
  </si>
  <si>
    <t>rasam</t>
  </si>
  <si>
    <t>raseeli</t>
  </si>
  <si>
    <t>rashk</t>
  </si>
  <si>
    <t>rashke</t>
  </si>
  <si>
    <t>rasmi</t>
  </si>
  <si>
    <t>rusmi</t>
  </si>
  <si>
    <t>rasomaat</t>
  </si>
  <si>
    <t>rasomat</t>
  </si>
  <si>
    <t>rasool</t>
  </si>
  <si>
    <t>rasul</t>
  </si>
  <si>
    <t>rasol</t>
  </si>
  <si>
    <t>rassiya</t>
  </si>
  <si>
    <t>rasiya</t>
  </si>
  <si>
    <t>Rasulullah</t>
  </si>
  <si>
    <t>rasoolullah</t>
  </si>
  <si>
    <t>ratobat</t>
  </si>
  <si>
    <t>ratubat</t>
  </si>
  <si>
    <t>ratt</t>
  </si>
  <si>
    <t>rutt</t>
  </si>
  <si>
    <t>rawa</t>
  </si>
  <si>
    <t>rawan</t>
  </si>
  <si>
    <t>ranwa</t>
  </si>
  <si>
    <t>rawabit</t>
  </si>
  <si>
    <t>rawaeay</t>
  </si>
  <si>
    <t>rawayae</t>
  </si>
  <si>
    <t>rawaiya</t>
  </si>
  <si>
    <t>rawaiyya</t>
  </si>
  <si>
    <t>rawaya</t>
  </si>
  <si>
    <t>rawaiyye</t>
  </si>
  <si>
    <t>Rawaye</t>
  </si>
  <si>
    <t>rawana</t>
  </si>
  <si>
    <t>rawani</t>
  </si>
  <si>
    <t>rawane</t>
  </si>
  <si>
    <t>razai</t>
  </si>
  <si>
    <t>razae</t>
  </si>
  <si>
    <t>razakaar</t>
  </si>
  <si>
    <t>razakar</t>
  </si>
  <si>
    <t>razakaron</t>
  </si>
  <si>
    <t>razakaroun</t>
  </si>
  <si>
    <t>raze</t>
  </si>
  <si>
    <t>razi</t>
  </si>
  <si>
    <t>raazi</t>
  </si>
  <si>
    <t>rehae</t>
  </si>
  <si>
    <t>rehai</t>
  </si>
  <si>
    <t>rehayi</t>
  </si>
  <si>
    <t>rihaai</t>
  </si>
  <si>
    <t>rehaish</t>
  </si>
  <si>
    <t>rehaiysh</t>
  </si>
  <si>
    <t>rehayish</t>
  </si>
  <si>
    <t>rehaishgah</t>
  </si>
  <si>
    <t>rehaiyshgaah</t>
  </si>
  <si>
    <t>Rihaishgaah</t>
  </si>
  <si>
    <t>rehaishi</t>
  </si>
  <si>
    <t>rihaishi</t>
  </si>
  <si>
    <t>rehaishe</t>
  </si>
  <si>
    <t>rihaishe</t>
  </si>
  <si>
    <t>Rehaye</t>
  </si>
  <si>
    <t>rehgai</t>
  </si>
  <si>
    <t>rahgae</t>
  </si>
  <si>
    <t>rehne</t>
  </si>
  <si>
    <t>rahine</t>
  </si>
  <si>
    <t>rahni</t>
  </si>
  <si>
    <t>rehnumao</t>
  </si>
  <si>
    <t>rehnumaon</t>
  </si>
  <si>
    <t>Rehnumaun</t>
  </si>
  <si>
    <t>rehte</t>
  </si>
  <si>
    <t>rehti</t>
  </si>
  <si>
    <t>rahiti</t>
  </si>
  <si>
    <t>rahite</t>
  </si>
  <si>
    <t>resalay</t>
  </si>
  <si>
    <t>resale</t>
  </si>
  <si>
    <t>resaley</t>
  </si>
  <si>
    <t>risalay</t>
  </si>
  <si>
    <t>rewayat</t>
  </si>
  <si>
    <t>riwayt</t>
  </si>
  <si>
    <t>rewayet</t>
  </si>
  <si>
    <t>rewayati</t>
  </si>
  <si>
    <t>riwayti</t>
  </si>
  <si>
    <t>rewayeti</t>
  </si>
  <si>
    <t>reyasat</t>
  </si>
  <si>
    <t>riyast</t>
  </si>
  <si>
    <t>reyaasat</t>
  </si>
  <si>
    <t>riyasat</t>
  </si>
  <si>
    <t>Riaayati</t>
  </si>
  <si>
    <t>riyasti</t>
  </si>
  <si>
    <t>reyaasati</t>
  </si>
  <si>
    <t>riyasati</t>
  </si>
  <si>
    <t>riyati</t>
  </si>
  <si>
    <t>riayat</t>
  </si>
  <si>
    <t>reyat</t>
  </si>
  <si>
    <t>rickshaw</t>
  </si>
  <si>
    <t>Rikshaw</t>
  </si>
  <si>
    <t>rikshw</t>
  </si>
  <si>
    <t>Riha</t>
  </si>
  <si>
    <t>reha</t>
  </si>
  <si>
    <t>rehaa</t>
  </si>
  <si>
    <t>Risala</t>
  </si>
  <si>
    <t>resala</t>
  </si>
  <si>
    <t>Risalat</t>
  </si>
  <si>
    <t>resalat</t>
  </si>
  <si>
    <t>risalon</t>
  </si>
  <si>
    <t>reshalon</t>
  </si>
  <si>
    <t>risaloun</t>
  </si>
  <si>
    <t>rishetdar</t>
  </si>
  <si>
    <t>rishtedar</t>
  </si>
  <si>
    <t>rishtadar</t>
  </si>
  <si>
    <t>rishta</t>
  </si>
  <si>
    <t>reshita</t>
  </si>
  <si>
    <t>rishtadari</t>
  </si>
  <si>
    <t>rishtedari</t>
  </si>
  <si>
    <t>Rishtay</t>
  </si>
  <si>
    <t>rishte</t>
  </si>
  <si>
    <t>rishty</t>
  </si>
  <si>
    <t>rishtedariyan</t>
  </si>
  <si>
    <t>rishtedarya</t>
  </si>
  <si>
    <t>rishtadarya</t>
  </si>
  <si>
    <t>rishwat</t>
  </si>
  <si>
    <t>Riswaat</t>
  </si>
  <si>
    <t>riwaj</t>
  </si>
  <si>
    <t>riwaaj</t>
  </si>
  <si>
    <t>riwayaat</t>
  </si>
  <si>
    <t>riwayat</t>
  </si>
  <si>
    <t>riwayati</t>
  </si>
  <si>
    <t>riwayeti</t>
  </si>
  <si>
    <t>riyaya</t>
  </si>
  <si>
    <t>reyaya</t>
  </si>
  <si>
    <t>riyazi</t>
  </si>
  <si>
    <t>riyaze</t>
  </si>
  <si>
    <t>rizaq</t>
  </si>
  <si>
    <t>rizk</t>
  </si>
  <si>
    <t>rizq</t>
  </si>
  <si>
    <t>rkay</t>
  </si>
  <si>
    <t>rkhen</t>
  </si>
  <si>
    <t>rukhain</t>
  </si>
  <si>
    <t>rkhne</t>
  </si>
  <si>
    <t>rakhine</t>
  </si>
  <si>
    <t>rakhni</t>
  </si>
  <si>
    <t>rkhny</t>
  </si>
  <si>
    <t>rakhiny</t>
  </si>
  <si>
    <t>ruko</t>
  </si>
  <si>
    <t>roak</t>
  </si>
  <si>
    <t>rok</t>
  </si>
  <si>
    <t>roke</t>
  </si>
  <si>
    <t>robaro</t>
  </si>
  <si>
    <t>rubaru</t>
  </si>
  <si>
    <t>rubaro</t>
  </si>
  <si>
    <t>rogardani</t>
  </si>
  <si>
    <t>rugardani</t>
  </si>
  <si>
    <t>roh</t>
  </si>
  <si>
    <t>rooh</t>
  </si>
  <si>
    <t>rohani</t>
  </si>
  <si>
    <t>ruhani</t>
  </si>
  <si>
    <t>roohani</t>
  </si>
  <si>
    <t>rohaniat</t>
  </si>
  <si>
    <t>roohaniat</t>
  </si>
  <si>
    <t>rojhan</t>
  </si>
  <si>
    <t>rujhan</t>
  </si>
  <si>
    <t>rujhaan</t>
  </si>
  <si>
    <t>Roka</t>
  </si>
  <si>
    <t>rokawaty</t>
  </si>
  <si>
    <t>rukwatay</t>
  </si>
  <si>
    <t>rokhi</t>
  </si>
  <si>
    <t>rukhi</t>
  </si>
  <si>
    <t>rokna</t>
  </si>
  <si>
    <t>rukina</t>
  </si>
  <si>
    <t>runka</t>
  </si>
  <si>
    <t>Roknay</t>
  </si>
  <si>
    <t>ruknay</t>
  </si>
  <si>
    <t>rokne</t>
  </si>
  <si>
    <t>rokine</t>
  </si>
  <si>
    <t>roko</t>
  </si>
  <si>
    <t>rokte</t>
  </si>
  <si>
    <t>rokite</t>
  </si>
  <si>
    <t>rokti</t>
  </si>
  <si>
    <t>rolany</t>
  </si>
  <si>
    <t>rulanay</t>
  </si>
  <si>
    <t>rulany</t>
  </si>
  <si>
    <t>romaal</t>
  </si>
  <si>
    <t>rumaal</t>
  </si>
  <si>
    <t>rumal</t>
  </si>
  <si>
    <t>rona</t>
  </si>
  <si>
    <t>roona</t>
  </si>
  <si>
    <t>ronaa</t>
  </si>
  <si>
    <t>ronak</t>
  </si>
  <si>
    <t>ronk</t>
  </si>
  <si>
    <t>ronay</t>
  </si>
  <si>
    <t>rony</t>
  </si>
  <si>
    <t>roonuma</t>
  </si>
  <si>
    <t>ronuma</t>
  </si>
  <si>
    <t>roop</t>
  </si>
  <si>
    <t>rop</t>
  </si>
  <si>
    <t>Roopa</t>
  </si>
  <si>
    <t>ropa</t>
  </si>
  <si>
    <t>rupa</t>
  </si>
  <si>
    <t>rooth</t>
  </si>
  <si>
    <t>ruth</t>
  </si>
  <si>
    <t>roth</t>
  </si>
  <si>
    <t>rooti</t>
  </si>
  <si>
    <t>roti</t>
  </si>
  <si>
    <t>rote</t>
  </si>
  <si>
    <t>roozgar</t>
  </si>
  <si>
    <t>rozgar</t>
  </si>
  <si>
    <t>roshni</t>
  </si>
  <si>
    <t>rotha</t>
  </si>
  <si>
    <t>rutha</t>
  </si>
  <si>
    <t>roty</t>
  </si>
  <si>
    <t>rotay</t>
  </si>
  <si>
    <t>roug</t>
  </si>
  <si>
    <t>rogh</t>
  </si>
  <si>
    <t>rozana</t>
  </si>
  <si>
    <t>Roxana</t>
  </si>
  <si>
    <t>roya</t>
  </si>
  <si>
    <t>roye</t>
  </si>
  <si>
    <t>roe</t>
  </si>
  <si>
    <t>roza</t>
  </si>
  <si>
    <t>rozah</t>
  </si>
  <si>
    <t>Rozay</t>
  </si>
  <si>
    <t>rozy</t>
  </si>
  <si>
    <t>Rozedar</t>
  </si>
  <si>
    <t>Roznama</t>
  </si>
  <si>
    <t>rujoo</t>
  </si>
  <si>
    <t>Ruju</t>
  </si>
  <si>
    <t>ruk</t>
  </si>
  <si>
    <t>ruka</t>
  </si>
  <si>
    <t>Rukawat</t>
  </si>
  <si>
    <t>ruke</t>
  </si>
  <si>
    <t>rukii</t>
  </si>
  <si>
    <t>ruki</t>
  </si>
  <si>
    <t>ruksat</t>
  </si>
  <si>
    <t>rukhsat</t>
  </si>
  <si>
    <t>rukhset</t>
  </si>
  <si>
    <t>Rukn</t>
  </si>
  <si>
    <t>rukun</t>
  </si>
  <si>
    <t>Rukon</t>
  </si>
  <si>
    <t>rukne</t>
  </si>
  <si>
    <t>rukni</t>
  </si>
  <si>
    <t>rukniyat</t>
  </si>
  <si>
    <t>rukneyat</t>
  </si>
  <si>
    <t>rukti</t>
  </si>
  <si>
    <t>rukwai</t>
  </si>
  <si>
    <t>rukwae</t>
  </si>
  <si>
    <t>Rupay</t>
  </si>
  <si>
    <t>Rupy</t>
  </si>
  <si>
    <t>rupe</t>
  </si>
  <si>
    <t>rupey</t>
  </si>
  <si>
    <t>ruppey</t>
  </si>
  <si>
    <t>rupiya</t>
  </si>
  <si>
    <t>Rupya</t>
  </si>
  <si>
    <t>rupea</t>
  </si>
  <si>
    <t>rupeya</t>
  </si>
  <si>
    <t>ruppeya</t>
  </si>
  <si>
    <t>rupon</t>
  </si>
  <si>
    <t>Rupo</t>
  </si>
  <si>
    <t>rusva</t>
  </si>
  <si>
    <t>ruswa</t>
  </si>
  <si>
    <t>ruswae</t>
  </si>
  <si>
    <t>ruswai</t>
  </si>
  <si>
    <t>rusvae</t>
  </si>
  <si>
    <t>rutba</t>
  </si>
  <si>
    <t>rutiba</t>
  </si>
  <si>
    <t>rutbe</t>
  </si>
  <si>
    <t>rutbey</t>
  </si>
  <si>
    <t>rutibay</t>
  </si>
  <si>
    <t>rutiby</t>
  </si>
  <si>
    <t>sa</t>
  </si>
  <si>
    <t>saaade</t>
  </si>
  <si>
    <t>sadi</t>
  </si>
  <si>
    <t>sade</t>
  </si>
  <si>
    <t>saddi</t>
  </si>
  <si>
    <t>sadii</t>
  </si>
  <si>
    <t>saaath</t>
  </si>
  <si>
    <t>sath</t>
  </si>
  <si>
    <t>saath</t>
  </si>
  <si>
    <t>saaday</t>
  </si>
  <si>
    <t>saday</t>
  </si>
  <si>
    <t>saadgi</t>
  </si>
  <si>
    <t>sadigi</t>
  </si>
  <si>
    <t>saadigi</t>
  </si>
  <si>
    <t>sadge</t>
  </si>
  <si>
    <t>sadgi</t>
  </si>
  <si>
    <t>saaey</t>
  </si>
  <si>
    <t>sy</t>
  </si>
  <si>
    <t>say</t>
  </si>
  <si>
    <t>saey</t>
  </si>
  <si>
    <t>sayy</t>
  </si>
  <si>
    <t>saaf</t>
  </si>
  <si>
    <t>saf</t>
  </si>
  <si>
    <t>saff</t>
  </si>
  <si>
    <t>saakhti</t>
  </si>
  <si>
    <t>sakhiti</t>
  </si>
  <si>
    <t>sakhti</t>
  </si>
  <si>
    <t>saakhiti</t>
  </si>
  <si>
    <t>sakhte</t>
  </si>
  <si>
    <t>saal</t>
  </si>
  <si>
    <t>sal</t>
  </si>
  <si>
    <t>saala</t>
  </si>
  <si>
    <t>sala</t>
  </si>
  <si>
    <t>salla</t>
  </si>
  <si>
    <t>saalgira</t>
  </si>
  <si>
    <t>salgirah</t>
  </si>
  <si>
    <t>saligrah</t>
  </si>
  <si>
    <t>salgira</t>
  </si>
  <si>
    <t>slgira</t>
  </si>
  <si>
    <t>saalo</t>
  </si>
  <si>
    <t>salo</t>
  </si>
  <si>
    <t>salon</t>
  </si>
  <si>
    <t>saalon</t>
  </si>
  <si>
    <t>saalun</t>
  </si>
  <si>
    <t>saloon</t>
  </si>
  <si>
    <t>salun</t>
  </si>
  <si>
    <t>saamna</t>
  </si>
  <si>
    <t>saamina</t>
  </si>
  <si>
    <t>saamne</t>
  </si>
  <si>
    <t>saaminay</t>
  </si>
  <si>
    <t>saminay</t>
  </si>
  <si>
    <t>smne</t>
  </si>
  <si>
    <t>smny</t>
  </si>
  <si>
    <t>saans</t>
  </si>
  <si>
    <t>sans</t>
  </si>
  <si>
    <t>saas</t>
  </si>
  <si>
    <t>saare</t>
  </si>
  <si>
    <t>sare</t>
  </si>
  <si>
    <t>sari</t>
  </si>
  <si>
    <t>saari</t>
  </si>
  <si>
    <t>saary</t>
  </si>
  <si>
    <t>sary</t>
  </si>
  <si>
    <t>saray</t>
  </si>
  <si>
    <t>saaray</t>
  </si>
  <si>
    <t>saraay</t>
  </si>
  <si>
    <t>saat</t>
  </si>
  <si>
    <t>sat</t>
  </si>
  <si>
    <t>saathi</t>
  </si>
  <si>
    <t>sathi</t>
  </si>
  <si>
    <t>saaz</t>
  </si>
  <si>
    <t>saz</t>
  </si>
  <si>
    <t>Saazi</t>
  </si>
  <si>
    <t>sazi</t>
  </si>
  <si>
    <t>saazon</t>
  </si>
  <si>
    <t>sazon</t>
  </si>
  <si>
    <t>sab</t>
  </si>
  <si>
    <t>sb</t>
  </si>
  <si>
    <t>sbb</t>
  </si>
  <si>
    <t>sub</t>
  </si>
  <si>
    <t>sabb</t>
  </si>
  <si>
    <t>sabab</t>
  </si>
  <si>
    <t>sabak</t>
  </si>
  <si>
    <t>Sabaq</t>
  </si>
  <si>
    <t>sabar</t>
  </si>
  <si>
    <t>sabr</t>
  </si>
  <si>
    <t>Sabaz</t>
  </si>
  <si>
    <t>sabiz</t>
  </si>
  <si>
    <t>Sabiq</t>
  </si>
  <si>
    <t>sabiqa</t>
  </si>
  <si>
    <t>sabit</t>
  </si>
  <si>
    <t>saabit</t>
  </si>
  <si>
    <t>sabke</t>
  </si>
  <si>
    <t>subky</t>
  </si>
  <si>
    <t>sabky</t>
  </si>
  <si>
    <t>sbki</t>
  </si>
  <si>
    <t>sabko</t>
  </si>
  <si>
    <t>subko</t>
  </si>
  <si>
    <t>sbko</t>
  </si>
  <si>
    <t>saboot</t>
  </si>
  <si>
    <t>sabot</t>
  </si>
  <si>
    <t>sabut</t>
  </si>
  <si>
    <t>suboot</t>
  </si>
  <si>
    <t>sabqa</t>
  </si>
  <si>
    <t>sabka</t>
  </si>
  <si>
    <t>sbka</t>
  </si>
  <si>
    <t>sabriii</t>
  </si>
  <si>
    <t>sabri</t>
  </si>
  <si>
    <t>sabre</t>
  </si>
  <si>
    <t>sabse</t>
  </si>
  <si>
    <t>sabsy</t>
  </si>
  <si>
    <t>sbse</t>
  </si>
  <si>
    <t>Sabzi</t>
  </si>
  <si>
    <t>sabzzi</t>
  </si>
  <si>
    <t>Sabzian</t>
  </si>
  <si>
    <t>sabziyan</t>
  </si>
  <si>
    <t>sach</t>
  </si>
  <si>
    <t>sch</t>
  </si>
  <si>
    <t>such</t>
  </si>
  <si>
    <t>Sacha</t>
  </si>
  <si>
    <t>sachha</t>
  </si>
  <si>
    <t>scha</t>
  </si>
  <si>
    <t>sachai</t>
  </si>
  <si>
    <t>sachie</t>
  </si>
  <si>
    <t>schae</t>
  </si>
  <si>
    <t>sachi</t>
  </si>
  <si>
    <t>sache</t>
  </si>
  <si>
    <t>suchi</t>
  </si>
  <si>
    <t>sochitay</t>
  </si>
  <si>
    <t>sacty</t>
  </si>
  <si>
    <t>sochty</t>
  </si>
  <si>
    <t>sochtay</t>
  </si>
  <si>
    <t>sochtey</t>
  </si>
  <si>
    <t>sada</t>
  </si>
  <si>
    <t>sadaa</t>
  </si>
  <si>
    <t>sadda</t>
  </si>
  <si>
    <t>sadabahar</t>
  </si>
  <si>
    <t>Sadar</t>
  </si>
  <si>
    <t>Saddar</t>
  </si>
  <si>
    <t>sadder</t>
  </si>
  <si>
    <t>sadarat</t>
  </si>
  <si>
    <t>sadarti</t>
  </si>
  <si>
    <t>sadqa</t>
  </si>
  <si>
    <t>sadka</t>
  </si>
  <si>
    <t>sadiyoon</t>
  </si>
  <si>
    <t>sadyon</t>
  </si>
  <si>
    <t>sadma</t>
  </si>
  <si>
    <t>sadima</t>
  </si>
  <si>
    <t>sadme</t>
  </si>
  <si>
    <t>sadmey</t>
  </si>
  <si>
    <t>sadmay</t>
  </si>
  <si>
    <t>sadqay</t>
  </si>
  <si>
    <t>sadqe</t>
  </si>
  <si>
    <t>sadqy</t>
  </si>
  <si>
    <t>sadky</t>
  </si>
  <si>
    <t>sdky</t>
  </si>
  <si>
    <t>Safai</t>
  </si>
  <si>
    <t>safae</t>
  </si>
  <si>
    <t>safaid</t>
  </si>
  <si>
    <t>Safed</t>
  </si>
  <si>
    <t>safeed</t>
  </si>
  <si>
    <t>sifad</t>
  </si>
  <si>
    <t>Sapaid</t>
  </si>
  <si>
    <t>safar</t>
  </si>
  <si>
    <t>safr</t>
  </si>
  <si>
    <t>safarat</t>
  </si>
  <si>
    <t>saffarat</t>
  </si>
  <si>
    <t>safaratkaar</t>
  </si>
  <si>
    <t>saffaratkar</t>
  </si>
  <si>
    <t>safaratkar</t>
  </si>
  <si>
    <t>safarnama</t>
  </si>
  <si>
    <t>safarnma</t>
  </si>
  <si>
    <t>safarname</t>
  </si>
  <si>
    <t>safarnme</t>
  </si>
  <si>
    <t>safarsh</t>
  </si>
  <si>
    <t>safarshi</t>
  </si>
  <si>
    <t>sifarish</t>
  </si>
  <si>
    <t>sifarsh</t>
  </si>
  <si>
    <t>safrash</t>
  </si>
  <si>
    <t>safarti</t>
  </si>
  <si>
    <t>sifarati</t>
  </si>
  <si>
    <t>sifratii</t>
  </si>
  <si>
    <t>safaya</t>
  </si>
  <si>
    <t>safayaaa</t>
  </si>
  <si>
    <t>Safeer</t>
  </si>
  <si>
    <t>safer</t>
  </si>
  <si>
    <t>safon</t>
  </si>
  <si>
    <t>safoun</t>
  </si>
  <si>
    <t>safonn</t>
  </si>
  <si>
    <t>sag</t>
  </si>
  <si>
    <t>sagg</t>
  </si>
  <si>
    <t>sagar</t>
  </si>
  <si>
    <t>Saghar</t>
  </si>
  <si>
    <t>sager</t>
  </si>
  <si>
    <t>Sahab</t>
  </si>
  <si>
    <t>sahb</t>
  </si>
  <si>
    <t>sahib</t>
  </si>
  <si>
    <t>saib</t>
  </si>
  <si>
    <t>shb</t>
  </si>
  <si>
    <t>sahaba</t>
  </si>
  <si>
    <t>sahabzada</t>
  </si>
  <si>
    <t>sahabzade</t>
  </si>
  <si>
    <t>sahabzadi</t>
  </si>
  <si>
    <t>sahafat</t>
  </si>
  <si>
    <t>sahafut</t>
  </si>
  <si>
    <t>Sahafi</t>
  </si>
  <si>
    <t>sahafe</t>
  </si>
  <si>
    <t>sahafiuo</t>
  </si>
  <si>
    <t>sahafiyon</t>
  </si>
  <si>
    <t>sahafyon</t>
  </si>
  <si>
    <t>Sahara</t>
  </si>
  <si>
    <t>sahare</t>
  </si>
  <si>
    <t>saharay</t>
  </si>
  <si>
    <t>sahary</t>
  </si>
  <si>
    <t>sahibzady</t>
  </si>
  <si>
    <t>sahebzade</t>
  </si>
  <si>
    <t>sahibsadi</t>
  </si>
  <si>
    <t>sahe</t>
  </si>
  <si>
    <t>sahi</t>
  </si>
  <si>
    <t>sahy</t>
  </si>
  <si>
    <t>sai</t>
  </si>
  <si>
    <t>shi</t>
  </si>
  <si>
    <t>sahel</t>
  </si>
  <si>
    <t>sahil</t>
  </si>
  <si>
    <t>saahil</t>
  </si>
  <si>
    <t>sahiba</t>
  </si>
  <si>
    <t>saahiba</t>
  </si>
  <si>
    <t>sahibaan</t>
  </si>
  <si>
    <t>sahiban</t>
  </si>
  <si>
    <t>shakhsiyaat</t>
  </si>
  <si>
    <t>sahira</t>
  </si>
  <si>
    <t>shksiyat</t>
  </si>
  <si>
    <t>shaksiyat</t>
  </si>
  <si>
    <t>shkhsiyat</t>
  </si>
  <si>
    <t>shakhsiyat</t>
  </si>
  <si>
    <t>Shakhsiat</t>
  </si>
  <si>
    <t>saholatein</t>
  </si>
  <si>
    <t>saholaten</t>
  </si>
  <si>
    <t>saholtein</t>
  </si>
  <si>
    <t>sahooltain</t>
  </si>
  <si>
    <t>sahooltein</t>
  </si>
  <si>
    <t>saholaton</t>
  </si>
  <si>
    <t>sahulton</t>
  </si>
  <si>
    <t>Saholatkar</t>
  </si>
  <si>
    <t>saholatkaar</t>
  </si>
  <si>
    <t>sahulatkar</t>
  </si>
  <si>
    <t>sahre</t>
  </si>
  <si>
    <t>sahri</t>
  </si>
  <si>
    <t>sahulat</t>
  </si>
  <si>
    <t>sahulatt</t>
  </si>
  <si>
    <t>Sahulatkaro</t>
  </si>
  <si>
    <t>saholatkaro</t>
  </si>
  <si>
    <t>saholatkaaro</t>
  </si>
  <si>
    <t>saiasat</t>
  </si>
  <si>
    <t>saisat</t>
  </si>
  <si>
    <t>syasat</t>
  </si>
  <si>
    <t>siasat</t>
  </si>
  <si>
    <t>siasiat</t>
  </si>
  <si>
    <t>saisatdano</t>
  </si>
  <si>
    <t>syasatdano</t>
  </si>
  <si>
    <t>siasatdano</t>
  </si>
  <si>
    <t>siesatdano</t>
  </si>
  <si>
    <t>Sailab</t>
  </si>
  <si>
    <t>sailaab</t>
  </si>
  <si>
    <t>sain</t>
  </si>
  <si>
    <t>saisi</t>
  </si>
  <si>
    <t>saise</t>
  </si>
  <si>
    <t>syasi</t>
  </si>
  <si>
    <t>siasi</t>
  </si>
  <si>
    <t>siyasi</t>
  </si>
  <si>
    <t>saiy</t>
  </si>
  <si>
    <t>saiye</t>
  </si>
  <si>
    <t>saiyah</t>
  </si>
  <si>
    <t>siyah</t>
  </si>
  <si>
    <t>seyah</t>
  </si>
  <si>
    <t>sayah</t>
  </si>
  <si>
    <t>sajai</t>
  </si>
  <si>
    <t>sajaye</t>
  </si>
  <si>
    <t>sajay</t>
  </si>
  <si>
    <t>sajana</t>
  </si>
  <si>
    <t>sajanaa</t>
  </si>
  <si>
    <t>sajate</t>
  </si>
  <si>
    <t>sajati</t>
  </si>
  <si>
    <t>sajdah</t>
  </si>
  <si>
    <t>sajjadah</t>
  </si>
  <si>
    <t>sajjada</t>
  </si>
  <si>
    <t>sajida</t>
  </si>
  <si>
    <t>sajda</t>
  </si>
  <si>
    <t>sajde</t>
  </si>
  <si>
    <t>Sajdey</t>
  </si>
  <si>
    <t>sajiday</t>
  </si>
  <si>
    <t>sajday</t>
  </si>
  <si>
    <t>sajdhay</t>
  </si>
  <si>
    <t>sajdon</t>
  </si>
  <si>
    <t>sajido</t>
  </si>
  <si>
    <t>sajdo</t>
  </si>
  <si>
    <t>sjdo</t>
  </si>
  <si>
    <t>Sajna</t>
  </si>
  <si>
    <t>sajina</t>
  </si>
  <si>
    <t>sajne</t>
  </si>
  <si>
    <t>sajine</t>
  </si>
  <si>
    <t>sajni</t>
  </si>
  <si>
    <t>saka</t>
  </si>
  <si>
    <t>sukka</t>
  </si>
  <si>
    <t>sakka</t>
  </si>
  <si>
    <t>sakthy</t>
  </si>
  <si>
    <t>sktay</t>
  </si>
  <si>
    <t>saktey</t>
  </si>
  <si>
    <t>sakty</t>
  </si>
  <si>
    <t>sake</t>
  </si>
  <si>
    <t>saki</t>
  </si>
  <si>
    <t>ski</t>
  </si>
  <si>
    <t>sakein</t>
  </si>
  <si>
    <t>saken</t>
  </si>
  <si>
    <t>sakengi</t>
  </si>
  <si>
    <t>sakngi</t>
  </si>
  <si>
    <t>sakhat</t>
  </si>
  <si>
    <t>sakhet</t>
  </si>
  <si>
    <t>sakht</t>
  </si>
  <si>
    <t>Sakhe</t>
  </si>
  <si>
    <t>Sakhi</t>
  </si>
  <si>
    <t>sakhtgeer</t>
  </si>
  <si>
    <t>sakhtger</t>
  </si>
  <si>
    <t>sakon</t>
  </si>
  <si>
    <t>sakun</t>
  </si>
  <si>
    <t>sakoon</t>
  </si>
  <si>
    <t>sukun</t>
  </si>
  <si>
    <t>sukoon</t>
  </si>
  <si>
    <t>sako</t>
  </si>
  <si>
    <t>saku</t>
  </si>
  <si>
    <t>sko</t>
  </si>
  <si>
    <t>sakogi</t>
  </si>
  <si>
    <t>sakungi</t>
  </si>
  <si>
    <t>sakongi</t>
  </si>
  <si>
    <t>sakta</t>
  </si>
  <si>
    <t>sakita</t>
  </si>
  <si>
    <t>sukta</t>
  </si>
  <si>
    <t>skta</t>
  </si>
  <si>
    <t>sktaa</t>
  </si>
  <si>
    <t>sakte</t>
  </si>
  <si>
    <t>Sakti</t>
  </si>
  <si>
    <t>skti</t>
  </si>
  <si>
    <t>skte</t>
  </si>
  <si>
    <t>saky</t>
  </si>
  <si>
    <t>sakay</t>
  </si>
  <si>
    <t>sakey</t>
  </si>
  <si>
    <t>Sakain</t>
  </si>
  <si>
    <t>sky</t>
  </si>
  <si>
    <t>salaad</t>
  </si>
  <si>
    <t>salad</t>
  </si>
  <si>
    <t>salaam</t>
  </si>
  <si>
    <t>salam</t>
  </si>
  <si>
    <t>sallam</t>
  </si>
  <si>
    <t>slam</t>
  </si>
  <si>
    <t>slm</t>
  </si>
  <si>
    <t>salaami</t>
  </si>
  <si>
    <t>salami</t>
  </si>
  <si>
    <t>salamiii</t>
  </si>
  <si>
    <t>sallami</t>
  </si>
  <si>
    <t>salame</t>
  </si>
  <si>
    <t>salaamt</t>
  </si>
  <si>
    <t>Salamat</t>
  </si>
  <si>
    <t>salamt</t>
  </si>
  <si>
    <t>sallamat</t>
  </si>
  <si>
    <t>slamat</t>
  </si>
  <si>
    <t>salah</t>
  </si>
  <si>
    <t>salaah</t>
  </si>
  <si>
    <t>salahh</t>
  </si>
  <si>
    <t>salahiatein</t>
  </si>
  <si>
    <t>salahiyatein</t>
  </si>
  <si>
    <t>salahyatein</t>
  </si>
  <si>
    <t>salahiyatain</t>
  </si>
  <si>
    <t>salahiyat</t>
  </si>
  <si>
    <t>salahyat</t>
  </si>
  <si>
    <t>salahyt</t>
  </si>
  <si>
    <t>salahiyaton</t>
  </si>
  <si>
    <t>salahyaton</t>
  </si>
  <si>
    <t>salahyton</t>
  </si>
  <si>
    <t>Salamati</t>
  </si>
  <si>
    <t>Salamti</t>
  </si>
  <si>
    <t>salamate</t>
  </si>
  <si>
    <t>slamati</t>
  </si>
  <si>
    <t>salakhon</t>
  </si>
  <si>
    <t>salakho</t>
  </si>
  <si>
    <t>salana</t>
  </si>
  <si>
    <t>saalana</t>
  </si>
  <si>
    <t>salay</t>
  </si>
  <si>
    <t>saalay</t>
  </si>
  <si>
    <t>saly</t>
  </si>
  <si>
    <t>sale</t>
  </si>
  <si>
    <t>saale</t>
  </si>
  <si>
    <t>sali</t>
  </si>
  <si>
    <t>saliii</t>
  </si>
  <si>
    <t>saali</t>
  </si>
  <si>
    <t>saliha</t>
  </si>
  <si>
    <t>saliqa</t>
  </si>
  <si>
    <t>saliqua</t>
  </si>
  <si>
    <t>saleeqa</t>
  </si>
  <si>
    <t>saleqa</t>
  </si>
  <si>
    <t>sallamtiyoun</t>
  </si>
  <si>
    <t>salamation</t>
  </si>
  <si>
    <t>salamatayoun</t>
  </si>
  <si>
    <t>salook</t>
  </si>
  <si>
    <t>salok</t>
  </si>
  <si>
    <t>saluk</t>
  </si>
  <si>
    <t>saltanat</t>
  </si>
  <si>
    <t>sultanat</t>
  </si>
  <si>
    <t>saltanut</t>
  </si>
  <si>
    <t>saltanaton</t>
  </si>
  <si>
    <t>sultanaton</t>
  </si>
  <si>
    <t>saltanuton</t>
  </si>
  <si>
    <t>Samaa</t>
  </si>
  <si>
    <t>sama</t>
  </si>
  <si>
    <t>samjhongi</t>
  </si>
  <si>
    <t>samjhota</t>
  </si>
  <si>
    <t>Samjho</t>
  </si>
  <si>
    <t>samjhon</t>
  </si>
  <si>
    <t>smjo</t>
  </si>
  <si>
    <t>samjo</t>
  </si>
  <si>
    <t>smjho</t>
  </si>
  <si>
    <t>samjhny</t>
  </si>
  <si>
    <t>samjhnay</t>
  </si>
  <si>
    <t>samjnay</t>
  </si>
  <si>
    <t>smjhnay</t>
  </si>
  <si>
    <t>samjhta</t>
  </si>
  <si>
    <t>samjta</t>
  </si>
  <si>
    <t>samjhna</t>
  </si>
  <si>
    <t>samjna</t>
  </si>
  <si>
    <t>smjhna</t>
  </si>
  <si>
    <t>samjhegi</t>
  </si>
  <si>
    <t>samjhea</t>
  </si>
  <si>
    <t>samjhiye</t>
  </si>
  <si>
    <t>smjhiye</t>
  </si>
  <si>
    <t>smjaey</t>
  </si>
  <si>
    <t>samjhane</t>
  </si>
  <si>
    <t>samjhaney</t>
  </si>
  <si>
    <t>samjhinay</t>
  </si>
  <si>
    <t>smjhane</t>
  </si>
  <si>
    <t>samjhaya</t>
  </si>
  <si>
    <t>smjhaya</t>
  </si>
  <si>
    <t>smjaya</t>
  </si>
  <si>
    <t>Samaat</t>
  </si>
  <si>
    <t>samat</t>
  </si>
  <si>
    <t>samaete</t>
  </si>
  <si>
    <t>samaite</t>
  </si>
  <si>
    <t>samaey</t>
  </si>
  <si>
    <t>samay</t>
  </si>
  <si>
    <t>samjhy</t>
  </si>
  <si>
    <t>samjy</t>
  </si>
  <si>
    <t>samjhay</t>
  </si>
  <si>
    <t>samayein</t>
  </si>
  <si>
    <t>samjhen</t>
  </si>
  <si>
    <t>smjh</t>
  </si>
  <si>
    <t>samaj</t>
  </si>
  <si>
    <t>samj</t>
  </si>
  <si>
    <t>samjh</t>
  </si>
  <si>
    <t>samaghtay</t>
  </si>
  <si>
    <t>samjty</t>
  </si>
  <si>
    <t>samajhitay</t>
  </si>
  <si>
    <t>samajhty</t>
  </si>
  <si>
    <t>samait</t>
  </si>
  <si>
    <t>samet</t>
  </si>
  <si>
    <t>samit</t>
  </si>
  <si>
    <t>samaja</t>
  </si>
  <si>
    <t>samjha</t>
  </si>
  <si>
    <t>smjha</t>
  </si>
  <si>
    <t>samajhna</t>
  </si>
  <si>
    <t>samajhne</t>
  </si>
  <si>
    <t>smjhne</t>
  </si>
  <si>
    <t>samajhta</t>
  </si>
  <si>
    <t>samajhita</t>
  </si>
  <si>
    <t>smjhta</t>
  </si>
  <si>
    <t>smjta</t>
  </si>
  <si>
    <t>Samajhtay</t>
  </si>
  <si>
    <t>samjhaty</t>
  </si>
  <si>
    <t>samjhty</t>
  </si>
  <si>
    <t>samjhitay</t>
  </si>
  <si>
    <t>samajhte</t>
  </si>
  <si>
    <t>samajhti</t>
  </si>
  <si>
    <t>samjhte</t>
  </si>
  <si>
    <t>smjhtii</t>
  </si>
  <si>
    <t>smjhi</t>
  </si>
  <si>
    <t>samjhe</t>
  </si>
  <si>
    <t>samjhi</t>
  </si>
  <si>
    <t>smajhi</t>
  </si>
  <si>
    <t>smjhe</t>
  </si>
  <si>
    <t>saman</t>
  </si>
  <si>
    <t>samn</t>
  </si>
  <si>
    <t>samandar</t>
  </si>
  <si>
    <t>samander</t>
  </si>
  <si>
    <t>samjhdar</t>
  </si>
  <si>
    <t>samjdar</t>
  </si>
  <si>
    <t>samaton</t>
  </si>
  <si>
    <t>samaiton</t>
  </si>
  <si>
    <t>samaeton</t>
  </si>
  <si>
    <t>sambhal</t>
  </si>
  <si>
    <t>sambhaal</t>
  </si>
  <si>
    <t>sanbhal</t>
  </si>
  <si>
    <t>smbhal</t>
  </si>
  <si>
    <t>sambhala</t>
  </si>
  <si>
    <t>sambhaala</t>
  </si>
  <si>
    <t>samhala</t>
  </si>
  <si>
    <t>sanbhala</t>
  </si>
  <si>
    <t>smbhala</t>
  </si>
  <si>
    <t>Sambhalay</t>
  </si>
  <si>
    <t>sambhaaly</t>
  </si>
  <si>
    <t>sambhaly</t>
  </si>
  <si>
    <t>sambhalen</t>
  </si>
  <si>
    <t>sanbhalein</t>
  </si>
  <si>
    <t>sambhulity</t>
  </si>
  <si>
    <t>sambhali</t>
  </si>
  <si>
    <t>sanbhale</t>
  </si>
  <si>
    <t>sambhalne</t>
  </si>
  <si>
    <t>sambhalo</t>
  </si>
  <si>
    <t>sambhaalo</t>
  </si>
  <si>
    <t>sanbhalti</t>
  </si>
  <si>
    <t>sanbhalte</t>
  </si>
  <si>
    <t>sameta</t>
  </si>
  <si>
    <t>sameti</t>
  </si>
  <si>
    <t>samil</t>
  </si>
  <si>
    <t>shamil</t>
  </si>
  <si>
    <t>samna</t>
  </si>
  <si>
    <t>samina</t>
  </si>
  <si>
    <t>Samosay</t>
  </si>
  <si>
    <t>samosy</t>
  </si>
  <si>
    <t>sanam</t>
  </si>
  <si>
    <t>sanat</t>
  </si>
  <si>
    <t>sanait</t>
  </si>
  <si>
    <t>sanati</t>
  </si>
  <si>
    <t>sanaiti</t>
  </si>
  <si>
    <t>sanaton</t>
  </si>
  <si>
    <t>sanaito</t>
  </si>
  <si>
    <t>sanaiton</t>
  </si>
  <si>
    <t>sandal</t>
  </si>
  <si>
    <t>saneha</t>
  </si>
  <si>
    <t>saniha</t>
  </si>
  <si>
    <t>saaniha</t>
  </si>
  <si>
    <t>sang</t>
  </si>
  <si>
    <t>sung</t>
  </si>
  <si>
    <t>sangat</t>
  </si>
  <si>
    <t>sangeen</t>
  </si>
  <si>
    <t>sangen</t>
  </si>
  <si>
    <t>sangini</t>
  </si>
  <si>
    <t>sangeeni</t>
  </si>
  <si>
    <t>snagene</t>
  </si>
  <si>
    <t>sanjeeda</t>
  </si>
  <si>
    <t>sanjeda</t>
  </si>
  <si>
    <t>sanjedah</t>
  </si>
  <si>
    <t>sanjeedgi</t>
  </si>
  <si>
    <t>sanjidgi</t>
  </si>
  <si>
    <t>sansani</t>
  </si>
  <si>
    <t>sansanni</t>
  </si>
  <si>
    <t>Sanson</t>
  </si>
  <si>
    <t>Santos</t>
  </si>
  <si>
    <t>Santosh</t>
  </si>
  <si>
    <t>sanwar</t>
  </si>
  <si>
    <t>sanwer</t>
  </si>
  <si>
    <t>Sanwal</t>
  </si>
  <si>
    <t>sanwarne</t>
  </si>
  <si>
    <t>sapna</t>
  </si>
  <si>
    <t>sapnaa</t>
  </si>
  <si>
    <t>saqafati</t>
  </si>
  <si>
    <t>saqafti</t>
  </si>
  <si>
    <t>sar</t>
  </si>
  <si>
    <t>sarr</t>
  </si>
  <si>
    <t>sara</t>
  </si>
  <si>
    <t>saraab</t>
  </si>
  <si>
    <t>sharab</t>
  </si>
  <si>
    <t>sharaab</t>
  </si>
  <si>
    <t>sarah</t>
  </si>
  <si>
    <t>saarah</t>
  </si>
  <si>
    <t>saraha</t>
  </si>
  <si>
    <t>suraaha</t>
  </si>
  <si>
    <t>sarahte</t>
  </si>
  <si>
    <t>sarahitay</t>
  </si>
  <si>
    <t>Saraiki</t>
  </si>
  <si>
    <t>siraki</t>
  </si>
  <si>
    <t>siraiki</t>
  </si>
  <si>
    <t>saraike</t>
  </si>
  <si>
    <t>sarak</t>
  </si>
  <si>
    <t>sharak</t>
  </si>
  <si>
    <t>Sarapa</t>
  </si>
  <si>
    <t>sarappa</t>
  </si>
  <si>
    <t>saraparasti</t>
  </si>
  <si>
    <t>saraparaste</t>
  </si>
  <si>
    <t>sarasur</t>
  </si>
  <si>
    <t>sarbarah</t>
  </si>
  <si>
    <t>sarbarahaan</t>
  </si>
  <si>
    <t>sarbarahan</t>
  </si>
  <si>
    <t>sarbarahi</t>
  </si>
  <si>
    <t>sarbarahe</t>
  </si>
  <si>
    <t>sard</t>
  </si>
  <si>
    <t>surd</t>
  </si>
  <si>
    <t>Sardar</t>
  </si>
  <si>
    <t>Sardi</t>
  </si>
  <si>
    <t>surdi</t>
  </si>
  <si>
    <t>sardion</t>
  </si>
  <si>
    <t>sardiyon</t>
  </si>
  <si>
    <t>sardiyoun</t>
  </si>
  <si>
    <t>sarefehrist</t>
  </si>
  <si>
    <t>sar-e-fehrist</t>
  </si>
  <si>
    <t>sar-e-iqtedaar</t>
  </si>
  <si>
    <t>Sarfaraz</t>
  </si>
  <si>
    <t>sarfraz</t>
  </si>
  <si>
    <t>sarfaraaz</t>
  </si>
  <si>
    <t>Sarfarosh</t>
  </si>
  <si>
    <t>Sargam</t>
  </si>
  <si>
    <t>sargaram</t>
  </si>
  <si>
    <t>Sarhad</t>
  </si>
  <si>
    <t>sargarmi</t>
  </si>
  <si>
    <t>sargarmiyon</t>
  </si>
  <si>
    <t>sargarmiyoun</t>
  </si>
  <si>
    <t>Sarhaden</t>
  </si>
  <si>
    <t>sarhadain</t>
  </si>
  <si>
    <t>sarhadi</t>
  </si>
  <si>
    <t>sarhade</t>
  </si>
  <si>
    <t>sarhaya</t>
  </si>
  <si>
    <t>Sarkar</t>
  </si>
  <si>
    <t>sarkaar</t>
  </si>
  <si>
    <t>sarkari</t>
  </si>
  <si>
    <t>sarkaari</t>
  </si>
  <si>
    <t>sarkaare</t>
  </si>
  <si>
    <t>serkari</t>
  </si>
  <si>
    <t>sarkein</t>
  </si>
  <si>
    <t>Sarken</t>
  </si>
  <si>
    <t>sarkain</t>
  </si>
  <si>
    <t>sarko</t>
  </si>
  <si>
    <t>sarkon</t>
  </si>
  <si>
    <t>sarkoon</t>
  </si>
  <si>
    <t>sarmaya</t>
  </si>
  <si>
    <t>sarmayakari</t>
  </si>
  <si>
    <t>sarmayakare</t>
  </si>
  <si>
    <t>sarmaye</t>
  </si>
  <si>
    <t>saro</t>
  </si>
  <si>
    <t>saron</t>
  </si>
  <si>
    <t>sarparast</t>
  </si>
  <si>
    <t>sarparasti</t>
  </si>
  <si>
    <t>sarsarati</t>
  </si>
  <si>
    <t>sarson</t>
  </si>
  <si>
    <t>sarsoun</t>
  </si>
  <si>
    <t>sarzameen</t>
  </si>
  <si>
    <t>sarzamen</t>
  </si>
  <si>
    <t>Sarzamin</t>
  </si>
  <si>
    <t>Sarzamine</t>
  </si>
  <si>
    <t>sasta</t>
  </si>
  <si>
    <t>sastaa</t>
  </si>
  <si>
    <t>sasti</t>
  </si>
  <si>
    <t>sastii</t>
  </si>
  <si>
    <t>satay</t>
  </si>
  <si>
    <t>sataya</t>
  </si>
  <si>
    <t>Satya</t>
  </si>
  <si>
    <t>satheon</t>
  </si>
  <si>
    <t>Sathio</t>
  </si>
  <si>
    <t>sathiyon</t>
  </si>
  <si>
    <t>sathiyoun</t>
  </si>
  <si>
    <t>sathyon</t>
  </si>
  <si>
    <t>satoon</t>
  </si>
  <si>
    <t>saton</t>
  </si>
  <si>
    <t>satun</t>
  </si>
  <si>
    <t>saubatein</t>
  </si>
  <si>
    <t>sobatian</t>
  </si>
  <si>
    <t>sawaab</t>
  </si>
  <si>
    <t>Sawab</t>
  </si>
  <si>
    <t>swab</t>
  </si>
  <si>
    <t>sawaal</t>
  </si>
  <si>
    <t>sawal</t>
  </si>
  <si>
    <t>swal</t>
  </si>
  <si>
    <t>sawaar</t>
  </si>
  <si>
    <t>sawad</t>
  </si>
  <si>
    <t>sawaad</t>
  </si>
  <si>
    <t>sawairay</t>
  </si>
  <si>
    <t>sawaray</t>
  </si>
  <si>
    <t>sawalaat</t>
  </si>
  <si>
    <t>Sawalat</t>
  </si>
  <si>
    <t>sawalon</t>
  </si>
  <si>
    <t>sawaloun</t>
  </si>
  <si>
    <t>Sawari</t>
  </si>
  <si>
    <t>saware</t>
  </si>
  <si>
    <t>sawre</t>
  </si>
  <si>
    <t>sawarne</t>
  </si>
  <si>
    <t>sanwarni</t>
  </si>
  <si>
    <t>sawrne</t>
  </si>
  <si>
    <t>Sawaro</t>
  </si>
  <si>
    <t>sanwaro</t>
  </si>
  <si>
    <t>saway</t>
  </si>
  <si>
    <t>sawai</t>
  </si>
  <si>
    <t>saya</t>
  </si>
  <si>
    <t>sayahat</t>
  </si>
  <si>
    <t>siyahat</t>
  </si>
  <si>
    <t>sayasat</t>
  </si>
  <si>
    <t>siyasat</t>
  </si>
  <si>
    <t>siyasiyat</t>
  </si>
  <si>
    <t>siysat</t>
  </si>
  <si>
    <t>sayhat</t>
  </si>
  <si>
    <t>saihat</t>
  </si>
  <si>
    <t>sehat</t>
  </si>
  <si>
    <t>sehet</t>
  </si>
  <si>
    <t>sahat</t>
  </si>
  <si>
    <t>saza</t>
  </si>
  <si>
    <t>sazza</t>
  </si>
  <si>
    <t>sazzaa</t>
  </si>
  <si>
    <t>sza</t>
  </si>
  <si>
    <t>sazaon</t>
  </si>
  <si>
    <t>sazao</t>
  </si>
  <si>
    <t>sazesh</t>
  </si>
  <si>
    <t>sazish</t>
  </si>
  <si>
    <t>sazzesh</t>
  </si>
  <si>
    <t>shazish</t>
  </si>
  <si>
    <t>sazishein</t>
  </si>
  <si>
    <t>sazishen</t>
  </si>
  <si>
    <t>sazeshain</t>
  </si>
  <si>
    <t>sazishain</t>
  </si>
  <si>
    <t>sazeshein</t>
  </si>
  <si>
    <t>sbhe</t>
  </si>
  <si>
    <t>sabhi</t>
  </si>
  <si>
    <t>sabhe</t>
  </si>
  <si>
    <t>se</t>
  </si>
  <si>
    <t>seda</t>
  </si>
  <si>
    <t>sedha</t>
  </si>
  <si>
    <t>seedha</t>
  </si>
  <si>
    <t>sedhi</t>
  </si>
  <si>
    <t>sedi</t>
  </si>
  <si>
    <t>seedhi</t>
  </si>
  <si>
    <t>sedhy</t>
  </si>
  <si>
    <t>seedhay</t>
  </si>
  <si>
    <t>sikhaega</t>
  </si>
  <si>
    <t>sikhayga</t>
  </si>
  <si>
    <t>seekhayga</t>
  </si>
  <si>
    <t>seekhyda</t>
  </si>
  <si>
    <t>seena</t>
  </si>
  <si>
    <t>sena</t>
  </si>
  <si>
    <t>sikhae</t>
  </si>
  <si>
    <t>sikhai</t>
  </si>
  <si>
    <t>sikhaye</t>
  </si>
  <si>
    <t>seekhae</t>
  </si>
  <si>
    <t>sekhai</t>
  </si>
  <si>
    <t>Seekh</t>
  </si>
  <si>
    <t>sekh</t>
  </si>
  <si>
    <t>seekha</t>
  </si>
  <si>
    <t>sekha</t>
  </si>
  <si>
    <t>sikha</t>
  </si>
  <si>
    <t>seekhi</t>
  </si>
  <si>
    <t>sekhi</t>
  </si>
  <si>
    <t>sekhe</t>
  </si>
  <si>
    <t>seekhna</t>
  </si>
  <si>
    <t>sekhina</t>
  </si>
  <si>
    <t>seekhina</t>
  </si>
  <si>
    <t>sekhna</t>
  </si>
  <si>
    <t>skhna</t>
  </si>
  <si>
    <t>seekhne</t>
  </si>
  <si>
    <t>seekhni</t>
  </si>
  <si>
    <t>sekhne</t>
  </si>
  <si>
    <t>sekhni</t>
  </si>
  <si>
    <t>sikhne</t>
  </si>
  <si>
    <t>seekho</t>
  </si>
  <si>
    <t>sekho</t>
  </si>
  <si>
    <t>sikho</t>
  </si>
  <si>
    <t>seeney</t>
  </si>
  <si>
    <t>senay</t>
  </si>
  <si>
    <t>seney</t>
  </si>
  <si>
    <t>Seerat</t>
  </si>
  <si>
    <t>serat</t>
  </si>
  <si>
    <t>seerhi</t>
  </si>
  <si>
    <t>serehi</t>
  </si>
  <si>
    <t>sikhaaya</t>
  </si>
  <si>
    <t>sikhaya</t>
  </si>
  <si>
    <t>sekhaya</t>
  </si>
  <si>
    <t>seekhaya</t>
  </si>
  <si>
    <t>sehatmandon</t>
  </si>
  <si>
    <t>sehatmando</t>
  </si>
  <si>
    <t>sahatmandon</t>
  </si>
  <si>
    <t>sahatmando</t>
  </si>
  <si>
    <t>sehatyab</t>
  </si>
  <si>
    <t>sahetyaab</t>
  </si>
  <si>
    <t>sehatyaab</t>
  </si>
  <si>
    <t>sahetyab</t>
  </si>
  <si>
    <t>sehra</t>
  </si>
  <si>
    <t>sehraa</t>
  </si>
  <si>
    <t>sehri</t>
  </si>
  <si>
    <t>sehre</t>
  </si>
  <si>
    <t>sekhane</t>
  </si>
  <si>
    <t>sekhta</t>
  </si>
  <si>
    <t>seekhta</t>
  </si>
  <si>
    <t>sekhita</t>
  </si>
  <si>
    <t>sekta</t>
  </si>
  <si>
    <t>sekhygy</t>
  </si>
  <si>
    <t>seekhaygy</t>
  </si>
  <si>
    <t>seekhygy</t>
  </si>
  <si>
    <t>selaab</t>
  </si>
  <si>
    <t>selab</t>
  </si>
  <si>
    <t>seraf</t>
  </si>
  <si>
    <t>siruf</t>
  </si>
  <si>
    <t>sirf</t>
  </si>
  <si>
    <t>Siraf</t>
  </si>
  <si>
    <t>Sirif</t>
  </si>
  <si>
    <t>Serbarha</t>
  </si>
  <si>
    <t>sarbaraha</t>
  </si>
  <si>
    <t>surbaraha</t>
  </si>
  <si>
    <t>Serparsti</t>
  </si>
  <si>
    <t>surparasti</t>
  </si>
  <si>
    <t>sarperste</t>
  </si>
  <si>
    <t>serparste</t>
  </si>
  <si>
    <t>seth</t>
  </si>
  <si>
    <t>saith</t>
  </si>
  <si>
    <t>sewai</t>
  </si>
  <si>
    <t>siwai</t>
  </si>
  <si>
    <t>seway</t>
  </si>
  <si>
    <t>seylab</t>
  </si>
  <si>
    <t>saylaab</t>
  </si>
  <si>
    <t>seylaab</t>
  </si>
  <si>
    <t>shayari</t>
  </si>
  <si>
    <t>shayri</t>
  </si>
  <si>
    <t>shairi</t>
  </si>
  <si>
    <t>shaiyri</t>
  </si>
  <si>
    <t>shiayri</t>
  </si>
  <si>
    <t>sgy</t>
  </si>
  <si>
    <t>saggay</t>
  </si>
  <si>
    <t>sagay</t>
  </si>
  <si>
    <t>shaadi</t>
  </si>
  <si>
    <t>shaadii</t>
  </si>
  <si>
    <t>shaddi</t>
  </si>
  <si>
    <t>shadi</t>
  </si>
  <si>
    <t>shdi</t>
  </si>
  <si>
    <t>Shaam</t>
  </si>
  <si>
    <t>sham</t>
  </si>
  <si>
    <t>shm</t>
  </si>
  <si>
    <t>shaan</t>
  </si>
  <si>
    <t>shan</t>
  </si>
  <si>
    <t>shaandaar</t>
  </si>
  <si>
    <t>shandar</t>
  </si>
  <si>
    <t>shandaar</t>
  </si>
  <si>
    <t>shaayr</t>
  </si>
  <si>
    <t>shayar</t>
  </si>
  <si>
    <t>shayr</t>
  </si>
  <si>
    <t>shaiyr</t>
  </si>
  <si>
    <t>shab</t>
  </si>
  <si>
    <t>shub</t>
  </si>
  <si>
    <t>shabaab</t>
  </si>
  <si>
    <t>shabab</t>
  </si>
  <si>
    <t>Shabnam</t>
  </si>
  <si>
    <t>shadnum</t>
  </si>
  <si>
    <t>shad</t>
  </si>
  <si>
    <t>shaad</t>
  </si>
  <si>
    <t>shabash</t>
  </si>
  <si>
    <t>shabas</t>
  </si>
  <si>
    <t>shaded</t>
  </si>
  <si>
    <t>Shadeed</t>
  </si>
  <si>
    <t>shadid</t>
  </si>
  <si>
    <t>shadia</t>
  </si>
  <si>
    <t>shadian</t>
  </si>
  <si>
    <t>shadiyan</t>
  </si>
  <si>
    <t>shadyan</t>
  </si>
  <si>
    <t>shadio</t>
  </si>
  <si>
    <t>shadiou</t>
  </si>
  <si>
    <t>shadiyo</t>
  </si>
  <si>
    <t>shadiyon</t>
  </si>
  <si>
    <t>shadyon</t>
  </si>
  <si>
    <t>shadmani</t>
  </si>
  <si>
    <t>shadmaani</t>
  </si>
  <si>
    <t>shafaf</t>
  </si>
  <si>
    <t>shafaaf</t>
  </si>
  <si>
    <t>shafiq</t>
  </si>
  <si>
    <t>shafeeq</t>
  </si>
  <si>
    <t>shafeque</t>
  </si>
  <si>
    <t>shafique</t>
  </si>
  <si>
    <t>shafqat</t>
  </si>
  <si>
    <t>shafqt</t>
  </si>
  <si>
    <t>shaguftagi</t>
  </si>
  <si>
    <t>shagftagi</t>
  </si>
  <si>
    <t>shaguftage</t>
  </si>
  <si>
    <t>shagird</t>
  </si>
  <si>
    <t>shagrd</t>
  </si>
  <si>
    <t>shagufta</t>
  </si>
  <si>
    <t>shaguftaa</t>
  </si>
  <si>
    <t>shagfta</t>
  </si>
  <si>
    <t>shah</t>
  </si>
  <si>
    <t>shahadat</t>
  </si>
  <si>
    <t>shahdat</t>
  </si>
  <si>
    <t>Shahadaten</t>
  </si>
  <si>
    <t>shahdatain</t>
  </si>
  <si>
    <t>shahadatain</t>
  </si>
  <si>
    <t>shahdaten</t>
  </si>
  <si>
    <t>Shahar</t>
  </si>
  <si>
    <t>shaher</t>
  </si>
  <si>
    <t>Sheher</t>
  </si>
  <si>
    <t>shehr</t>
  </si>
  <si>
    <t>shahed</t>
  </si>
  <si>
    <t>Shaheed</t>
  </si>
  <si>
    <t>shahi</t>
  </si>
  <si>
    <t>shahe</t>
  </si>
  <si>
    <t>shahid</t>
  </si>
  <si>
    <t>Shahjahan</t>
  </si>
  <si>
    <t>shahjahn</t>
  </si>
  <si>
    <t>shahkar</t>
  </si>
  <si>
    <t>shahkaar</t>
  </si>
  <si>
    <t>shahrah</t>
  </si>
  <si>
    <t>suhrah</t>
  </si>
  <si>
    <t>sahrah</t>
  </si>
  <si>
    <t>shahri</t>
  </si>
  <si>
    <t>shahre</t>
  </si>
  <si>
    <t>shehari</t>
  </si>
  <si>
    <t>Shehri</t>
  </si>
  <si>
    <t>shahzadah</t>
  </si>
  <si>
    <t>shahzada</t>
  </si>
  <si>
    <t>Shehzada</t>
  </si>
  <si>
    <t>Shahzadi</t>
  </si>
  <si>
    <t>shahzade</t>
  </si>
  <si>
    <t>shehzade</t>
  </si>
  <si>
    <t>Shehzadi</t>
  </si>
  <si>
    <t>shahzady</t>
  </si>
  <si>
    <t>shahzaday</t>
  </si>
  <si>
    <t>shahzadai</t>
  </si>
  <si>
    <t>Shahzor</t>
  </si>
  <si>
    <t>shahroor</t>
  </si>
  <si>
    <t>shayid</t>
  </si>
  <si>
    <t>shyad</t>
  </si>
  <si>
    <t>shayad</t>
  </si>
  <si>
    <t>Shayd</t>
  </si>
  <si>
    <t>shayed</t>
  </si>
  <si>
    <t>shaiqeen</t>
  </si>
  <si>
    <t>shayakeen</t>
  </si>
  <si>
    <t>shayaqeen</t>
  </si>
  <si>
    <t>shaiyqeen</t>
  </si>
  <si>
    <t>shair</t>
  </si>
  <si>
    <t>sher</t>
  </si>
  <si>
    <t>shairana</t>
  </si>
  <si>
    <t>shaerana</t>
  </si>
  <si>
    <t>shaitaan</t>
  </si>
  <si>
    <t>Shaitan</t>
  </si>
  <si>
    <t>shaytan</t>
  </si>
  <si>
    <t>shetaan</t>
  </si>
  <si>
    <t>shetan</t>
  </si>
  <si>
    <t>Shaitani</t>
  </si>
  <si>
    <t>shaitaani</t>
  </si>
  <si>
    <t>shaytani</t>
  </si>
  <si>
    <t>sheetani</t>
  </si>
  <si>
    <t>shak</t>
  </si>
  <si>
    <t>shakk</t>
  </si>
  <si>
    <t>shaq</t>
  </si>
  <si>
    <t>shakal</t>
  </si>
  <si>
    <t>shkl</t>
  </si>
  <si>
    <t>shkll</t>
  </si>
  <si>
    <t>shakar</t>
  </si>
  <si>
    <t>shakkar</t>
  </si>
  <si>
    <t>shakhas</t>
  </si>
  <si>
    <t>Shakhs</t>
  </si>
  <si>
    <t>shalwar</t>
  </si>
  <si>
    <t>shalwaar</t>
  </si>
  <si>
    <t>shlwar</t>
  </si>
  <si>
    <t>shaki</t>
  </si>
  <si>
    <t>shakee</t>
  </si>
  <si>
    <t>shakki</t>
  </si>
  <si>
    <t>shakloon</t>
  </si>
  <si>
    <t>shaklon</t>
  </si>
  <si>
    <t>Shaks</t>
  </si>
  <si>
    <t>Shaqs</t>
  </si>
  <si>
    <t>shkhas</t>
  </si>
  <si>
    <t>shkhs</t>
  </si>
  <si>
    <t>shakis</t>
  </si>
  <si>
    <t>Shalimar</t>
  </si>
  <si>
    <t>shalemar</t>
  </si>
  <si>
    <t>shamat</t>
  </si>
  <si>
    <t>shaamat</t>
  </si>
  <si>
    <t>shami</t>
  </si>
  <si>
    <t>shamii</t>
  </si>
  <si>
    <t>Shamoliat</t>
  </si>
  <si>
    <t>Shamoliyat</t>
  </si>
  <si>
    <t>shamolyat</t>
  </si>
  <si>
    <t>shmoliyat</t>
  </si>
  <si>
    <t>shamooliyat</t>
  </si>
  <si>
    <t>shamy</t>
  </si>
  <si>
    <t>shaamain</t>
  </si>
  <si>
    <t>shamen</t>
  </si>
  <si>
    <t>shana</t>
  </si>
  <si>
    <t>shanna</t>
  </si>
  <si>
    <t>shanakht</t>
  </si>
  <si>
    <t>shanakhit</t>
  </si>
  <si>
    <t>Shanakhti</t>
  </si>
  <si>
    <t>shaooor</t>
  </si>
  <si>
    <t>Shaoor</t>
  </si>
  <si>
    <t>shaor</t>
  </si>
  <si>
    <t>sha'oor</t>
  </si>
  <si>
    <t>shaour</t>
  </si>
  <si>
    <t>Shar</t>
  </si>
  <si>
    <t>shur</t>
  </si>
  <si>
    <t>shr</t>
  </si>
  <si>
    <t>Sharabi</t>
  </si>
  <si>
    <t>sharabbi</t>
  </si>
  <si>
    <t>sharabe</t>
  </si>
  <si>
    <t>sharafat</t>
  </si>
  <si>
    <t>sharaft</t>
  </si>
  <si>
    <t>Sharah</t>
  </si>
  <si>
    <t>Sharait</t>
  </si>
  <si>
    <t>sharam</t>
  </si>
  <si>
    <t>sharm</t>
  </si>
  <si>
    <t>sharamnaak</t>
  </si>
  <si>
    <t>sharamnak</t>
  </si>
  <si>
    <t>sharat</t>
  </si>
  <si>
    <t>sharbat</t>
  </si>
  <si>
    <t>shurbat</t>
  </si>
  <si>
    <t>shreef</t>
  </si>
  <si>
    <t>shareef</t>
  </si>
  <si>
    <t>sharef</t>
  </si>
  <si>
    <t>sharif</t>
  </si>
  <si>
    <t>shrif</t>
  </si>
  <si>
    <t>sharf</t>
  </si>
  <si>
    <t>sharaf</t>
  </si>
  <si>
    <t>shareek</t>
  </si>
  <si>
    <t>sharik</t>
  </si>
  <si>
    <t>sharek</t>
  </si>
  <si>
    <t>sharer</t>
  </si>
  <si>
    <t>shareer</t>
  </si>
  <si>
    <t>Sharma</t>
  </si>
  <si>
    <t>sharmandagi</t>
  </si>
  <si>
    <t>sharmandege</t>
  </si>
  <si>
    <t>sharamndigi</t>
  </si>
  <si>
    <t>sharmeela</t>
  </si>
  <si>
    <t>sharmila</t>
  </si>
  <si>
    <t>sharmeele</t>
  </si>
  <si>
    <t>sharmeeli</t>
  </si>
  <si>
    <t>sharmile</t>
  </si>
  <si>
    <t>sharmili</t>
  </si>
  <si>
    <t>sharminda</t>
  </si>
  <si>
    <t>sharmindah</t>
  </si>
  <si>
    <t>sharmnda</t>
  </si>
  <si>
    <t>sharmindagi</t>
  </si>
  <si>
    <t>sharmndagi</t>
  </si>
  <si>
    <t>shareen</t>
  </si>
  <si>
    <t>shereen</t>
  </si>
  <si>
    <t>Shireen</t>
  </si>
  <si>
    <t>Shatranj</t>
  </si>
  <si>
    <t>shatreng</t>
  </si>
  <si>
    <t>shauk</t>
  </si>
  <si>
    <t>shauq</t>
  </si>
  <si>
    <t>shook</t>
  </si>
  <si>
    <t>shauqia</t>
  </si>
  <si>
    <t>shauqiya</t>
  </si>
  <si>
    <t>shokiya</t>
  </si>
  <si>
    <t>shoqiya</t>
  </si>
  <si>
    <t>shokya</t>
  </si>
  <si>
    <t>Shawahid</t>
  </si>
  <si>
    <t>shawahd</t>
  </si>
  <si>
    <t>shaya</t>
  </si>
  <si>
    <t>shaiya</t>
  </si>
  <si>
    <t>Shaytaano</t>
  </si>
  <si>
    <t>shaytano</t>
  </si>
  <si>
    <t>shearon</t>
  </si>
  <si>
    <t>shairon</t>
  </si>
  <si>
    <t>shayaron</t>
  </si>
  <si>
    <t>shayron</t>
  </si>
  <si>
    <t>Sheesha</t>
  </si>
  <si>
    <t>shesha</t>
  </si>
  <si>
    <t>Shehrion</t>
  </si>
  <si>
    <t>shehrioon</t>
  </si>
  <si>
    <t>shehro</t>
  </si>
  <si>
    <t>shehron</t>
  </si>
  <si>
    <t>shehryun</t>
  </si>
  <si>
    <t>shahryoun</t>
  </si>
  <si>
    <t>shahryon</t>
  </si>
  <si>
    <t>shero</t>
  </si>
  <si>
    <t>sheron</t>
  </si>
  <si>
    <t>sherwani</t>
  </si>
  <si>
    <t>sherwanii</t>
  </si>
  <si>
    <t>shiddat</t>
  </si>
  <si>
    <t>shidat</t>
  </si>
  <si>
    <t>shifa</t>
  </si>
  <si>
    <t>shiffa</t>
  </si>
  <si>
    <t>shikaar</t>
  </si>
  <si>
    <t>shikar</t>
  </si>
  <si>
    <t>shikasht</t>
  </si>
  <si>
    <t>shikast</t>
  </si>
  <si>
    <t>shikesht</t>
  </si>
  <si>
    <t>shikst</t>
  </si>
  <si>
    <t>Shekast</t>
  </si>
  <si>
    <t>shikayat</t>
  </si>
  <si>
    <t>shikayatein</t>
  </si>
  <si>
    <t>shikayaten</t>
  </si>
  <si>
    <t>shirk</t>
  </si>
  <si>
    <t>shirq</t>
  </si>
  <si>
    <t>shirkat</t>
  </si>
  <si>
    <t>shirket</t>
  </si>
  <si>
    <t>Shoba</t>
  </si>
  <si>
    <t>shobaa</t>
  </si>
  <si>
    <t>shobon</t>
  </si>
  <si>
    <t>shobay</t>
  </si>
  <si>
    <t>shobe</t>
  </si>
  <si>
    <t>shobey</t>
  </si>
  <si>
    <t>shohar</t>
  </si>
  <si>
    <t>Shoher</t>
  </si>
  <si>
    <t>Shoar</t>
  </si>
  <si>
    <t>shohrat</t>
  </si>
  <si>
    <t>shouhrat</t>
  </si>
  <si>
    <t>shorat</t>
  </si>
  <si>
    <t>shola</t>
  </si>
  <si>
    <t>sholaa</t>
  </si>
  <si>
    <t>shoq</t>
  </si>
  <si>
    <t>shouk</t>
  </si>
  <si>
    <t>shouq</t>
  </si>
  <si>
    <t>shq</t>
  </si>
  <si>
    <t>shok</t>
  </si>
  <si>
    <t>shoqeen</t>
  </si>
  <si>
    <t>shokeen</t>
  </si>
  <si>
    <t>shoukeen</t>
  </si>
  <si>
    <t>shouqeen</t>
  </si>
  <si>
    <t>shoken</t>
  </si>
  <si>
    <t>shoru</t>
  </si>
  <si>
    <t>shro</t>
  </si>
  <si>
    <t>shru</t>
  </si>
  <si>
    <t>shor</t>
  </si>
  <si>
    <t>shoor</t>
  </si>
  <si>
    <t>Shosha</t>
  </si>
  <si>
    <t>shraap</t>
  </si>
  <si>
    <t>sharap</t>
  </si>
  <si>
    <t>Shrap</t>
  </si>
  <si>
    <t>shram</t>
  </si>
  <si>
    <t>shrm</t>
  </si>
  <si>
    <t>shrarat</t>
  </si>
  <si>
    <t>sharit</t>
  </si>
  <si>
    <t>shrt</t>
  </si>
  <si>
    <t>shart</t>
  </si>
  <si>
    <t>shuba</t>
  </si>
  <si>
    <t>shubba</t>
  </si>
  <si>
    <t>shubahat</t>
  </si>
  <si>
    <t>shubaat</t>
  </si>
  <si>
    <t>shuda</t>
  </si>
  <si>
    <t>shudah</t>
  </si>
  <si>
    <t>shugal</t>
  </si>
  <si>
    <t>shughal</t>
  </si>
  <si>
    <t>Shuhada</t>
  </si>
  <si>
    <t>shuhuda</t>
  </si>
  <si>
    <t>shuhrat</t>
  </si>
  <si>
    <t>shujaat</t>
  </si>
  <si>
    <t>Shujat</t>
  </si>
  <si>
    <t>shukariya</t>
  </si>
  <si>
    <t>shukrea</t>
  </si>
  <si>
    <t>shukria</t>
  </si>
  <si>
    <t>shukriya</t>
  </si>
  <si>
    <t>Shukrya</t>
  </si>
  <si>
    <t>shukr</t>
  </si>
  <si>
    <t>shukar</t>
  </si>
  <si>
    <t>shukrguzar</t>
  </si>
  <si>
    <t>shukurguzaar</t>
  </si>
  <si>
    <t>shukrguzaar</t>
  </si>
  <si>
    <t>shumaar</t>
  </si>
  <si>
    <t>shumar</t>
  </si>
  <si>
    <t>shumal</t>
  </si>
  <si>
    <t>shumaal</t>
  </si>
  <si>
    <t>shumali</t>
  </si>
  <si>
    <t>shumaali</t>
  </si>
  <si>
    <t>shumari</t>
  </si>
  <si>
    <t>shumare</t>
  </si>
  <si>
    <t>shurka</t>
  </si>
  <si>
    <t>shuruka</t>
  </si>
  <si>
    <t>shuro</t>
  </si>
  <si>
    <t>shuroo</t>
  </si>
  <si>
    <t>shuru</t>
  </si>
  <si>
    <t>shuruat</t>
  </si>
  <si>
    <t>shuruwaat</t>
  </si>
  <si>
    <t>shuruwat</t>
  </si>
  <si>
    <t>shuroat</t>
  </si>
  <si>
    <t>siasatdan</t>
  </si>
  <si>
    <t>siyastdan</t>
  </si>
  <si>
    <t>siyastdaan</t>
  </si>
  <si>
    <t>siasatdaan</t>
  </si>
  <si>
    <t>siyasatdan</t>
  </si>
  <si>
    <t>Sidiqi</t>
  </si>
  <si>
    <t>sidiqui</t>
  </si>
  <si>
    <t>sif</t>
  </si>
  <si>
    <t>suf</t>
  </si>
  <si>
    <t>suff</t>
  </si>
  <si>
    <t>sifaratkari</t>
  </si>
  <si>
    <t>sifaratkaari</t>
  </si>
  <si>
    <t>sifarshi</t>
  </si>
  <si>
    <t>sifarishi</t>
  </si>
  <si>
    <t>sifarshe</t>
  </si>
  <si>
    <t>sifat</t>
  </si>
  <si>
    <t>sikhaey</t>
  </si>
  <si>
    <t>sikheny</t>
  </si>
  <si>
    <t>seekhnay</t>
  </si>
  <si>
    <t>sekhnay</t>
  </si>
  <si>
    <t>sikhate</t>
  </si>
  <si>
    <t>sikhati</t>
  </si>
  <si>
    <t>seekhti</t>
  </si>
  <si>
    <t>sekhti</t>
  </si>
  <si>
    <t>sikhatein</t>
  </si>
  <si>
    <t>sikhaty</t>
  </si>
  <si>
    <t>sekhatay</t>
  </si>
  <si>
    <t>sikka</t>
  </si>
  <si>
    <t>Sila</t>
  </si>
  <si>
    <t>silaa</t>
  </si>
  <si>
    <t>silai</t>
  </si>
  <si>
    <t>slai</t>
  </si>
  <si>
    <t>silae</t>
  </si>
  <si>
    <t>silay</t>
  </si>
  <si>
    <t>Silsala</t>
  </si>
  <si>
    <t>Silsila</t>
  </si>
  <si>
    <t>silsilah</t>
  </si>
  <si>
    <t>silsaly</t>
  </si>
  <si>
    <t>silseley</t>
  </si>
  <si>
    <t>silsilay</t>
  </si>
  <si>
    <t>silsly</t>
  </si>
  <si>
    <t>simt</t>
  </si>
  <si>
    <t>simit</t>
  </si>
  <si>
    <t>sipahi</t>
  </si>
  <si>
    <t>supahi</t>
  </si>
  <si>
    <t>sipahe</t>
  </si>
  <si>
    <t>siphiyon</t>
  </si>
  <si>
    <t>supahiyon</t>
  </si>
  <si>
    <t>sipahiyoun</t>
  </si>
  <si>
    <t>siraj</t>
  </si>
  <si>
    <t>siraaj</t>
  </si>
  <si>
    <t>Sitam</t>
  </si>
  <si>
    <t>sitamm</t>
  </si>
  <si>
    <t>sitara</t>
  </si>
  <si>
    <t>sitarra</t>
  </si>
  <si>
    <t>sitaron</t>
  </si>
  <si>
    <t>Siwa</t>
  </si>
  <si>
    <t>siwae</t>
  </si>
  <si>
    <t>Siwaye</t>
  </si>
  <si>
    <t>Siyahati</t>
  </si>
  <si>
    <t>siahati</t>
  </si>
  <si>
    <t>siyahate</t>
  </si>
  <si>
    <t>sohbatain</t>
  </si>
  <si>
    <t>sohbatay</t>
  </si>
  <si>
    <t>Sobedar</t>
  </si>
  <si>
    <t>sobedaar</t>
  </si>
  <si>
    <t>soch</t>
  </si>
  <si>
    <t>souch</t>
  </si>
  <si>
    <t>sonch</t>
  </si>
  <si>
    <t>socha</t>
  </si>
  <si>
    <t>soocha</t>
  </si>
  <si>
    <t>soucha</t>
  </si>
  <si>
    <t>soncha</t>
  </si>
  <si>
    <t>sochna</t>
  </si>
  <si>
    <t>souchna</t>
  </si>
  <si>
    <t>soochna</t>
  </si>
  <si>
    <t>sonchna</t>
  </si>
  <si>
    <t>soche</t>
  </si>
  <si>
    <t>sooche</t>
  </si>
  <si>
    <t>souche</t>
  </si>
  <si>
    <t>souchi</t>
  </si>
  <si>
    <t>sonchi</t>
  </si>
  <si>
    <t>sochea</t>
  </si>
  <si>
    <t>Sochiye</t>
  </si>
  <si>
    <t>sonchea</t>
  </si>
  <si>
    <t>sochen</t>
  </si>
  <si>
    <t>sochin</t>
  </si>
  <si>
    <t>sochain</t>
  </si>
  <si>
    <t>sochy</t>
  </si>
  <si>
    <t>souchy</t>
  </si>
  <si>
    <t>sochenge</t>
  </si>
  <si>
    <t>sochyngi</t>
  </si>
  <si>
    <t>sochynge</t>
  </si>
  <si>
    <t>sonchenge</t>
  </si>
  <si>
    <t>Sochnay</t>
  </si>
  <si>
    <t>souchnay</t>
  </si>
  <si>
    <t>sochny</t>
  </si>
  <si>
    <t>sonchnay</t>
  </si>
  <si>
    <t>sochon</t>
  </si>
  <si>
    <t>souchon</t>
  </si>
  <si>
    <t>souchoun</t>
  </si>
  <si>
    <t>sounchon</t>
  </si>
  <si>
    <t>sochne</t>
  </si>
  <si>
    <t>souchne</t>
  </si>
  <si>
    <t>sochni</t>
  </si>
  <si>
    <t>sonchni</t>
  </si>
  <si>
    <t>socho</t>
  </si>
  <si>
    <t>soucho</t>
  </si>
  <si>
    <t>soncho</t>
  </si>
  <si>
    <t>sochta</t>
  </si>
  <si>
    <t>souchta</t>
  </si>
  <si>
    <t>sonchta</t>
  </si>
  <si>
    <t>sochte</t>
  </si>
  <si>
    <t>sochti</t>
  </si>
  <si>
    <t>souchti</t>
  </si>
  <si>
    <t>souchte</t>
  </si>
  <si>
    <t>sonchti</t>
  </si>
  <si>
    <t>soda</t>
  </si>
  <si>
    <t>souda</t>
  </si>
  <si>
    <t>soe</t>
  </si>
  <si>
    <t>sog</t>
  </si>
  <si>
    <t>Sogh</t>
  </si>
  <si>
    <t>sogwar</t>
  </si>
  <si>
    <t>sogwaar</t>
  </si>
  <si>
    <t>sohbat</t>
  </si>
  <si>
    <t>suhbat</t>
  </si>
  <si>
    <t>sohna</t>
  </si>
  <si>
    <t>Sohni</t>
  </si>
  <si>
    <t>sohne</t>
  </si>
  <si>
    <t>sojh</t>
  </si>
  <si>
    <t>sujh</t>
  </si>
  <si>
    <t>sola</t>
  </si>
  <si>
    <t>solaa</t>
  </si>
  <si>
    <t>salooq</t>
  </si>
  <si>
    <t>saloq</t>
  </si>
  <si>
    <t>sona</t>
  </si>
  <si>
    <t>sonami</t>
  </si>
  <si>
    <t>sunami</t>
  </si>
  <si>
    <t>soname</t>
  </si>
  <si>
    <t>Soney</t>
  </si>
  <si>
    <t>sony</t>
  </si>
  <si>
    <t>sonay</t>
  </si>
  <si>
    <t>sonp</t>
  </si>
  <si>
    <t>soonp</t>
  </si>
  <si>
    <t>sonpa</t>
  </si>
  <si>
    <t>soonpa</t>
  </si>
  <si>
    <t>sonpi</t>
  </si>
  <si>
    <t>soonpi</t>
  </si>
  <si>
    <t>sonpne</t>
  </si>
  <si>
    <t>soonpni</t>
  </si>
  <si>
    <t>sonpni</t>
  </si>
  <si>
    <t>sooba</t>
  </si>
  <si>
    <t>Suba</t>
  </si>
  <si>
    <t>soba</t>
  </si>
  <si>
    <t>soobai</t>
  </si>
  <si>
    <t>sobai</t>
  </si>
  <si>
    <t>subai</t>
  </si>
  <si>
    <t>soobay</t>
  </si>
  <si>
    <t>soobey</t>
  </si>
  <si>
    <t>Sood</t>
  </si>
  <si>
    <t>soud</t>
  </si>
  <si>
    <t>Soofa</t>
  </si>
  <si>
    <t>sofa</t>
  </si>
  <si>
    <t>sooji</t>
  </si>
  <si>
    <t>suji</t>
  </si>
  <si>
    <t>soji</t>
  </si>
  <si>
    <t>soona</t>
  </si>
  <si>
    <t>soonaa</t>
  </si>
  <si>
    <t>souna</t>
  </si>
  <si>
    <t>soorah</t>
  </si>
  <si>
    <t>sorah</t>
  </si>
  <si>
    <t>surah</t>
  </si>
  <si>
    <t>surrah</t>
  </si>
  <si>
    <t>sooraj</t>
  </si>
  <si>
    <t>soraj</t>
  </si>
  <si>
    <t>suraj</t>
  </si>
  <si>
    <t>soorat</t>
  </si>
  <si>
    <t>sorat</t>
  </si>
  <si>
    <t>surat</t>
  </si>
  <si>
    <t>Sopnay</t>
  </si>
  <si>
    <t>sonpnay</t>
  </si>
  <si>
    <t>sorakh</t>
  </si>
  <si>
    <t>surakh</t>
  </si>
  <si>
    <t>surkh</t>
  </si>
  <si>
    <t>soshal</t>
  </si>
  <si>
    <t>soshel</t>
  </si>
  <si>
    <t>sota</t>
  </si>
  <si>
    <t>sotay</t>
  </si>
  <si>
    <t>soty</t>
  </si>
  <si>
    <t>sote</t>
  </si>
  <si>
    <t>soti</t>
  </si>
  <si>
    <t>sotelan</t>
  </si>
  <si>
    <t>sotele</t>
  </si>
  <si>
    <t>soteli</t>
  </si>
  <si>
    <t>soya</t>
  </si>
  <si>
    <t>soye</t>
  </si>
  <si>
    <t>srbrahi</t>
  </si>
  <si>
    <t>surbrahi</t>
  </si>
  <si>
    <t>sarbrahi</t>
  </si>
  <si>
    <t>srf</t>
  </si>
  <si>
    <t>srif</t>
  </si>
  <si>
    <t>Suar</t>
  </si>
  <si>
    <t>soar</t>
  </si>
  <si>
    <t>sooar</t>
  </si>
  <si>
    <t>Subah</t>
  </si>
  <si>
    <t>subha</t>
  </si>
  <si>
    <t>subh</t>
  </si>
  <si>
    <t>sudhar</t>
  </si>
  <si>
    <t>sudharne</t>
  </si>
  <si>
    <t>Sudi</t>
  </si>
  <si>
    <t>soodi</t>
  </si>
  <si>
    <t>Sufi</t>
  </si>
  <si>
    <t>soofi</t>
  </si>
  <si>
    <t>sofi</t>
  </si>
  <si>
    <t>Suhana</t>
  </si>
  <si>
    <t>sohana</t>
  </si>
  <si>
    <t>sukhana</t>
  </si>
  <si>
    <t>Sulah</t>
  </si>
  <si>
    <t>solah</t>
  </si>
  <si>
    <t>sulaah</t>
  </si>
  <si>
    <t>sumameen</t>
  </si>
  <si>
    <t>sumamen</t>
  </si>
  <si>
    <t>sun</t>
  </si>
  <si>
    <t>sn</t>
  </si>
  <si>
    <t>sunn</t>
  </si>
  <si>
    <t>suna</t>
  </si>
  <si>
    <t>sunaaa</t>
  </si>
  <si>
    <t>sna</t>
  </si>
  <si>
    <t>sunna</t>
  </si>
  <si>
    <t>sunaaey</t>
  </si>
  <si>
    <t>sunain</t>
  </si>
  <si>
    <t>sunney</t>
  </si>
  <si>
    <t>Sunny</t>
  </si>
  <si>
    <t>suny</t>
  </si>
  <si>
    <t>sunae</t>
  </si>
  <si>
    <t>sunai</t>
  </si>
  <si>
    <t>sunaye</t>
  </si>
  <si>
    <t>sunayi</t>
  </si>
  <si>
    <t>sunahre</t>
  </si>
  <si>
    <t>sunihre</t>
  </si>
  <si>
    <t>sunahri</t>
  </si>
  <si>
    <t>Sunanay</t>
  </si>
  <si>
    <t>sunany</t>
  </si>
  <si>
    <t>sunay</t>
  </si>
  <si>
    <t>sunane</t>
  </si>
  <si>
    <t>sunani</t>
  </si>
  <si>
    <t>sunao</t>
  </si>
  <si>
    <t>sunatay</t>
  </si>
  <si>
    <t>sunaty</t>
  </si>
  <si>
    <t>sunate</t>
  </si>
  <si>
    <t>sunati</t>
  </si>
  <si>
    <t>sunaya</t>
  </si>
  <si>
    <t>Sundari</t>
  </si>
  <si>
    <t>sundare</t>
  </si>
  <si>
    <t>sune</t>
  </si>
  <si>
    <t>suniii</t>
  </si>
  <si>
    <t>suni</t>
  </si>
  <si>
    <t>sunni</t>
  </si>
  <si>
    <t>sunne</t>
  </si>
  <si>
    <t>sunege</t>
  </si>
  <si>
    <t>sunayge</t>
  </si>
  <si>
    <t>sunyge</t>
  </si>
  <si>
    <t>sunehray</t>
  </si>
  <si>
    <t>sunehary</t>
  </si>
  <si>
    <t>sunehri</t>
  </si>
  <si>
    <t>sunheri</t>
  </si>
  <si>
    <t>sunke</t>
  </si>
  <si>
    <t>sunky</t>
  </si>
  <si>
    <t>sunkay</t>
  </si>
  <si>
    <t>Sunnat</t>
  </si>
  <si>
    <t>sunat</t>
  </si>
  <si>
    <t>suno</t>
  </si>
  <si>
    <t>sunta</t>
  </si>
  <si>
    <t>Suntay</t>
  </si>
  <si>
    <t>sunty</t>
  </si>
  <si>
    <t>sunte</t>
  </si>
  <si>
    <t>sunti</t>
  </si>
  <si>
    <t>supurd</t>
  </si>
  <si>
    <t>sur</t>
  </si>
  <si>
    <t>surr</t>
  </si>
  <si>
    <t>suragh</t>
  </si>
  <si>
    <t>surang</t>
  </si>
  <si>
    <t>sorang</t>
  </si>
  <si>
    <t>surangein</t>
  </si>
  <si>
    <t>sorangain</t>
  </si>
  <si>
    <t>surangon</t>
  </si>
  <si>
    <t>sorangon</t>
  </si>
  <si>
    <t>surathal</t>
  </si>
  <si>
    <t>surathaal</t>
  </si>
  <si>
    <t>sorathal</t>
  </si>
  <si>
    <t>sorathaal</t>
  </si>
  <si>
    <t>surelye</t>
  </si>
  <si>
    <t>sorelay</t>
  </si>
  <si>
    <t>surile</t>
  </si>
  <si>
    <t>surele</t>
  </si>
  <si>
    <t>suron</t>
  </si>
  <si>
    <t>suroun</t>
  </si>
  <si>
    <t>suroor</t>
  </si>
  <si>
    <t>suror</t>
  </si>
  <si>
    <t>surron</t>
  </si>
  <si>
    <t>susral</t>
  </si>
  <si>
    <t>susraal</t>
  </si>
  <si>
    <t>sust</t>
  </si>
  <si>
    <t>Swabi</t>
  </si>
  <si>
    <t>sawabi</t>
  </si>
  <si>
    <t>Swami</t>
  </si>
  <si>
    <t>suwami</t>
  </si>
  <si>
    <t>taaj</t>
  </si>
  <si>
    <t>taj</t>
  </si>
  <si>
    <t>tajj</t>
  </si>
  <si>
    <t>ta</t>
  </si>
  <si>
    <t>taa</t>
  </si>
  <si>
    <t>tab</t>
  </si>
  <si>
    <t>taab</t>
  </si>
  <si>
    <t>tub</t>
  </si>
  <si>
    <t>tb</t>
  </si>
  <si>
    <t>tbh</t>
  </si>
  <si>
    <t>Tynat</t>
  </si>
  <si>
    <t>tainaat</t>
  </si>
  <si>
    <t>tainat</t>
  </si>
  <si>
    <t>taenat</t>
  </si>
  <si>
    <t>taiynaat</t>
  </si>
  <si>
    <t>Taajir</t>
  </si>
  <si>
    <t>tajir</t>
  </si>
  <si>
    <t>taak</t>
  </si>
  <si>
    <t>tak</t>
  </si>
  <si>
    <t>tuk</t>
  </si>
  <si>
    <t>taakay</t>
  </si>
  <si>
    <t>taake</t>
  </si>
  <si>
    <t>takay</t>
  </si>
  <si>
    <t>taky</t>
  </si>
  <si>
    <t>taakra</t>
  </si>
  <si>
    <t>takra</t>
  </si>
  <si>
    <t>takraa</t>
  </si>
  <si>
    <t>Taala</t>
  </si>
  <si>
    <t>tala</t>
  </si>
  <si>
    <t>taleemi</t>
  </si>
  <si>
    <t>talemi</t>
  </si>
  <si>
    <t>taalemi</t>
  </si>
  <si>
    <t>taaleemi</t>
  </si>
  <si>
    <t>taaleem</t>
  </si>
  <si>
    <t>taleem</t>
  </si>
  <si>
    <t>talem</t>
  </si>
  <si>
    <t>talim</t>
  </si>
  <si>
    <t>temeem</t>
  </si>
  <si>
    <t>taaluq</t>
  </si>
  <si>
    <t>taluk</t>
  </si>
  <si>
    <t>taluq</t>
  </si>
  <si>
    <t>talluq</t>
  </si>
  <si>
    <t>talluk</t>
  </si>
  <si>
    <t>tun</t>
  </si>
  <si>
    <t>ton</t>
  </si>
  <si>
    <t>tan</t>
  </si>
  <si>
    <t>tann</t>
  </si>
  <si>
    <t>tanga</t>
  </si>
  <si>
    <t>taanga</t>
  </si>
  <si>
    <t>tang</t>
  </si>
  <si>
    <t>Taang</t>
  </si>
  <si>
    <t>taari</t>
  </si>
  <si>
    <t>taarri</t>
  </si>
  <si>
    <t>tare</t>
  </si>
  <si>
    <t>taare</t>
  </si>
  <si>
    <t>taarifein</t>
  </si>
  <si>
    <t>tarefain</t>
  </si>
  <si>
    <t>taarefain</t>
  </si>
  <si>
    <t>tareefain</t>
  </si>
  <si>
    <t>tarifeen</t>
  </si>
  <si>
    <t>taazgi</t>
  </si>
  <si>
    <t>tazgi</t>
  </si>
  <si>
    <t>tabadley</t>
  </si>
  <si>
    <t>tabbadlay</t>
  </si>
  <si>
    <t>tabadlay</t>
  </si>
  <si>
    <t>tabah</t>
  </si>
  <si>
    <t>tabbah</t>
  </si>
  <si>
    <t>tabha</t>
  </si>
  <si>
    <t>tabahee</t>
  </si>
  <si>
    <t>tabahi</t>
  </si>
  <si>
    <t>tabai</t>
  </si>
  <si>
    <t>Tabahe</t>
  </si>
  <si>
    <t>Tbhi</t>
  </si>
  <si>
    <t>tabhe</t>
  </si>
  <si>
    <t>tabhee</t>
  </si>
  <si>
    <t>tabhi</t>
  </si>
  <si>
    <t>tabi</t>
  </si>
  <si>
    <t>tabahkun</t>
  </si>
  <si>
    <t>tabahkn</t>
  </si>
  <si>
    <t>tabeer</t>
  </si>
  <si>
    <t>tabir</t>
  </si>
  <si>
    <t>taber</t>
  </si>
  <si>
    <t>Tabassum</t>
  </si>
  <si>
    <t>tabasum</t>
  </si>
  <si>
    <t>tabdeel</t>
  </si>
  <si>
    <t>tabdel</t>
  </si>
  <si>
    <t>Tabdil</t>
  </si>
  <si>
    <t>tabdeeli</t>
  </si>
  <si>
    <t>tabdeli</t>
  </si>
  <si>
    <t>Tabdili</t>
  </si>
  <si>
    <t>tabdeele</t>
  </si>
  <si>
    <t>tabiyat</t>
  </si>
  <si>
    <t>tabyat</t>
  </si>
  <si>
    <t>tabeat</t>
  </si>
  <si>
    <t>tabqa</t>
  </si>
  <si>
    <t>tabika</t>
  </si>
  <si>
    <t>tabqat</t>
  </si>
  <si>
    <t>tabkaat</t>
  </si>
  <si>
    <t>tabikaat</t>
  </si>
  <si>
    <t>tabqe</t>
  </si>
  <si>
    <t>tabqey</t>
  </si>
  <si>
    <t>tabkay</t>
  </si>
  <si>
    <t>tabqon</t>
  </si>
  <si>
    <t>tabqoon</t>
  </si>
  <si>
    <t>tabkoon</t>
  </si>
  <si>
    <t>tabraiz</t>
  </si>
  <si>
    <t>Tabrez</t>
  </si>
  <si>
    <t>tabsarey</t>
  </si>
  <si>
    <t>tabseray</t>
  </si>
  <si>
    <t>tabsaray</t>
  </si>
  <si>
    <t>tabsiray</t>
  </si>
  <si>
    <t>tadaad</t>
  </si>
  <si>
    <t>Tadad</t>
  </si>
  <si>
    <t>Taddad</t>
  </si>
  <si>
    <t>taadaad</t>
  </si>
  <si>
    <t>tadbeer</t>
  </si>
  <si>
    <t>tadber</t>
  </si>
  <si>
    <t>tadfeen</t>
  </si>
  <si>
    <t>tadfen</t>
  </si>
  <si>
    <t>tadrees</t>
  </si>
  <si>
    <t>tadres</t>
  </si>
  <si>
    <t>tadris</t>
  </si>
  <si>
    <t>taenati</t>
  </si>
  <si>
    <t>tainaati</t>
  </si>
  <si>
    <t>taainaati</t>
  </si>
  <si>
    <t>tainati</t>
  </si>
  <si>
    <t>tynati</t>
  </si>
  <si>
    <t>tafreeh</t>
  </si>
  <si>
    <t>tafri</t>
  </si>
  <si>
    <t>tafreh</t>
  </si>
  <si>
    <t>tafree</t>
  </si>
  <si>
    <t>tafreehain</t>
  </si>
  <si>
    <t>tafrehan</t>
  </si>
  <si>
    <t>tafreehy</t>
  </si>
  <si>
    <t>tafrihain</t>
  </si>
  <si>
    <t>tafseel</t>
  </si>
  <si>
    <t>tafsil</t>
  </si>
  <si>
    <t>tafsel</t>
  </si>
  <si>
    <t>tafseer</t>
  </si>
  <si>
    <t>tafser</t>
  </si>
  <si>
    <t>Tafsilat</t>
  </si>
  <si>
    <t>tafsilaat</t>
  </si>
  <si>
    <t>tafselaat</t>
  </si>
  <si>
    <t>tafsili</t>
  </si>
  <si>
    <t>tafsli</t>
  </si>
  <si>
    <t>tafslee</t>
  </si>
  <si>
    <t>tafsilee</t>
  </si>
  <si>
    <t>tah</t>
  </si>
  <si>
    <t>tay</t>
  </si>
  <si>
    <t>teyh</t>
  </si>
  <si>
    <t>tahaffuz</t>
  </si>
  <si>
    <t>tuhafoz</t>
  </si>
  <si>
    <t>tahafuz</t>
  </si>
  <si>
    <t>tahfuz</t>
  </si>
  <si>
    <t>tehafuz</t>
  </si>
  <si>
    <t>tahajjud</t>
  </si>
  <si>
    <t>tahajud</t>
  </si>
  <si>
    <t>tahijud</t>
  </si>
  <si>
    <t>tahajod</t>
  </si>
  <si>
    <t>tahalka</t>
  </si>
  <si>
    <t>tahalika</t>
  </si>
  <si>
    <t>tahalkaa</t>
  </si>
  <si>
    <t>taham</t>
  </si>
  <si>
    <t>taahum</t>
  </si>
  <si>
    <t>tahum</t>
  </si>
  <si>
    <t>tahareek</t>
  </si>
  <si>
    <t>tahreek</t>
  </si>
  <si>
    <t>tahrek</t>
  </si>
  <si>
    <t>tahryk</t>
  </si>
  <si>
    <t>taharek</t>
  </si>
  <si>
    <t>tahayat</t>
  </si>
  <si>
    <t>taahayat</t>
  </si>
  <si>
    <t>tahereer</t>
  </si>
  <si>
    <t>tahrer</t>
  </si>
  <si>
    <t>tahreer</t>
  </si>
  <si>
    <t>tehreer</t>
  </si>
  <si>
    <t>tahrir</t>
  </si>
  <si>
    <t>Tahqeeqat</t>
  </si>
  <si>
    <t>tahqiqat</t>
  </si>
  <si>
    <t>tahkeekat</t>
  </si>
  <si>
    <t>tehqiqaat</t>
  </si>
  <si>
    <t>Tehqiqat</t>
  </si>
  <si>
    <t>Tahweel</t>
  </si>
  <si>
    <t>tehwil</t>
  </si>
  <si>
    <t>tahwel</t>
  </si>
  <si>
    <t>tahveel</t>
  </si>
  <si>
    <t>tahy</t>
  </si>
  <si>
    <t>tahay</t>
  </si>
  <si>
    <t>Tahzeb</t>
  </si>
  <si>
    <t>tahzeeb</t>
  </si>
  <si>
    <t>tail</t>
  </si>
  <si>
    <t>tairana</t>
  </si>
  <si>
    <t>terina</t>
  </si>
  <si>
    <t>tairna</t>
  </si>
  <si>
    <t>taiyar</t>
  </si>
  <si>
    <t>tayaar</t>
  </si>
  <si>
    <t>tayar</t>
  </si>
  <si>
    <t>Tayyar</t>
  </si>
  <si>
    <t>tyaar</t>
  </si>
  <si>
    <t>taiyari</t>
  </si>
  <si>
    <t>tayaari</t>
  </si>
  <si>
    <t>tayari</t>
  </si>
  <si>
    <t>tayare</t>
  </si>
  <si>
    <t>tayyare</t>
  </si>
  <si>
    <t>taiyariyan</t>
  </si>
  <si>
    <t>tayaariya</t>
  </si>
  <si>
    <t>tayarya</t>
  </si>
  <si>
    <t>tayaryan</t>
  </si>
  <si>
    <t>tayyaryan</t>
  </si>
  <si>
    <t>taiz</t>
  </si>
  <si>
    <t>taizz</t>
  </si>
  <si>
    <t>taizi</t>
  </si>
  <si>
    <t>teze</t>
  </si>
  <si>
    <t>taize</t>
  </si>
  <si>
    <t>tajarba</t>
  </si>
  <si>
    <t>tajriba</t>
  </si>
  <si>
    <t>tajariba</t>
  </si>
  <si>
    <t>tajasus</t>
  </si>
  <si>
    <t>tajasis</t>
  </si>
  <si>
    <t>tajaveez</t>
  </si>
  <si>
    <t>tajaweez</t>
  </si>
  <si>
    <t>tajavez</t>
  </si>
  <si>
    <t>tajawez</t>
  </si>
  <si>
    <t>tajawizat</t>
  </si>
  <si>
    <t>tajawizaat</t>
  </si>
  <si>
    <t>tajdid</t>
  </si>
  <si>
    <t>tajdeed</t>
  </si>
  <si>
    <t>tajerbaat</t>
  </si>
  <si>
    <t>tajirbat</t>
  </si>
  <si>
    <t>tajurbat</t>
  </si>
  <si>
    <t>tajurbaat</t>
  </si>
  <si>
    <t>tajiron</t>
  </si>
  <si>
    <t>taajiron</t>
  </si>
  <si>
    <t>tajron</t>
  </si>
  <si>
    <t>tajrba-kaar</t>
  </si>
  <si>
    <t>Tajurbakar</t>
  </si>
  <si>
    <t>tajurbakaar</t>
  </si>
  <si>
    <t>tajerbakar</t>
  </si>
  <si>
    <t>tajribekaar</t>
  </si>
  <si>
    <t>tajurba</t>
  </si>
  <si>
    <t>tajrba</t>
  </si>
  <si>
    <t>tjruba</t>
  </si>
  <si>
    <t>tajurbay</t>
  </si>
  <si>
    <t>tajurbe</t>
  </si>
  <si>
    <t>tajirbay</t>
  </si>
  <si>
    <t>tajveez</t>
  </si>
  <si>
    <t>tajweej</t>
  </si>
  <si>
    <t>Tajweez</t>
  </si>
  <si>
    <t>tajwiz</t>
  </si>
  <si>
    <t>tajvez</t>
  </si>
  <si>
    <t>tajzeye</t>
  </si>
  <si>
    <t>tajzae</t>
  </si>
  <si>
    <t>tajzey</t>
  </si>
  <si>
    <t>takallufana</t>
  </si>
  <si>
    <t>takalufana</t>
  </si>
  <si>
    <t>Takallum</t>
  </si>
  <si>
    <t>takar</t>
  </si>
  <si>
    <t>takkar</t>
  </si>
  <si>
    <t>takat</t>
  </si>
  <si>
    <t>taakat</t>
  </si>
  <si>
    <t>taaqat</t>
  </si>
  <si>
    <t>taqat</t>
  </si>
  <si>
    <t>taqet</t>
  </si>
  <si>
    <t>takdeer</t>
  </si>
  <si>
    <t>takder</t>
  </si>
  <si>
    <t>taqdeer</t>
  </si>
  <si>
    <t>Takbeer</t>
  </si>
  <si>
    <t>takber</t>
  </si>
  <si>
    <t>taked</t>
  </si>
  <si>
    <t>takeed</t>
  </si>
  <si>
    <t>taaked</t>
  </si>
  <si>
    <t>takleef</t>
  </si>
  <si>
    <t>taklef</t>
  </si>
  <si>
    <t>taklif</t>
  </si>
  <si>
    <t>taqleef</t>
  </si>
  <si>
    <t>taqlif</t>
  </si>
  <si>
    <t>taker</t>
  </si>
  <si>
    <t>takheer</t>
  </si>
  <si>
    <t>takhir</t>
  </si>
  <si>
    <t>takher</t>
  </si>
  <si>
    <t>takhfeef</t>
  </si>
  <si>
    <t>takhfef</t>
  </si>
  <si>
    <t>takhfif</t>
  </si>
  <si>
    <t>Takhleeq</t>
  </si>
  <si>
    <t>takhliq</t>
  </si>
  <si>
    <t>takhleque</t>
  </si>
  <si>
    <t>takhleeqi</t>
  </si>
  <si>
    <t>takhliqi</t>
  </si>
  <si>
    <t>takhleeqe</t>
  </si>
  <si>
    <t>takhliqat</t>
  </si>
  <si>
    <t>takhliquat</t>
  </si>
  <si>
    <t>takht</t>
  </si>
  <si>
    <t>takhit</t>
  </si>
  <si>
    <t>takhta</t>
  </si>
  <si>
    <t>takhita</t>
  </si>
  <si>
    <t>takhtadar</t>
  </si>
  <si>
    <t>takhitdaar</t>
  </si>
  <si>
    <t>takhuwa</t>
  </si>
  <si>
    <t>taqwa</t>
  </si>
  <si>
    <t>takwa</t>
  </si>
  <si>
    <t>takiwa</t>
  </si>
  <si>
    <t>taqiwa</t>
  </si>
  <si>
    <t>takmeel</t>
  </si>
  <si>
    <t>takmil</t>
  </si>
  <si>
    <t>takmel</t>
  </si>
  <si>
    <t>takrain</t>
  </si>
  <si>
    <t>takraain</t>
  </si>
  <si>
    <t>takrao</t>
  </si>
  <si>
    <t>takraoo</t>
  </si>
  <si>
    <t>Takrar</t>
  </si>
  <si>
    <t>takraar</t>
  </si>
  <si>
    <t>takrate</t>
  </si>
  <si>
    <t>takraati</t>
  </si>
  <si>
    <t>takraye</t>
  </si>
  <si>
    <t>takraay</t>
  </si>
  <si>
    <t>takreeban</t>
  </si>
  <si>
    <t>takriban</t>
  </si>
  <si>
    <t>takreban</t>
  </si>
  <si>
    <t>taqreban</t>
  </si>
  <si>
    <t>tqreeban</t>
  </si>
  <si>
    <t>tal</t>
  </si>
  <si>
    <t>taal</t>
  </si>
  <si>
    <t>talaaq</t>
  </si>
  <si>
    <t>talaq</t>
  </si>
  <si>
    <t>talaash</t>
  </si>
  <si>
    <t>talash</t>
  </si>
  <si>
    <t>Talab</t>
  </si>
  <si>
    <t>talb</t>
  </si>
  <si>
    <t>talub</t>
  </si>
  <si>
    <t>talafuz</t>
  </si>
  <si>
    <t>talakon</t>
  </si>
  <si>
    <t>talaakon</t>
  </si>
  <si>
    <t>Talashi</t>
  </si>
  <si>
    <t>talaashi</t>
  </si>
  <si>
    <t>talba</t>
  </si>
  <si>
    <t>talbah</t>
  </si>
  <si>
    <t>taliba</t>
  </si>
  <si>
    <t>talbaat</t>
  </si>
  <si>
    <t>talbat</t>
  </si>
  <si>
    <t>talibat</t>
  </si>
  <si>
    <t>Taalban</t>
  </si>
  <si>
    <t>Taaliban</t>
  </si>
  <si>
    <t>talib</t>
  </si>
  <si>
    <t>tallib</t>
  </si>
  <si>
    <t>taalib</t>
  </si>
  <si>
    <t>taliaan</t>
  </si>
  <si>
    <t>taaliyan</t>
  </si>
  <si>
    <t>taalian</t>
  </si>
  <si>
    <t>taliya</t>
  </si>
  <si>
    <t>talliyaan</t>
  </si>
  <si>
    <t>talluqaat</t>
  </si>
  <si>
    <t>Talluqat</t>
  </si>
  <si>
    <t>taluqat</t>
  </si>
  <si>
    <t>talukaat</t>
  </si>
  <si>
    <t>talluqi</t>
  </si>
  <si>
    <t>taaluk</t>
  </si>
  <si>
    <t>taluque</t>
  </si>
  <si>
    <t>tamaam</t>
  </si>
  <si>
    <t>tamam</t>
  </si>
  <si>
    <t>tmam</t>
  </si>
  <si>
    <t>tamacha</t>
  </si>
  <si>
    <t>tamachaa</t>
  </si>
  <si>
    <t>tamana</t>
  </si>
  <si>
    <t>tamanna</t>
  </si>
  <si>
    <t>Tammana</t>
  </si>
  <si>
    <t>tamannaon</t>
  </si>
  <si>
    <t>tamannao</t>
  </si>
  <si>
    <t>tamasha</t>
  </si>
  <si>
    <t>Tmasha</t>
  </si>
  <si>
    <t>tamashai</t>
  </si>
  <si>
    <t>tamashe</t>
  </si>
  <si>
    <t>tamashae</t>
  </si>
  <si>
    <t>tamashaiyon</t>
  </si>
  <si>
    <t>tamashayon</t>
  </si>
  <si>
    <t>Tambaco</t>
  </si>
  <si>
    <t>tambakoo</t>
  </si>
  <si>
    <t>tanazey</t>
  </si>
  <si>
    <t>tanazay</t>
  </si>
  <si>
    <t>tameer</t>
  </si>
  <si>
    <t>tamer</t>
  </si>
  <si>
    <t>tamir</t>
  </si>
  <si>
    <t>tameez</t>
  </si>
  <si>
    <t>tamiz</t>
  </si>
  <si>
    <t>tamez</t>
  </si>
  <si>
    <t>tmeez</t>
  </si>
  <si>
    <t>tanazaat</t>
  </si>
  <si>
    <t>tanazat</t>
  </si>
  <si>
    <t>tanazeaat</t>
  </si>
  <si>
    <t>tanaziyat</t>
  </si>
  <si>
    <t>tanazeyat</t>
  </si>
  <si>
    <t>tamga</t>
  </si>
  <si>
    <t>tamgha</t>
  </si>
  <si>
    <t>tamghaa</t>
  </si>
  <si>
    <t>Tanaza</t>
  </si>
  <si>
    <t>tanaaza</t>
  </si>
  <si>
    <t>tamghe</t>
  </si>
  <si>
    <t>tamghy</t>
  </si>
  <si>
    <t>tamirati</t>
  </si>
  <si>
    <t>tameerati</t>
  </si>
  <si>
    <t>tameerate</t>
  </si>
  <si>
    <t>tana</t>
  </si>
  <si>
    <t>tanna</t>
  </si>
  <si>
    <t>Tanasub</t>
  </si>
  <si>
    <t>tanbee</t>
  </si>
  <si>
    <t>tanbeeh</t>
  </si>
  <si>
    <t>tandoor</t>
  </si>
  <si>
    <t>tandor</t>
  </si>
  <si>
    <t>tandrust</t>
  </si>
  <si>
    <t>tandurust</t>
  </si>
  <si>
    <t>tundrust</t>
  </si>
  <si>
    <t>tandrusti</t>
  </si>
  <si>
    <t>tandurusti</t>
  </si>
  <si>
    <t>tundrusti</t>
  </si>
  <si>
    <t>Tango</t>
  </si>
  <si>
    <t>taango</t>
  </si>
  <si>
    <t>tanha</t>
  </si>
  <si>
    <t>tanhaa</t>
  </si>
  <si>
    <t>tanhaiyo</t>
  </si>
  <si>
    <t>tanhayoon</t>
  </si>
  <si>
    <t>tankeed</t>
  </si>
  <si>
    <t>tanked</t>
  </si>
  <si>
    <t>tanqed</t>
  </si>
  <si>
    <t>tanqeed</t>
  </si>
  <si>
    <t>tanqid</t>
  </si>
  <si>
    <t>tankha</t>
  </si>
  <si>
    <t>tankhawa</t>
  </si>
  <si>
    <t>tankhuwa</t>
  </si>
  <si>
    <t>Tankhain</t>
  </si>
  <si>
    <t>Tankhuwaen</t>
  </si>
  <si>
    <t>Tankhwaian</t>
  </si>
  <si>
    <t>tankhwahain</t>
  </si>
  <si>
    <t>tankhwahy</t>
  </si>
  <si>
    <t>tanoor</t>
  </si>
  <si>
    <t>tanor</t>
  </si>
  <si>
    <t>tanz</t>
  </si>
  <si>
    <t>tanzz</t>
  </si>
  <si>
    <t>tanzeem</t>
  </si>
  <si>
    <t>tanzem</t>
  </si>
  <si>
    <t>tanzeemo</t>
  </si>
  <si>
    <t>tanzeemon</t>
  </si>
  <si>
    <t>tanzemon</t>
  </si>
  <si>
    <t>tanzemein</t>
  </si>
  <si>
    <t>tanzemain</t>
  </si>
  <si>
    <t>tanzemy</t>
  </si>
  <si>
    <t>tanziya</t>
  </si>
  <si>
    <t>tanzya</t>
  </si>
  <si>
    <t>tapak</t>
  </si>
  <si>
    <t>tapish</t>
  </si>
  <si>
    <t>taqareeb</t>
  </si>
  <si>
    <t>taqareb</t>
  </si>
  <si>
    <t>taqareer</t>
  </si>
  <si>
    <t>taqarer</t>
  </si>
  <si>
    <t>taqarir</t>
  </si>
  <si>
    <t>taqarur</t>
  </si>
  <si>
    <t>taqarrur</t>
  </si>
  <si>
    <t>taqaruri</t>
  </si>
  <si>
    <t>taqarure</t>
  </si>
  <si>
    <t>taqaton</t>
  </si>
  <si>
    <t>taqatown</t>
  </si>
  <si>
    <t>takaton</t>
  </si>
  <si>
    <t>Taqatwar</t>
  </si>
  <si>
    <t>takatwar</t>
  </si>
  <si>
    <t>taqazon</t>
  </si>
  <si>
    <t>taqazo</t>
  </si>
  <si>
    <t>takazon</t>
  </si>
  <si>
    <t>taqqub</t>
  </si>
  <si>
    <t>taqub</t>
  </si>
  <si>
    <t>taqreb</t>
  </si>
  <si>
    <t>taqreeb</t>
  </si>
  <si>
    <t>Taqreer</t>
  </si>
  <si>
    <t>taqrer</t>
  </si>
  <si>
    <t>taqrir</t>
  </si>
  <si>
    <t>takreer</t>
  </si>
  <si>
    <t>tqreer</t>
  </si>
  <si>
    <t>taqreerein</t>
  </si>
  <si>
    <t>takreerain</t>
  </si>
  <si>
    <t>takrerain</t>
  </si>
  <si>
    <t>taqreron</t>
  </si>
  <si>
    <t>taqriron</t>
  </si>
  <si>
    <t>takreeron</t>
  </si>
  <si>
    <t>taqrib</t>
  </si>
  <si>
    <t>takreeb</t>
  </si>
  <si>
    <t>takreb</t>
  </si>
  <si>
    <t>taqribaat</t>
  </si>
  <si>
    <t>takrebaat</t>
  </si>
  <si>
    <t>takrebat</t>
  </si>
  <si>
    <t>taqriri</t>
  </si>
  <si>
    <t>takreere</t>
  </si>
  <si>
    <t>taqseem</t>
  </si>
  <si>
    <t>taqsim</t>
  </si>
  <si>
    <t>takseem</t>
  </si>
  <si>
    <t>takrem</t>
  </si>
  <si>
    <t>taksim</t>
  </si>
  <si>
    <t>tar</t>
  </si>
  <si>
    <t>taar</t>
  </si>
  <si>
    <t>tara</t>
  </si>
  <si>
    <t>taara</t>
  </si>
  <si>
    <t>taraaaakkiii</t>
  </si>
  <si>
    <t>Taraki</t>
  </si>
  <si>
    <t>taraqee</t>
  </si>
  <si>
    <t>taraqi</t>
  </si>
  <si>
    <t>tarqi</t>
  </si>
  <si>
    <t>taraff</t>
  </si>
  <si>
    <t>taraf</t>
  </si>
  <si>
    <t>tarf</t>
  </si>
  <si>
    <t>traf</t>
  </si>
  <si>
    <t>trf</t>
  </si>
  <si>
    <t>tarak</t>
  </si>
  <si>
    <t>taruk</t>
  </si>
  <si>
    <t>tarkeb</t>
  </si>
  <si>
    <t>tarkeeb</t>
  </si>
  <si>
    <t>taramim</t>
  </si>
  <si>
    <t>taramem</t>
  </si>
  <si>
    <t>tarana</t>
  </si>
  <si>
    <t>taraana</t>
  </si>
  <si>
    <t>tarang</t>
  </si>
  <si>
    <t>Tarannum</t>
  </si>
  <si>
    <t>Taranum</t>
  </si>
  <si>
    <t>tarap</t>
  </si>
  <si>
    <t>tarapna</t>
  </si>
  <si>
    <t>taras</t>
  </si>
  <si>
    <t>tarus</t>
  </si>
  <si>
    <t>tarash</t>
  </si>
  <si>
    <t>taraash</t>
  </si>
  <si>
    <t>tarashi</t>
  </si>
  <si>
    <t>taraashi</t>
  </si>
  <si>
    <t>taraveh</t>
  </si>
  <si>
    <t>taraweh</t>
  </si>
  <si>
    <t>tarbiat</t>
  </si>
  <si>
    <t>tarbiyat</t>
  </si>
  <si>
    <t>terbiat</t>
  </si>
  <si>
    <t>tareeen</t>
  </si>
  <si>
    <t>tareen</t>
  </si>
  <si>
    <t>tareef</t>
  </si>
  <si>
    <t>taref</t>
  </si>
  <si>
    <t>tarif</t>
  </si>
  <si>
    <t>tariff</t>
  </si>
  <si>
    <t>tareekh</t>
  </si>
  <si>
    <t>tarek</t>
  </si>
  <si>
    <t>Tarekh</t>
  </si>
  <si>
    <t>tarikh</t>
  </si>
  <si>
    <t>tareekhi</t>
  </si>
  <si>
    <t>tareeqa</t>
  </si>
  <si>
    <t>tareka</t>
  </si>
  <si>
    <t>tareqa</t>
  </si>
  <si>
    <t>tareeka</t>
  </si>
  <si>
    <t>treeka</t>
  </si>
  <si>
    <t>tareeqay</t>
  </si>
  <si>
    <t>tareeqy</t>
  </si>
  <si>
    <t>tareky</t>
  </si>
  <si>
    <t>tarekay</t>
  </si>
  <si>
    <t>treekay</t>
  </si>
  <si>
    <t>tareeqon</t>
  </si>
  <si>
    <t>tareeqo</t>
  </si>
  <si>
    <t>tarekon</t>
  </si>
  <si>
    <t>tarfa</t>
  </si>
  <si>
    <t>tarifa</t>
  </si>
  <si>
    <t>tarh</t>
  </si>
  <si>
    <t>tarah</t>
  </si>
  <si>
    <t>trah</t>
  </si>
  <si>
    <t>trh</t>
  </si>
  <si>
    <t>tarha</t>
  </si>
  <si>
    <t>tarhaa</t>
  </si>
  <si>
    <t>terha</t>
  </si>
  <si>
    <t>tarikhon</t>
  </si>
  <si>
    <t>Tarekhon</t>
  </si>
  <si>
    <t>tarikho</t>
  </si>
  <si>
    <t>tareekhon</t>
  </si>
  <si>
    <t>tarekho</t>
  </si>
  <si>
    <t>tarifon</t>
  </si>
  <si>
    <t>tareefon</t>
  </si>
  <si>
    <t>tareefo</t>
  </si>
  <si>
    <t>tarike</t>
  </si>
  <si>
    <t>tareeke</t>
  </si>
  <si>
    <t>tariki</t>
  </si>
  <si>
    <t>taareki</t>
  </si>
  <si>
    <t>tarikon</t>
  </si>
  <si>
    <t>tareekon</t>
  </si>
  <si>
    <t>tareeko</t>
  </si>
  <si>
    <t>tarji</t>
  </si>
  <si>
    <t>tarjih</t>
  </si>
  <si>
    <t>tarjeeh</t>
  </si>
  <si>
    <t>tarjeh</t>
  </si>
  <si>
    <t>tariqey</t>
  </si>
  <si>
    <t>tarikay</t>
  </si>
  <si>
    <t>tarjeehat</t>
  </si>
  <si>
    <t>tarjehat</t>
  </si>
  <si>
    <t>tarjehaat</t>
  </si>
  <si>
    <t>tarjumey</t>
  </si>
  <si>
    <t>tarjimay</t>
  </si>
  <si>
    <t>Tarjuman</t>
  </si>
  <si>
    <t>tarjumaan</t>
  </si>
  <si>
    <t>terjuman</t>
  </si>
  <si>
    <t>tarjuma</t>
  </si>
  <si>
    <t>tarjumaa</t>
  </si>
  <si>
    <t>tarjumaani</t>
  </si>
  <si>
    <t>tarjumani</t>
  </si>
  <si>
    <t>tarqiati</t>
  </si>
  <si>
    <t>tarkyaati</t>
  </si>
  <si>
    <t>tarkyati</t>
  </si>
  <si>
    <t>tarruf</t>
  </si>
  <si>
    <t>taruf</t>
  </si>
  <si>
    <t>tarmeem</t>
  </si>
  <si>
    <t>tarmem</t>
  </si>
  <si>
    <t>tarmim</t>
  </si>
  <si>
    <t>tarny</t>
  </si>
  <si>
    <t>taarinay</t>
  </si>
  <si>
    <t>tars</t>
  </si>
  <si>
    <t>turs</t>
  </si>
  <si>
    <t>tarufi</t>
  </si>
  <si>
    <t>tarufe</t>
  </si>
  <si>
    <t>Tarz</t>
  </si>
  <si>
    <t>tarteb</t>
  </si>
  <si>
    <t>tarteeb</t>
  </si>
  <si>
    <t>tartib</t>
  </si>
  <si>
    <t>Tasadam</t>
  </si>
  <si>
    <t>Tasadum</t>
  </si>
  <si>
    <t>tasaadum</t>
  </si>
  <si>
    <t>tasali</t>
  </si>
  <si>
    <t>tassali</t>
  </si>
  <si>
    <t>tasale</t>
  </si>
  <si>
    <t>tasssali</t>
  </si>
  <si>
    <t>tasalsul</t>
  </si>
  <si>
    <t>tasasul</t>
  </si>
  <si>
    <t>tasawar</t>
  </si>
  <si>
    <t>tasawor</t>
  </si>
  <si>
    <t>tasawwur</t>
  </si>
  <si>
    <t>tasawr</t>
  </si>
  <si>
    <t>tasavor</t>
  </si>
  <si>
    <t>Tasaveer</t>
  </si>
  <si>
    <t>Tasavir</t>
  </si>
  <si>
    <t>tasaaver</t>
  </si>
  <si>
    <t>tasaver</t>
  </si>
  <si>
    <t>tasaweer</t>
  </si>
  <si>
    <t>tasawurrat</t>
  </si>
  <si>
    <t>tasavourat</t>
  </si>
  <si>
    <t>tasawourat</t>
  </si>
  <si>
    <t>tasavoraat</t>
  </si>
  <si>
    <t>tassawuraat</t>
  </si>
  <si>
    <t>tasbeeh</t>
  </si>
  <si>
    <t>tasbeh</t>
  </si>
  <si>
    <t>tasbhe</t>
  </si>
  <si>
    <t>tasbhee</t>
  </si>
  <si>
    <t>tasbhi</t>
  </si>
  <si>
    <t>tasbeehat</t>
  </si>
  <si>
    <t>tasbehat</t>
  </si>
  <si>
    <t>tasbehaat</t>
  </si>
  <si>
    <t>tasbihat</t>
  </si>
  <si>
    <t>tasdeeq</t>
  </si>
  <si>
    <t>tasdeek</t>
  </si>
  <si>
    <t>tasdeq</t>
  </si>
  <si>
    <t>tasdek</t>
  </si>
  <si>
    <t>tashaddud</t>
  </si>
  <si>
    <t>tashadud</t>
  </si>
  <si>
    <t>tashadut</t>
  </si>
  <si>
    <t>tashdud</t>
  </si>
  <si>
    <t>tashadudd</t>
  </si>
  <si>
    <t>tashkeel</t>
  </si>
  <si>
    <t>tashkil</t>
  </si>
  <si>
    <t>tashkhees</t>
  </si>
  <si>
    <t>tashkees</t>
  </si>
  <si>
    <t>tashkhes</t>
  </si>
  <si>
    <t>tashkhus</t>
  </si>
  <si>
    <t>tashakus</t>
  </si>
  <si>
    <t>tashreeh</t>
  </si>
  <si>
    <t>tashreh</t>
  </si>
  <si>
    <t>Tashtariyon</t>
  </si>
  <si>
    <t>tashtariyoun</t>
  </si>
  <si>
    <t>tashreef</t>
  </si>
  <si>
    <t>tashrif</t>
  </si>
  <si>
    <t>tashref</t>
  </si>
  <si>
    <t>tashweesh</t>
  </si>
  <si>
    <t>tashvees</t>
  </si>
  <si>
    <t>tashwesh</t>
  </si>
  <si>
    <t>taskeen</t>
  </si>
  <si>
    <t>tasqeen</t>
  </si>
  <si>
    <t>Tasliyat</t>
  </si>
  <si>
    <t>tassaliyat</t>
  </si>
  <si>
    <t>tasleem</t>
  </si>
  <si>
    <t>taslem</t>
  </si>
  <si>
    <t>taslim</t>
  </si>
  <si>
    <t>tassur</t>
  </si>
  <si>
    <t>Tassurat</t>
  </si>
  <si>
    <t>tasub</t>
  </si>
  <si>
    <t>taasub</t>
  </si>
  <si>
    <t>taufeek</t>
  </si>
  <si>
    <t>taufeeq</t>
  </si>
  <si>
    <t>tasveer</t>
  </si>
  <si>
    <t>tasweer</t>
  </si>
  <si>
    <t>tasveeron</t>
  </si>
  <si>
    <t>tasweeron</t>
  </si>
  <si>
    <t>taur</t>
  </si>
  <si>
    <t>tour</t>
  </si>
  <si>
    <t>tauheen</t>
  </si>
  <si>
    <t>toheen</t>
  </si>
  <si>
    <t>tohin</t>
  </si>
  <si>
    <t>Tateel</t>
  </si>
  <si>
    <t>tavajo</t>
  </si>
  <si>
    <t>tavajoh</t>
  </si>
  <si>
    <t>tawajoh</t>
  </si>
  <si>
    <t>tawajo</t>
  </si>
  <si>
    <t>tawaja</t>
  </si>
  <si>
    <t>tawajah</t>
  </si>
  <si>
    <t>tawajja</t>
  </si>
  <si>
    <t>Tawajjah</t>
  </si>
  <si>
    <t>tawanai</t>
  </si>
  <si>
    <t>tawanae</t>
  </si>
  <si>
    <t>tawanaiyan</t>
  </si>
  <si>
    <t>tawanayan</t>
  </si>
  <si>
    <t>tawaqat</t>
  </si>
  <si>
    <t>tawaqoaat</t>
  </si>
  <si>
    <t>tawaqoat</t>
  </si>
  <si>
    <t>tawakoat</t>
  </si>
  <si>
    <t>Tawaqu</t>
  </si>
  <si>
    <t>tawako</t>
  </si>
  <si>
    <t>tawaque</t>
  </si>
  <si>
    <t>tawazun</t>
  </si>
  <si>
    <t>taweel</t>
  </si>
  <si>
    <t>tawel</t>
  </si>
  <si>
    <t>tawil</t>
  </si>
  <si>
    <t>taweez</t>
  </si>
  <si>
    <t>tawon</t>
  </si>
  <si>
    <t>tawun</t>
  </si>
  <si>
    <t>tawwun</t>
  </si>
  <si>
    <t>taawon</t>
  </si>
  <si>
    <t>tayara</t>
  </si>
  <si>
    <t>tayyara</t>
  </si>
  <si>
    <t>Tayaria</t>
  </si>
  <si>
    <t>tayariya</t>
  </si>
  <si>
    <t>taza</t>
  </si>
  <si>
    <t>tazah</t>
  </si>
  <si>
    <t>Taziat</t>
  </si>
  <si>
    <t>Taziyat</t>
  </si>
  <si>
    <t>tazeat</t>
  </si>
  <si>
    <t>tazkara</t>
  </si>
  <si>
    <t>tazkare</t>
  </si>
  <si>
    <t>tazkeray</t>
  </si>
  <si>
    <t>tazkiron</t>
  </si>
  <si>
    <t>tazkaron</t>
  </si>
  <si>
    <t>tazkaro</t>
  </si>
  <si>
    <t>tazlil</t>
  </si>
  <si>
    <t>tazleel</t>
  </si>
  <si>
    <t>tebsera</t>
  </si>
  <si>
    <t>tabsira</t>
  </si>
  <si>
    <t>Tedaad</t>
  </si>
  <si>
    <t>taydaad</t>
  </si>
  <si>
    <t>taydad</t>
  </si>
  <si>
    <t>teen</t>
  </si>
  <si>
    <t>ten</t>
  </si>
  <si>
    <t>teeno</t>
  </si>
  <si>
    <t>Teenon</t>
  </si>
  <si>
    <t>teno</t>
  </si>
  <si>
    <t>tenon</t>
  </si>
  <si>
    <t>Teer</t>
  </si>
  <si>
    <t>ter</t>
  </si>
  <si>
    <t>Teesra</t>
  </si>
  <si>
    <t>tesra</t>
  </si>
  <si>
    <t>teesre</t>
  </si>
  <si>
    <t>teesri</t>
  </si>
  <si>
    <t>tesri</t>
  </si>
  <si>
    <t>tesre</t>
  </si>
  <si>
    <t>tesree</t>
  </si>
  <si>
    <t>teez</t>
  </si>
  <si>
    <t>tez</t>
  </si>
  <si>
    <t>tehalka</t>
  </si>
  <si>
    <t>tahilka</t>
  </si>
  <si>
    <t>takalkaa</t>
  </si>
  <si>
    <t>Tehfuzat</t>
  </si>
  <si>
    <t>tahafuzat</t>
  </si>
  <si>
    <t>tahafzaat</t>
  </si>
  <si>
    <t>tahfuzaat</t>
  </si>
  <si>
    <t>tehkik</t>
  </si>
  <si>
    <t>tehqeeeq</t>
  </si>
  <si>
    <t>tehqeeq</t>
  </si>
  <si>
    <t>tehqiq</t>
  </si>
  <si>
    <t>tahkeek</t>
  </si>
  <si>
    <t>tehleel</t>
  </si>
  <si>
    <t>tahlel</t>
  </si>
  <si>
    <t>tahlil</t>
  </si>
  <si>
    <t>tuhmat</t>
  </si>
  <si>
    <t>tuhimat</t>
  </si>
  <si>
    <t>tehqeeqi</t>
  </si>
  <si>
    <t>tahkeeke</t>
  </si>
  <si>
    <t>tahqeeqe</t>
  </si>
  <si>
    <t>tahkeke</t>
  </si>
  <si>
    <t>tehqiqati</t>
  </si>
  <si>
    <t>tahkeekati</t>
  </si>
  <si>
    <t>tahqeeqati</t>
  </si>
  <si>
    <t>tahkekati</t>
  </si>
  <si>
    <t>tahqeqat</t>
  </si>
  <si>
    <t>Tehreek</t>
  </si>
  <si>
    <t>tehrek</t>
  </si>
  <si>
    <t>tehrik</t>
  </si>
  <si>
    <t>tehreekon</t>
  </si>
  <si>
    <t>tehrikon</t>
  </si>
  <si>
    <t>tahrekon</t>
  </si>
  <si>
    <t>tehreem</t>
  </si>
  <si>
    <t>tahrem</t>
  </si>
  <si>
    <t>tahreem</t>
  </si>
  <si>
    <t>tehreeron</t>
  </si>
  <si>
    <t>tehriron</t>
  </si>
  <si>
    <t>tehrirein</t>
  </si>
  <si>
    <t>tahreerain</t>
  </si>
  <si>
    <t>tehseel</t>
  </si>
  <si>
    <t>tehsil</t>
  </si>
  <si>
    <t>tahsel</t>
  </si>
  <si>
    <t>tahseel</t>
  </si>
  <si>
    <t>tehwar</t>
  </si>
  <si>
    <t>tehwaar</t>
  </si>
  <si>
    <t>tejarati</t>
  </si>
  <si>
    <t>tijarti</t>
  </si>
  <si>
    <t>tijarate</t>
  </si>
  <si>
    <t>tejarate</t>
  </si>
  <si>
    <t>tejarat</t>
  </si>
  <si>
    <t>tijarat</t>
  </si>
  <si>
    <t>tehzeeb</t>
  </si>
  <si>
    <t>tehzib</t>
  </si>
  <si>
    <t>tele</t>
  </si>
  <si>
    <t>teele</t>
  </si>
  <si>
    <t>temor</t>
  </si>
  <si>
    <t>tamoor</t>
  </si>
  <si>
    <t>tera</t>
  </si>
  <si>
    <t>teraa</t>
  </si>
  <si>
    <t>teray</t>
  </si>
  <si>
    <t>tery</t>
  </si>
  <si>
    <t>terey</t>
  </si>
  <si>
    <t>tere</t>
  </si>
  <si>
    <t>teri</t>
  </si>
  <si>
    <t>Tezi</t>
  </si>
  <si>
    <t>taze</t>
  </si>
  <si>
    <t>tazi</t>
  </si>
  <si>
    <t>the</t>
  </si>
  <si>
    <t>thee</t>
  </si>
  <si>
    <t>thi</t>
  </si>
  <si>
    <t>thori</t>
  </si>
  <si>
    <t>thore</t>
  </si>
  <si>
    <t>tha</t>
  </si>
  <si>
    <t>thaa</t>
  </si>
  <si>
    <t>thaak</t>
  </si>
  <si>
    <t>thak</t>
  </si>
  <si>
    <t>Thaam</t>
  </si>
  <si>
    <t>tham</t>
  </si>
  <si>
    <t>Thaila</t>
  </si>
  <si>
    <t>thayla</t>
  </si>
  <si>
    <t>thaka</t>
  </si>
  <si>
    <t>thuka</t>
  </si>
  <si>
    <t>thakedar</t>
  </si>
  <si>
    <t>thakydaar</t>
  </si>
  <si>
    <t>thekadar</t>
  </si>
  <si>
    <t>theekydar</t>
  </si>
  <si>
    <t>thekeydar</t>
  </si>
  <si>
    <t>thakte</t>
  </si>
  <si>
    <t>thakite</t>
  </si>
  <si>
    <t>thaky</t>
  </si>
  <si>
    <t>thakay</t>
  </si>
  <si>
    <t>thame</t>
  </si>
  <si>
    <t>thami</t>
  </si>
  <si>
    <t>thaami</t>
  </si>
  <si>
    <t>thamnay</t>
  </si>
  <si>
    <t>thaminay</t>
  </si>
  <si>
    <t>thamney</t>
  </si>
  <si>
    <t>thamny</t>
  </si>
  <si>
    <t>thaamny</t>
  </si>
  <si>
    <t>thanda</t>
  </si>
  <si>
    <t>thunda</t>
  </si>
  <si>
    <t>Thappa</t>
  </si>
  <si>
    <t>thappaa</t>
  </si>
  <si>
    <t>thuppa</t>
  </si>
  <si>
    <t>thapar</t>
  </si>
  <si>
    <t>Thappar</t>
  </si>
  <si>
    <t>thapper</t>
  </si>
  <si>
    <t>thaper</t>
  </si>
  <si>
    <t>tharki</t>
  </si>
  <si>
    <t>thurke</t>
  </si>
  <si>
    <t>tharke</t>
  </si>
  <si>
    <t>thay</t>
  </si>
  <si>
    <t>thy</t>
  </si>
  <si>
    <t>they</t>
  </si>
  <si>
    <t>theak</t>
  </si>
  <si>
    <t>theek</t>
  </si>
  <si>
    <t>thek</t>
  </si>
  <si>
    <t>thik</t>
  </si>
  <si>
    <t>thk</t>
  </si>
  <si>
    <t>thehar</t>
  </si>
  <si>
    <t>thahr</t>
  </si>
  <si>
    <t>thahar</t>
  </si>
  <si>
    <t>thehrao</t>
  </si>
  <si>
    <t>thahrao</t>
  </si>
  <si>
    <t>thaharao</t>
  </si>
  <si>
    <t>thehri</t>
  </si>
  <si>
    <t>thahri</t>
  </si>
  <si>
    <t>thahre</t>
  </si>
  <si>
    <t>thekedaron</t>
  </si>
  <si>
    <t>thakydaaro</t>
  </si>
  <si>
    <t>thekadaro</t>
  </si>
  <si>
    <t>theekydaro</t>
  </si>
  <si>
    <t>thekedaroun</t>
  </si>
  <si>
    <t>thekey</t>
  </si>
  <si>
    <t>thakey</t>
  </si>
  <si>
    <t>thela</t>
  </si>
  <si>
    <t>theela</t>
  </si>
  <si>
    <t>Theka</t>
  </si>
  <si>
    <t>theeka</t>
  </si>
  <si>
    <t>thaika</t>
  </si>
  <si>
    <t>theraya</t>
  </si>
  <si>
    <t>thahraya</t>
  </si>
  <si>
    <t>thkwat</t>
  </si>
  <si>
    <t>thokra</t>
  </si>
  <si>
    <t>thukra</t>
  </si>
  <si>
    <t>Thook</t>
  </si>
  <si>
    <t>thuk</t>
  </si>
  <si>
    <t>thora</t>
  </si>
  <si>
    <t>thorha</t>
  </si>
  <si>
    <t>thra</t>
  </si>
  <si>
    <t>thoray</t>
  </si>
  <si>
    <t>thory</t>
  </si>
  <si>
    <t>thos</t>
  </si>
  <si>
    <t>thoos</t>
  </si>
  <si>
    <t>thuss</t>
  </si>
  <si>
    <t>thukai</t>
  </si>
  <si>
    <t>thukae</t>
  </si>
  <si>
    <t>tijoriyon</t>
  </si>
  <si>
    <t>tijoriyoun</t>
  </si>
  <si>
    <t>Tilawat</t>
  </si>
  <si>
    <t>tallawat</t>
  </si>
  <si>
    <t>talawet</t>
  </si>
  <si>
    <t>Tinda</t>
  </si>
  <si>
    <t>tindha</t>
  </si>
  <si>
    <t>tinka</t>
  </si>
  <si>
    <t>tinkaa</t>
  </si>
  <si>
    <t>tm</t>
  </si>
  <si>
    <t>tum</t>
  </si>
  <si>
    <t>tmhe</t>
  </si>
  <si>
    <t>tmhen</t>
  </si>
  <si>
    <t>tmhin</t>
  </si>
  <si>
    <t>tmhn</t>
  </si>
  <si>
    <t>tmko</t>
  </si>
  <si>
    <t>tumko</t>
  </si>
  <si>
    <t>tmny</t>
  </si>
  <si>
    <t>tumny</t>
  </si>
  <si>
    <t>tumnay</t>
  </si>
  <si>
    <t>tumney</t>
  </si>
  <si>
    <t>tmsey</t>
  </si>
  <si>
    <t>tumsy</t>
  </si>
  <si>
    <t>tumsay</t>
  </si>
  <si>
    <t>tmsy</t>
  </si>
  <si>
    <t>tndrsti</t>
  </si>
  <si>
    <t>tanduristy</t>
  </si>
  <si>
    <t>tnduristi</t>
  </si>
  <si>
    <t>tndrusty</t>
  </si>
  <si>
    <t>tanduresty</t>
  </si>
  <si>
    <t>to</t>
  </si>
  <si>
    <t>toh</t>
  </si>
  <si>
    <t>tu</t>
  </si>
  <si>
    <t>tuu</t>
  </si>
  <si>
    <t>toba</t>
  </si>
  <si>
    <t>tobah</t>
  </si>
  <si>
    <t>tobba</t>
  </si>
  <si>
    <t>tobha</t>
  </si>
  <si>
    <t>Tooba</t>
  </si>
  <si>
    <t>toofani</t>
  </si>
  <si>
    <t>tofani</t>
  </si>
  <si>
    <t>tufani</t>
  </si>
  <si>
    <t>Toufeq</t>
  </si>
  <si>
    <t>tofeeque</t>
  </si>
  <si>
    <t>tofeeq</t>
  </si>
  <si>
    <t>tofeq</t>
  </si>
  <si>
    <t>tofeque</t>
  </si>
  <si>
    <t>toheed</t>
  </si>
  <si>
    <t>Tohid</t>
  </si>
  <si>
    <t>tohed</t>
  </si>
  <si>
    <t>Tohfa</t>
  </si>
  <si>
    <t>tofa</t>
  </si>
  <si>
    <t>tofah</t>
  </si>
  <si>
    <t>toffa</t>
  </si>
  <si>
    <t>tofaa</t>
  </si>
  <si>
    <t>tohfatan</t>
  </si>
  <si>
    <t>tohfetan</t>
  </si>
  <si>
    <t>touhfatan</t>
  </si>
  <si>
    <t>tohfeten</t>
  </si>
  <si>
    <t>tohfay</t>
  </si>
  <si>
    <t>tohfey</t>
  </si>
  <si>
    <t>toufey</t>
  </si>
  <si>
    <t>tofy</t>
  </si>
  <si>
    <t>tofay</t>
  </si>
  <si>
    <t>tohfon</t>
  </si>
  <si>
    <t>tohfo</t>
  </si>
  <si>
    <t>toufo</t>
  </si>
  <si>
    <t>tofoun</t>
  </si>
  <si>
    <t>tohmat</t>
  </si>
  <si>
    <t>tohmet</t>
  </si>
  <si>
    <t>tohmt</t>
  </si>
  <si>
    <t>tok</t>
  </si>
  <si>
    <t>touk</t>
  </si>
  <si>
    <t>Tola</t>
  </si>
  <si>
    <t>tolla</t>
  </si>
  <si>
    <t>tolaa</t>
  </si>
  <si>
    <t>toly</t>
  </si>
  <si>
    <t>tolay</t>
  </si>
  <si>
    <t>toofan</t>
  </si>
  <si>
    <t>tufaan</t>
  </si>
  <si>
    <t>toot</t>
  </si>
  <si>
    <t>tot</t>
  </si>
  <si>
    <t>tut</t>
  </si>
  <si>
    <t>toota</t>
  </si>
  <si>
    <t>tota</t>
  </si>
  <si>
    <t>tuta</t>
  </si>
  <si>
    <t>tutaa</t>
  </si>
  <si>
    <t>tooti</t>
  </si>
  <si>
    <t>toti</t>
  </si>
  <si>
    <t>toote</t>
  </si>
  <si>
    <t>tuti</t>
  </si>
  <si>
    <t>tute</t>
  </si>
  <si>
    <t>tootian</t>
  </si>
  <si>
    <t>tooty</t>
  </si>
  <si>
    <t>topiya</t>
  </si>
  <si>
    <t>toopiyan</t>
  </si>
  <si>
    <t>topon</t>
  </si>
  <si>
    <t>topoon</t>
  </si>
  <si>
    <t>tor</t>
  </si>
  <si>
    <t>torh</t>
  </si>
  <si>
    <t>tordein</t>
  </si>
  <si>
    <t>toordain</t>
  </si>
  <si>
    <t>tore</t>
  </si>
  <si>
    <t>toree</t>
  </si>
  <si>
    <t>toore</t>
  </si>
  <si>
    <t>torna</t>
  </si>
  <si>
    <t>toorna</t>
  </si>
  <si>
    <t>tourna</t>
  </si>
  <si>
    <t>tornay</t>
  </si>
  <si>
    <t>toornay</t>
  </si>
  <si>
    <t>toorny</t>
  </si>
  <si>
    <t>tosi</t>
  </si>
  <si>
    <t>toseeh</t>
  </si>
  <si>
    <t>tooseh</t>
  </si>
  <si>
    <t>totka</t>
  </si>
  <si>
    <t>totika</t>
  </si>
  <si>
    <t>totikaa</t>
  </si>
  <si>
    <t>tuchay</t>
  </si>
  <si>
    <t>tochay</t>
  </si>
  <si>
    <t>tuchy</t>
  </si>
  <si>
    <t>tujh</t>
  </si>
  <si>
    <t>tjh</t>
  </si>
  <si>
    <t>tujhay</t>
  </si>
  <si>
    <t>Tujhy</t>
  </si>
  <si>
    <t>Tujhe</t>
  </si>
  <si>
    <t>tujy</t>
  </si>
  <si>
    <t>tjhay</t>
  </si>
  <si>
    <t>tukay</t>
  </si>
  <si>
    <t>tukkay</t>
  </si>
  <si>
    <t>tukky</t>
  </si>
  <si>
    <t>Tulba</t>
  </si>
  <si>
    <t>tulbah</t>
  </si>
  <si>
    <t>tumahara</t>
  </si>
  <si>
    <t>tumhara</t>
  </si>
  <si>
    <t>tumharra</t>
  </si>
  <si>
    <t>tumhra</t>
  </si>
  <si>
    <t>tmhara</t>
  </si>
  <si>
    <t>tumaray</t>
  </si>
  <si>
    <t>tumharay</t>
  </si>
  <si>
    <t>Tumhary</t>
  </si>
  <si>
    <t>Tmharay</t>
  </si>
  <si>
    <t>tmhary</t>
  </si>
  <si>
    <t>tumhare</t>
  </si>
  <si>
    <t>tumhari</t>
  </si>
  <si>
    <t>tumhre</t>
  </si>
  <si>
    <t>tmhari</t>
  </si>
  <si>
    <t>tmhare</t>
  </si>
  <si>
    <t>Tumhay</t>
  </si>
  <si>
    <t>tumhey</t>
  </si>
  <si>
    <t>tumhein</t>
  </si>
  <si>
    <t>tumhain</t>
  </si>
  <si>
    <t>Tumhy</t>
  </si>
  <si>
    <t>u</t>
  </si>
  <si>
    <t>youn</t>
  </si>
  <si>
    <t>yn</t>
  </si>
  <si>
    <t>uamomi</t>
  </si>
  <si>
    <t>amoome</t>
  </si>
  <si>
    <t>ubharna</t>
  </si>
  <si>
    <t>ubharina</t>
  </si>
  <si>
    <t>obharina</t>
  </si>
  <si>
    <t>ubhar</t>
  </si>
  <si>
    <t>ubharr</t>
  </si>
  <si>
    <t>obhar</t>
  </si>
  <si>
    <t>ubharte</t>
  </si>
  <si>
    <t>obharite</t>
  </si>
  <si>
    <t>ubhra</t>
  </si>
  <si>
    <t>obhra</t>
  </si>
  <si>
    <t>ubhre</t>
  </si>
  <si>
    <t>ubhri</t>
  </si>
  <si>
    <t>obhri</t>
  </si>
  <si>
    <t>obhre</t>
  </si>
  <si>
    <t>ublii</t>
  </si>
  <si>
    <t>obli</t>
  </si>
  <si>
    <t>ubli</t>
  </si>
  <si>
    <t>ubor</t>
  </si>
  <si>
    <t>uboor</t>
  </si>
  <si>
    <t>uchalte</t>
  </si>
  <si>
    <t>ochalta</t>
  </si>
  <si>
    <t>udaas</t>
  </si>
  <si>
    <t>udas</t>
  </si>
  <si>
    <t>Udaasi</t>
  </si>
  <si>
    <t>udasi</t>
  </si>
  <si>
    <t>udari</t>
  </si>
  <si>
    <t>udhaari</t>
  </si>
  <si>
    <t>udaan</t>
  </si>
  <si>
    <t>ude</t>
  </si>
  <si>
    <t>ore</t>
  </si>
  <si>
    <t>udhar</t>
  </si>
  <si>
    <t>udhr</t>
  </si>
  <si>
    <t>udr</t>
  </si>
  <si>
    <t>udrr</t>
  </si>
  <si>
    <t>udher</t>
  </si>
  <si>
    <t>ufff</t>
  </si>
  <si>
    <t>uffff</t>
  </si>
  <si>
    <t>ugalna</t>
  </si>
  <si>
    <t>ogalina</t>
  </si>
  <si>
    <t>ugatey</t>
  </si>
  <si>
    <t>ugle</t>
  </si>
  <si>
    <t>ungli</t>
  </si>
  <si>
    <t>uhda</t>
  </si>
  <si>
    <t>uhdah</t>
  </si>
  <si>
    <t>ohida</t>
  </si>
  <si>
    <t>uhday</t>
  </si>
  <si>
    <t>uhde</t>
  </si>
  <si>
    <t>ohday</t>
  </si>
  <si>
    <t>Uhdaydaron</t>
  </si>
  <si>
    <t>ohdaydaron</t>
  </si>
  <si>
    <t>ujagar</t>
  </si>
  <si>
    <t>ojagar</t>
  </si>
  <si>
    <t>ujala</t>
  </si>
  <si>
    <t>ojala</t>
  </si>
  <si>
    <t>ujle</t>
  </si>
  <si>
    <t>ujrat</t>
  </si>
  <si>
    <t>ojrat</t>
  </si>
  <si>
    <t>Ujrey</t>
  </si>
  <si>
    <t>ujray</t>
  </si>
  <si>
    <t>ukharna</t>
  </si>
  <si>
    <t>okharina</t>
  </si>
  <si>
    <t>olaad</t>
  </si>
  <si>
    <t>ulama</t>
  </si>
  <si>
    <t>olama</t>
  </si>
  <si>
    <t>uljhano</t>
  </si>
  <si>
    <t>oljhano</t>
  </si>
  <si>
    <t>ulladein</t>
  </si>
  <si>
    <t>oladain</t>
  </si>
  <si>
    <t>olaadain</t>
  </si>
  <si>
    <t>ulma</t>
  </si>
  <si>
    <t>olma</t>
  </si>
  <si>
    <t>ulom</t>
  </si>
  <si>
    <t>Uloom</t>
  </si>
  <si>
    <t>ulta</t>
  </si>
  <si>
    <t>olta</t>
  </si>
  <si>
    <t>Ulti</t>
  </si>
  <si>
    <t>olti</t>
  </si>
  <si>
    <t>umar</t>
  </si>
  <si>
    <t>umer</t>
  </si>
  <si>
    <t>ummer</t>
  </si>
  <si>
    <t>umr</t>
  </si>
  <si>
    <t>umat</t>
  </si>
  <si>
    <t>Ummat</t>
  </si>
  <si>
    <t>umda</t>
  </si>
  <si>
    <t>umdah</t>
  </si>
  <si>
    <t>umdaah</t>
  </si>
  <si>
    <t>omang</t>
  </si>
  <si>
    <t>ummed</t>
  </si>
  <si>
    <t>Umedwar</t>
  </si>
  <si>
    <t>umeedwar</t>
  </si>
  <si>
    <t>umeddwar</t>
  </si>
  <si>
    <t>umeedein</t>
  </si>
  <si>
    <t>umeeden</t>
  </si>
  <si>
    <t>umeedain</t>
  </si>
  <si>
    <t>umedain</t>
  </si>
  <si>
    <t>umeedy</t>
  </si>
  <si>
    <t>umeedwaron</t>
  </si>
  <si>
    <t>umedwaro</t>
  </si>
  <si>
    <t>umeddwaro</t>
  </si>
  <si>
    <t>ungliyan</t>
  </si>
  <si>
    <t>ungliya</t>
  </si>
  <si>
    <t>ungleya</t>
  </si>
  <si>
    <t>umoman</t>
  </si>
  <si>
    <t>amooman</t>
  </si>
  <si>
    <t>Umray</t>
  </si>
  <si>
    <t>Umrey</t>
  </si>
  <si>
    <t>umry</t>
  </si>
  <si>
    <t>un</t>
  </si>
  <si>
    <t>unchahe</t>
  </si>
  <si>
    <t>onchahi</t>
  </si>
  <si>
    <t>onchahe</t>
  </si>
  <si>
    <t>onchae</t>
  </si>
  <si>
    <t>undekhi</t>
  </si>
  <si>
    <t>andakhi</t>
  </si>
  <si>
    <t>undaikhe</t>
  </si>
  <si>
    <t>unginat</t>
  </si>
  <si>
    <t>anginat</t>
  </si>
  <si>
    <t>unglion</t>
  </si>
  <si>
    <t>ungliyon</t>
  </si>
  <si>
    <t>ungliyo</t>
  </si>
  <si>
    <t>ungliyoun</t>
  </si>
  <si>
    <t>unhein</t>
  </si>
  <si>
    <t>unhien</t>
  </si>
  <si>
    <t>unhi</t>
  </si>
  <si>
    <t>unhe</t>
  </si>
  <si>
    <t>unho</t>
  </si>
  <si>
    <t>unhoon</t>
  </si>
  <si>
    <t>unhoun</t>
  </si>
  <si>
    <t>unjam</t>
  </si>
  <si>
    <t>unkay</t>
  </si>
  <si>
    <t>unkey</t>
  </si>
  <si>
    <t>unky</t>
  </si>
  <si>
    <t>onkay</t>
  </si>
  <si>
    <t>unke</t>
  </si>
  <si>
    <t>unki</t>
  </si>
  <si>
    <t>onke</t>
  </si>
  <si>
    <t>unsay</t>
  </si>
  <si>
    <t>onsay</t>
  </si>
  <si>
    <t>unwaan</t>
  </si>
  <si>
    <t>unwan</t>
  </si>
  <si>
    <t>onwaan</t>
  </si>
  <si>
    <t>uper</t>
  </si>
  <si>
    <t>upr</t>
  </si>
  <si>
    <t>ura</t>
  </si>
  <si>
    <t>uraa</t>
  </si>
  <si>
    <t>urra</t>
  </si>
  <si>
    <t>urain</t>
  </si>
  <si>
    <t>Urane</t>
  </si>
  <si>
    <t>oranay</t>
  </si>
  <si>
    <t>uraton</t>
  </si>
  <si>
    <t>oraton</t>
  </si>
  <si>
    <t>urdo</t>
  </si>
  <si>
    <t>Urdu</t>
  </si>
  <si>
    <t>uroj</t>
  </si>
  <si>
    <t>urroj</t>
  </si>
  <si>
    <t>usalon</t>
  </si>
  <si>
    <t>asolan</t>
  </si>
  <si>
    <t>asulan</t>
  </si>
  <si>
    <t>usey</t>
  </si>
  <si>
    <t>usi</t>
  </si>
  <si>
    <t>ose</t>
  </si>
  <si>
    <t>osi</t>
  </si>
  <si>
    <t>uskay</t>
  </si>
  <si>
    <t>uskey</t>
  </si>
  <si>
    <t>usky</t>
  </si>
  <si>
    <t>oskay</t>
  </si>
  <si>
    <t>uski</t>
  </si>
  <si>
    <t>oske</t>
  </si>
  <si>
    <t>usney</t>
  </si>
  <si>
    <t>usny</t>
  </si>
  <si>
    <t>usolon</t>
  </si>
  <si>
    <t>usoolon</t>
  </si>
  <si>
    <t>asoolon</t>
  </si>
  <si>
    <t>usool</t>
  </si>
  <si>
    <t>ustaad</t>
  </si>
  <si>
    <t>Ustad</t>
  </si>
  <si>
    <t>ostaad</t>
  </si>
  <si>
    <t>utaar</t>
  </si>
  <si>
    <t>utar</t>
  </si>
  <si>
    <t>Uttar</t>
  </si>
  <si>
    <t>ustani</t>
  </si>
  <si>
    <t>utara</t>
  </si>
  <si>
    <t>otara</t>
  </si>
  <si>
    <t>Utarna</t>
  </si>
  <si>
    <t>otarana</t>
  </si>
  <si>
    <t>utarnay</t>
  </si>
  <si>
    <t>orarany</t>
  </si>
  <si>
    <t>utaro</t>
  </si>
  <si>
    <t>otaro</t>
  </si>
  <si>
    <t>utarta</t>
  </si>
  <si>
    <t>utarte</t>
  </si>
  <si>
    <t>uterti</t>
  </si>
  <si>
    <t>uterna</t>
  </si>
  <si>
    <t>uth</t>
  </si>
  <si>
    <t>oth</t>
  </si>
  <si>
    <t>uthaa</t>
  </si>
  <si>
    <t>uthae</t>
  </si>
  <si>
    <t>uthai</t>
  </si>
  <si>
    <t>Uthaenge</t>
  </si>
  <si>
    <t>Uthain</t>
  </si>
  <si>
    <t>uthana</t>
  </si>
  <si>
    <t>uthanay</t>
  </si>
  <si>
    <t>uthany</t>
  </si>
  <si>
    <t>uthane</t>
  </si>
  <si>
    <t>uthaon</t>
  </si>
  <si>
    <t>uthata</t>
  </si>
  <si>
    <t>uthatay</t>
  </si>
  <si>
    <t>uthaty</t>
  </si>
  <si>
    <t>uthate</t>
  </si>
  <si>
    <t>uthaya</t>
  </si>
  <si>
    <t>Uthega</t>
  </si>
  <si>
    <t>uthi</t>
  </si>
  <si>
    <t>uthne</t>
  </si>
  <si>
    <t>uthny</t>
  </si>
  <si>
    <t>utho</t>
  </si>
  <si>
    <t>otho</t>
  </si>
  <si>
    <t>uthta</t>
  </si>
  <si>
    <t>uthte</t>
  </si>
  <si>
    <t>uthti</t>
  </si>
  <si>
    <t>utna</t>
  </si>
  <si>
    <t>utne</t>
  </si>
  <si>
    <t>utni</t>
  </si>
  <si>
    <t>utra</t>
  </si>
  <si>
    <t>otra</t>
  </si>
  <si>
    <t>utre</t>
  </si>
  <si>
    <t>utrein</t>
  </si>
  <si>
    <t>uzmaa</t>
  </si>
  <si>
    <t>uzma</t>
  </si>
  <si>
    <t>valima</t>
  </si>
  <si>
    <t>vazu</t>
  </si>
  <si>
    <t>veer</t>
  </si>
  <si>
    <t>ver</t>
  </si>
  <si>
    <t>veeraan</t>
  </si>
  <si>
    <t>veran</t>
  </si>
  <si>
    <t>veraan</t>
  </si>
  <si>
    <t>Vekh</t>
  </si>
  <si>
    <t>vaikh</t>
  </si>
  <si>
    <t>vekhdi</t>
  </si>
  <si>
    <t>vaikhde</t>
  </si>
  <si>
    <t>Viladat</t>
  </si>
  <si>
    <t>wiladat</t>
  </si>
  <si>
    <t>villain</t>
  </si>
  <si>
    <t>vilan</t>
  </si>
  <si>
    <t>waadi</t>
  </si>
  <si>
    <t>wadi</t>
  </si>
  <si>
    <t>wade</t>
  </si>
  <si>
    <t>waddi</t>
  </si>
  <si>
    <t>wadde</t>
  </si>
  <si>
    <t>Waah</t>
  </si>
  <si>
    <t>wah</t>
  </si>
  <si>
    <t>wahh</t>
  </si>
  <si>
    <t>wh</t>
  </si>
  <si>
    <t>wahhh</t>
  </si>
  <si>
    <t>Waala</t>
  </si>
  <si>
    <t>wala</t>
  </si>
  <si>
    <t>wla</t>
  </si>
  <si>
    <t>walla</t>
  </si>
  <si>
    <t>wlay</t>
  </si>
  <si>
    <t>walay</t>
  </si>
  <si>
    <t>waly</t>
  </si>
  <si>
    <t>waley</t>
  </si>
  <si>
    <t>wly</t>
  </si>
  <si>
    <t>waali</t>
  </si>
  <si>
    <t>wale</t>
  </si>
  <si>
    <t>wle</t>
  </si>
  <si>
    <t>wali</t>
  </si>
  <si>
    <t>wli</t>
  </si>
  <si>
    <t>waalo</t>
  </si>
  <si>
    <t>waalon</t>
  </si>
  <si>
    <t>walo</t>
  </si>
  <si>
    <t>waloun</t>
  </si>
  <si>
    <t>walon</t>
  </si>
  <si>
    <t>waar</t>
  </si>
  <si>
    <t>war</t>
  </si>
  <si>
    <t>waari</t>
  </si>
  <si>
    <t>ware</t>
  </si>
  <si>
    <t>wari</t>
  </si>
  <si>
    <t>waare</t>
  </si>
  <si>
    <t>waat</t>
  </si>
  <si>
    <t>waaat</t>
  </si>
  <si>
    <t>waba</t>
  </si>
  <si>
    <t>wabah</t>
  </si>
  <si>
    <t>wabasta</t>
  </si>
  <si>
    <t>wabista</t>
  </si>
  <si>
    <t>wabusta</t>
  </si>
  <si>
    <t>wabesta</t>
  </si>
  <si>
    <t>wabastagi</t>
  </si>
  <si>
    <t>wabistagi</t>
  </si>
  <si>
    <t>wabistegi</t>
  </si>
  <si>
    <t>wabastage</t>
  </si>
  <si>
    <t>wabistage</t>
  </si>
  <si>
    <t>wabastagiyan</t>
  </si>
  <si>
    <t>wabistagyan</t>
  </si>
  <si>
    <t>wabistegiyan</t>
  </si>
  <si>
    <t>wabastegian</t>
  </si>
  <si>
    <t>wabastagain</t>
  </si>
  <si>
    <t>wada</t>
  </si>
  <si>
    <t>wadah</t>
  </si>
  <si>
    <t>waada</t>
  </si>
  <si>
    <t>wadere</t>
  </si>
  <si>
    <t>waderi</t>
  </si>
  <si>
    <t>wadire</t>
  </si>
  <si>
    <t>wadion</t>
  </si>
  <si>
    <t>wadiyon</t>
  </si>
  <si>
    <t>waadion</t>
  </si>
  <si>
    <t>waadiyon</t>
  </si>
  <si>
    <t>wafa</t>
  </si>
  <si>
    <t>waffa</t>
  </si>
  <si>
    <t>wafaat</t>
  </si>
  <si>
    <t>Wafat</t>
  </si>
  <si>
    <t>wafad</t>
  </si>
  <si>
    <t>wafd</t>
  </si>
  <si>
    <t>waffad</t>
  </si>
  <si>
    <t>wafud</t>
  </si>
  <si>
    <t>wafadari</t>
  </si>
  <si>
    <t>wafadare</t>
  </si>
  <si>
    <t>wafaadari</t>
  </si>
  <si>
    <t>wafaadare</t>
  </si>
  <si>
    <t>wafaq</t>
  </si>
  <si>
    <t>wafaque</t>
  </si>
  <si>
    <t>wafaqu</t>
  </si>
  <si>
    <t>Wafaqi</t>
  </si>
  <si>
    <t>wafake</t>
  </si>
  <si>
    <t>wafaake</t>
  </si>
  <si>
    <t>Wifaqi</t>
  </si>
  <si>
    <t>wafaki</t>
  </si>
  <si>
    <t>waghaira</t>
  </si>
  <si>
    <t>waghairah</t>
  </si>
  <si>
    <t>waghera</t>
  </si>
  <si>
    <t>wagherah</t>
  </si>
  <si>
    <t>wagerah</t>
  </si>
  <si>
    <t>waha</t>
  </si>
  <si>
    <t>wahaan</t>
  </si>
  <si>
    <t>wahan</t>
  </si>
  <si>
    <t>whan</t>
  </si>
  <si>
    <t>wahayat</t>
  </si>
  <si>
    <t>wahiyat</t>
  </si>
  <si>
    <t>wahyat</t>
  </si>
  <si>
    <t>wahe</t>
  </si>
  <si>
    <t>wahi</t>
  </si>
  <si>
    <t>wahien</t>
  </si>
  <si>
    <t>wohi</t>
  </si>
  <si>
    <t>whi</t>
  </si>
  <si>
    <t>wahid</t>
  </si>
  <si>
    <t>waahid</t>
  </si>
  <si>
    <t>waisa</t>
  </si>
  <si>
    <t>waisaa</t>
  </si>
  <si>
    <t>waisay</t>
  </si>
  <si>
    <t>waisy</t>
  </si>
  <si>
    <t>wsy</t>
  </si>
  <si>
    <t>wasay</t>
  </si>
  <si>
    <t>wasy</t>
  </si>
  <si>
    <t>waise</t>
  </si>
  <si>
    <t>waisi</t>
  </si>
  <si>
    <t>wasi</t>
  </si>
  <si>
    <t>wase</t>
  </si>
  <si>
    <t>wise</t>
  </si>
  <si>
    <t>waja</t>
  </si>
  <si>
    <t>wajah</t>
  </si>
  <si>
    <t>wajha</t>
  </si>
  <si>
    <t>wja</t>
  </si>
  <si>
    <t>wjah</t>
  </si>
  <si>
    <t>wajbat</t>
  </si>
  <si>
    <t>wajebat</t>
  </si>
  <si>
    <t>wajibaat</t>
  </si>
  <si>
    <t>wajbaat</t>
  </si>
  <si>
    <t>wajod</t>
  </si>
  <si>
    <t>wujood</t>
  </si>
  <si>
    <t>wajood</t>
  </si>
  <si>
    <t>wajud</t>
  </si>
  <si>
    <t>wajoud</t>
  </si>
  <si>
    <t>wajohaat</t>
  </si>
  <si>
    <t>wajohat</t>
  </si>
  <si>
    <t>wajuhat</t>
  </si>
  <si>
    <t>wajuhaat</t>
  </si>
  <si>
    <t>wakai</t>
  </si>
  <si>
    <t>waqaii</t>
  </si>
  <si>
    <t>waqae</t>
  </si>
  <si>
    <t>waqai</t>
  </si>
  <si>
    <t>waqaie</t>
  </si>
  <si>
    <t>wakalat</t>
  </si>
  <si>
    <t>waqalat</t>
  </si>
  <si>
    <t>wakalet</t>
  </si>
  <si>
    <t>wakalit</t>
  </si>
  <si>
    <t>wakeel</t>
  </si>
  <si>
    <t>wakel</t>
  </si>
  <si>
    <t>waqeel</t>
  </si>
  <si>
    <t>wakeelon</t>
  </si>
  <si>
    <t>wakelon</t>
  </si>
  <si>
    <t>wakeeloun</t>
  </si>
  <si>
    <t>waqeeloun</t>
  </si>
  <si>
    <t>wakt</t>
  </si>
  <si>
    <t>wkt</t>
  </si>
  <si>
    <t>waqat</t>
  </si>
  <si>
    <t>waqit</t>
  </si>
  <si>
    <t>waqt</t>
  </si>
  <si>
    <t>waladat</t>
  </si>
  <si>
    <t>wilaadat</t>
  </si>
  <si>
    <t>wiladut</t>
  </si>
  <si>
    <t>walda</t>
  </si>
  <si>
    <t>waldah</t>
  </si>
  <si>
    <t>waldha</t>
  </si>
  <si>
    <t>walida</t>
  </si>
  <si>
    <t>walidah</t>
  </si>
  <si>
    <t>waldain</t>
  </si>
  <si>
    <t>walden</t>
  </si>
  <si>
    <t>walidain</t>
  </si>
  <si>
    <t>waliden</t>
  </si>
  <si>
    <t>walideen</t>
  </si>
  <si>
    <t>waldiyat</t>
  </si>
  <si>
    <t>waalidyat</t>
  </si>
  <si>
    <t>walidyat</t>
  </si>
  <si>
    <t>waldyat</t>
  </si>
  <si>
    <t>walid</t>
  </si>
  <si>
    <t>waalid</t>
  </si>
  <si>
    <t>Walima</t>
  </si>
  <si>
    <t>waleema</t>
  </si>
  <si>
    <t>walema</t>
  </si>
  <si>
    <t>wallah</t>
  </si>
  <si>
    <t>walwala</t>
  </si>
  <si>
    <t>walwalla</t>
  </si>
  <si>
    <t>walwale</t>
  </si>
  <si>
    <t>walwalay</t>
  </si>
  <si>
    <t>wandi</t>
  </si>
  <si>
    <t>wande</t>
  </si>
  <si>
    <t>wapas</t>
  </si>
  <si>
    <t>wapes</t>
  </si>
  <si>
    <t>wapis</t>
  </si>
  <si>
    <t>waps</t>
  </si>
  <si>
    <t>wps</t>
  </si>
  <si>
    <t>Wapasi</t>
  </si>
  <si>
    <t>wapsi</t>
  </si>
  <si>
    <t>wpsi</t>
  </si>
  <si>
    <t>wapse</t>
  </si>
  <si>
    <t>wapase</t>
  </si>
  <si>
    <t>Waqaf</t>
  </si>
  <si>
    <t>wakuf</t>
  </si>
  <si>
    <t>waqif</t>
  </si>
  <si>
    <t>waqf</t>
  </si>
  <si>
    <t>Waqar</t>
  </si>
  <si>
    <t>waqaar</t>
  </si>
  <si>
    <t>waqayat</t>
  </si>
  <si>
    <t>waqeaat</t>
  </si>
  <si>
    <t>waqeyaat</t>
  </si>
  <si>
    <t>waqeyat</t>
  </si>
  <si>
    <t>Waqiat</t>
  </si>
  <si>
    <t>waqea</t>
  </si>
  <si>
    <t>waqey</t>
  </si>
  <si>
    <t>waqiye</t>
  </si>
  <si>
    <t>wakae</t>
  </si>
  <si>
    <t>wakaee</t>
  </si>
  <si>
    <t>waqeya</t>
  </si>
  <si>
    <t>Waqia</t>
  </si>
  <si>
    <t>Waqiya</t>
  </si>
  <si>
    <t>wakiya</t>
  </si>
  <si>
    <t>wakeya</t>
  </si>
  <si>
    <t>waqfey</t>
  </si>
  <si>
    <t>waqifay</t>
  </si>
  <si>
    <t>wakify</t>
  </si>
  <si>
    <t>waqfiyat</t>
  </si>
  <si>
    <t>waakifiyat</t>
  </si>
  <si>
    <t>wakfiyat</t>
  </si>
  <si>
    <t>waqifan</t>
  </si>
  <si>
    <t>wakifaan</t>
  </si>
  <si>
    <t>waqfaan</t>
  </si>
  <si>
    <t>waqtan</t>
  </si>
  <si>
    <t>waktan</t>
  </si>
  <si>
    <t>waqten</t>
  </si>
  <si>
    <t>waqti</t>
  </si>
  <si>
    <t>wakti</t>
  </si>
  <si>
    <t>waqte</t>
  </si>
  <si>
    <t>waqton</t>
  </si>
  <si>
    <t>wakton</t>
  </si>
  <si>
    <t>waktoun</t>
  </si>
  <si>
    <t>warana</t>
  </si>
  <si>
    <t>warna</t>
  </si>
  <si>
    <t>Wrna</t>
  </si>
  <si>
    <t>wrnaa</t>
  </si>
  <si>
    <t>Wardato</t>
  </si>
  <si>
    <t>wardaton</t>
  </si>
  <si>
    <t>wardaaton</t>
  </si>
  <si>
    <t>wardatoun</t>
  </si>
  <si>
    <t>wardi</t>
  </si>
  <si>
    <t>warddi</t>
  </si>
  <si>
    <t>waris</t>
  </si>
  <si>
    <t>Wars</t>
  </si>
  <si>
    <t>waaris</t>
  </si>
  <si>
    <t>wasail</t>
  </si>
  <si>
    <t>wasaiyl</t>
  </si>
  <si>
    <t>Waseh</t>
  </si>
  <si>
    <t>waseeh</t>
  </si>
  <si>
    <t>wasihat</t>
  </si>
  <si>
    <t>wasiyat</t>
  </si>
  <si>
    <t>waseyat</t>
  </si>
  <si>
    <t>wasila</t>
  </si>
  <si>
    <t>waseela</t>
  </si>
  <si>
    <t>wasol</t>
  </si>
  <si>
    <t>Wasool</t>
  </si>
  <si>
    <t>wasta</t>
  </si>
  <si>
    <t>wastaa</t>
  </si>
  <si>
    <t>wastay</t>
  </si>
  <si>
    <t>wasty</t>
  </si>
  <si>
    <t>Wasuli</t>
  </si>
  <si>
    <t>wasule</t>
  </si>
  <si>
    <t>wasoli</t>
  </si>
  <si>
    <t>wasole</t>
  </si>
  <si>
    <t>watan</t>
  </si>
  <si>
    <t>watn</t>
  </si>
  <si>
    <t>watni</t>
  </si>
  <si>
    <t>watne</t>
  </si>
  <si>
    <t>watani</t>
  </si>
  <si>
    <t>watane</t>
  </si>
  <si>
    <t>wawela</t>
  </si>
  <si>
    <t>wavila</t>
  </si>
  <si>
    <t>wawila</t>
  </si>
  <si>
    <t>wazaaef</t>
  </si>
  <si>
    <t>wazaif</t>
  </si>
  <si>
    <t>wazaef</t>
  </si>
  <si>
    <t>wazahat</t>
  </si>
  <si>
    <t>wazaht</t>
  </si>
  <si>
    <t>wazan</t>
  </si>
  <si>
    <t>wazn</t>
  </si>
  <si>
    <t>wazzan</t>
  </si>
  <si>
    <t>wazarat</t>
  </si>
  <si>
    <t>wizarat</t>
  </si>
  <si>
    <t>wizaret</t>
  </si>
  <si>
    <t>wazartein</t>
  </si>
  <si>
    <t>wizartein</t>
  </si>
  <si>
    <t>wazaratian</t>
  </si>
  <si>
    <t>wazarto</t>
  </si>
  <si>
    <t>wazartoun</t>
  </si>
  <si>
    <t>wazaraton</t>
  </si>
  <si>
    <t>wazariton</t>
  </si>
  <si>
    <t>wazeefa</t>
  </si>
  <si>
    <t>wazifa</t>
  </si>
  <si>
    <t>wzeefa</t>
  </si>
  <si>
    <t>wzifa</t>
  </si>
  <si>
    <t>wazefa</t>
  </si>
  <si>
    <t>wazeer</t>
  </si>
  <si>
    <t>Wazir</t>
  </si>
  <si>
    <t>wazer</t>
  </si>
  <si>
    <t>wazeristan</t>
  </si>
  <si>
    <t>wazeristaan</t>
  </si>
  <si>
    <t>wazirstan</t>
  </si>
  <si>
    <t>wazifo</t>
  </si>
  <si>
    <t>wazeefo</t>
  </si>
  <si>
    <t>wzeefo</t>
  </si>
  <si>
    <t>wzifo</t>
  </si>
  <si>
    <t>wazefo</t>
  </si>
  <si>
    <t>wazify</t>
  </si>
  <si>
    <t>wazeefy</t>
  </si>
  <si>
    <t>wzeefy</t>
  </si>
  <si>
    <t>wzify</t>
  </si>
  <si>
    <t>wazefy</t>
  </si>
  <si>
    <t>Wazirabad</t>
  </si>
  <si>
    <t>wazeerabad</t>
  </si>
  <si>
    <t>wazerabad</t>
  </si>
  <si>
    <t>Wazirati</t>
  </si>
  <si>
    <t>wizarati</t>
  </si>
  <si>
    <t>wizariti</t>
  </si>
  <si>
    <t>wazarite</t>
  </si>
  <si>
    <t>wazirate</t>
  </si>
  <si>
    <t>wazra</t>
  </si>
  <si>
    <t>wuzra</t>
  </si>
  <si>
    <t>wazira</t>
  </si>
  <si>
    <t>weerany</t>
  </si>
  <si>
    <t>werany</t>
  </si>
  <si>
    <t>weraany</t>
  </si>
  <si>
    <t>wela</t>
  </si>
  <si>
    <t>waila</t>
  </si>
  <si>
    <t>werna</t>
  </si>
  <si>
    <t>wernaa</t>
  </si>
  <si>
    <t>wirnaa</t>
  </si>
  <si>
    <t>wirna</t>
  </si>
  <si>
    <t>wesa</t>
  </si>
  <si>
    <t>wisa</t>
  </si>
  <si>
    <t>wesay</t>
  </si>
  <si>
    <t>wesy</t>
  </si>
  <si>
    <t>wisay</t>
  </si>
  <si>
    <t>wese</t>
  </si>
  <si>
    <t>wesi</t>
  </si>
  <si>
    <t>wisi</t>
  </si>
  <si>
    <t>Wesley</t>
  </si>
  <si>
    <t>waselay</t>
  </si>
  <si>
    <t>wasilay</t>
  </si>
  <si>
    <t>wilayat</t>
  </si>
  <si>
    <t>welayat</t>
  </si>
  <si>
    <t>wilayet</t>
  </si>
  <si>
    <t>wirasat</t>
  </si>
  <si>
    <t>wiraast</t>
  </si>
  <si>
    <t>werasat</t>
  </si>
  <si>
    <t>Wo</t>
  </si>
  <si>
    <t>who</t>
  </si>
  <si>
    <t>woo</t>
  </si>
  <si>
    <t>wossat</t>
  </si>
  <si>
    <t>wosat</t>
  </si>
  <si>
    <t>wsawasa</t>
  </si>
  <si>
    <t>waswasa</t>
  </si>
  <si>
    <t>wasvasa</t>
  </si>
  <si>
    <t>wsawasy</t>
  </si>
  <si>
    <t>waswasy</t>
  </si>
  <si>
    <t>wasvasy</t>
  </si>
  <si>
    <t>waswasay</t>
  </si>
  <si>
    <t>wasvasay</t>
  </si>
  <si>
    <t>wuzraa</t>
  </si>
  <si>
    <t>wazura</t>
  </si>
  <si>
    <t>wazuraa</t>
  </si>
  <si>
    <t>wazraa</t>
  </si>
  <si>
    <t>ya</t>
  </si>
  <si>
    <t>Yaa</t>
  </si>
  <si>
    <t>yaaar</t>
  </si>
  <si>
    <t>yaar</t>
  </si>
  <si>
    <t>yr</t>
  </si>
  <si>
    <t>yar</t>
  </si>
  <si>
    <t>yarr</t>
  </si>
  <si>
    <t>yaaaro</t>
  </si>
  <si>
    <t>yaab</t>
  </si>
  <si>
    <t>yaad</t>
  </si>
  <si>
    <t>yad</t>
  </si>
  <si>
    <t>yadd</t>
  </si>
  <si>
    <t>yd</t>
  </si>
  <si>
    <t>yaadgar</t>
  </si>
  <si>
    <t>yadgaar</t>
  </si>
  <si>
    <t>yadgar</t>
  </si>
  <si>
    <t>yaafta</t>
  </si>
  <si>
    <t>yaani</t>
  </si>
  <si>
    <t>yaddasht</t>
  </si>
  <si>
    <t>yadon</t>
  </si>
  <si>
    <t>yafta</t>
  </si>
  <si>
    <t>yaha</t>
  </si>
  <si>
    <t>yahan</t>
  </si>
  <si>
    <t>yahe</t>
  </si>
  <si>
    <t>yahee</t>
  </si>
  <si>
    <t>yahein</t>
  </si>
  <si>
    <t>yahen</t>
  </si>
  <si>
    <t>Yahi</t>
  </si>
  <si>
    <t>yahn</t>
  </si>
  <si>
    <t>yahod</t>
  </si>
  <si>
    <t>yahodiyon</t>
  </si>
  <si>
    <t>yahodyun</t>
  </si>
  <si>
    <t>yahoodi</t>
  </si>
  <si>
    <t>yai</t>
  </si>
  <si>
    <t>yakeen</t>
  </si>
  <si>
    <t>yakin</t>
  </si>
  <si>
    <t>yaqeen</t>
  </si>
  <si>
    <t>yaqen</t>
  </si>
  <si>
    <t>yakja</t>
  </si>
  <si>
    <t>yaksaa</t>
  </si>
  <si>
    <t>yaksan</t>
  </si>
  <si>
    <t>yani</t>
  </si>
  <si>
    <t>Yaqeenan</t>
  </si>
  <si>
    <t>yaqenan</t>
  </si>
  <si>
    <t>yaqinan</t>
  </si>
  <si>
    <t>Yaqeeni</t>
  </si>
  <si>
    <t>yaqeni</t>
  </si>
  <si>
    <t>yaqini</t>
  </si>
  <si>
    <t>yaqjehti</t>
  </si>
  <si>
    <t>yakjahity</t>
  </si>
  <si>
    <t>yakjehity</t>
  </si>
  <si>
    <t>yaqoot</t>
  </si>
  <si>
    <t>yakoot</t>
  </si>
  <si>
    <t>yateem</t>
  </si>
  <si>
    <t>yatem</t>
  </si>
  <si>
    <t>ye</t>
  </si>
  <si>
    <t>yeah</t>
  </si>
  <si>
    <t>yeh</t>
  </si>
  <si>
    <t>yehan</t>
  </si>
  <si>
    <t>yha</t>
  </si>
  <si>
    <t>Yom</t>
  </si>
  <si>
    <t>youm</t>
  </si>
  <si>
    <t>yum</t>
  </si>
  <si>
    <t>yummy</t>
  </si>
  <si>
    <t>youmi</t>
  </si>
  <si>
    <t>yunhi</t>
  </si>
  <si>
    <t>younhi</t>
  </si>
  <si>
    <t>Zaahir</t>
  </si>
  <si>
    <t>zahir</t>
  </si>
  <si>
    <t>zaahr</t>
  </si>
  <si>
    <t>zahar</t>
  </si>
  <si>
    <t>Zaalim</t>
  </si>
  <si>
    <t>zalim</t>
  </si>
  <si>
    <t>zaat</t>
  </si>
  <si>
    <t>zat</t>
  </si>
  <si>
    <t>zaati</t>
  </si>
  <si>
    <t>zati</t>
  </si>
  <si>
    <t>zabaan</t>
  </si>
  <si>
    <t>zaban</t>
  </si>
  <si>
    <t>zubaan</t>
  </si>
  <si>
    <t>zoban</t>
  </si>
  <si>
    <t>zuban</t>
  </si>
  <si>
    <t>zabar</t>
  </si>
  <si>
    <t>zabbar</t>
  </si>
  <si>
    <t>zabano</t>
  </si>
  <si>
    <t>zabanon</t>
  </si>
  <si>
    <t>zubaano</t>
  </si>
  <si>
    <t>zobano</t>
  </si>
  <si>
    <t>zubano</t>
  </si>
  <si>
    <t>zabardast</t>
  </si>
  <si>
    <t>zbardast</t>
  </si>
  <si>
    <t>zabrdast</t>
  </si>
  <si>
    <t>zabardust</t>
  </si>
  <si>
    <t>zaberdust</t>
  </si>
  <si>
    <t>zabardasti</t>
  </si>
  <si>
    <t>Zaberdasti</t>
  </si>
  <si>
    <t>zaberdusti</t>
  </si>
  <si>
    <t>zabrdusti</t>
  </si>
  <si>
    <t>zaberdsti</t>
  </si>
  <si>
    <t>Zada</t>
  </si>
  <si>
    <t>zaada</t>
  </si>
  <si>
    <t>zade</t>
  </si>
  <si>
    <t>Zadi</t>
  </si>
  <si>
    <t>zaadi</t>
  </si>
  <si>
    <t>zaade</t>
  </si>
  <si>
    <t>zaheen</t>
  </si>
  <si>
    <t>zahen</t>
  </si>
  <si>
    <t>zahin</t>
  </si>
  <si>
    <t>zaheni</t>
  </si>
  <si>
    <t>zahine</t>
  </si>
  <si>
    <t>zahne</t>
  </si>
  <si>
    <t>zehni</t>
  </si>
  <si>
    <t>zahini</t>
  </si>
  <si>
    <t>zaif</t>
  </si>
  <si>
    <t>zeef</t>
  </si>
  <si>
    <t>Zaika</t>
  </si>
  <si>
    <t>zaikah</t>
  </si>
  <si>
    <t>zindage</t>
  </si>
  <si>
    <t>zindagii</t>
  </si>
  <si>
    <t>zindagi</t>
  </si>
  <si>
    <t>zidagi</t>
  </si>
  <si>
    <t>zindadgi</t>
  </si>
  <si>
    <t>zair</t>
  </si>
  <si>
    <t>zakahm</t>
  </si>
  <si>
    <t>zakham</t>
  </si>
  <si>
    <t>zakhm</t>
  </si>
  <si>
    <t>zakhair</t>
  </si>
  <si>
    <t>zakhaair</t>
  </si>
  <si>
    <t>Zakhmi</t>
  </si>
  <si>
    <t>zakhme</t>
  </si>
  <si>
    <t>Zakhmio</t>
  </si>
  <si>
    <t>zakhmo</t>
  </si>
  <si>
    <t>zakhmiyon</t>
  </si>
  <si>
    <t>zakhmyon</t>
  </si>
  <si>
    <t>Zakkat</t>
  </si>
  <si>
    <t>zakat</t>
  </si>
  <si>
    <t>zalail</t>
  </si>
  <si>
    <t>zaleeel</t>
  </si>
  <si>
    <t>zaleel</t>
  </si>
  <si>
    <t>zalil</t>
  </si>
  <si>
    <t>zalel</t>
  </si>
  <si>
    <t>zalalat</t>
  </si>
  <si>
    <t>zalalet</t>
  </si>
  <si>
    <t>zlalat</t>
  </si>
  <si>
    <t>Zalemon</t>
  </si>
  <si>
    <t>zalimo</t>
  </si>
  <si>
    <t>Zalmoo</t>
  </si>
  <si>
    <t>Zalmu</t>
  </si>
  <si>
    <t>zaalimo</t>
  </si>
  <si>
    <t>zalimana</t>
  </si>
  <si>
    <t>zaalimana</t>
  </si>
  <si>
    <t>zalmana</t>
  </si>
  <si>
    <t>Zalimi</t>
  </si>
  <si>
    <t>zalmi</t>
  </si>
  <si>
    <t>zaalime</t>
  </si>
  <si>
    <t>zaalimi</t>
  </si>
  <si>
    <t>Zalzala</t>
  </si>
  <si>
    <t>zulzala</t>
  </si>
  <si>
    <t>Zalzalay</t>
  </si>
  <si>
    <t>zulzalay</t>
  </si>
  <si>
    <t>zamaa</t>
  </si>
  <si>
    <t>zaman</t>
  </si>
  <si>
    <t>Zamanat</t>
  </si>
  <si>
    <t>zamant</t>
  </si>
  <si>
    <t>Zamana</t>
  </si>
  <si>
    <t>zamaana</t>
  </si>
  <si>
    <t>zamane</t>
  </si>
  <si>
    <t>zamany</t>
  </si>
  <si>
    <t>zamaany</t>
  </si>
  <si>
    <t>Zameen</t>
  </si>
  <si>
    <t>zamen</t>
  </si>
  <si>
    <t>zamin</t>
  </si>
  <si>
    <t>Zameendaar</t>
  </si>
  <si>
    <t>Zamindar</t>
  </si>
  <si>
    <t>zameendar</t>
  </si>
  <si>
    <t>zameer</t>
  </si>
  <si>
    <t>zameir</t>
  </si>
  <si>
    <t>Zamir</t>
  </si>
  <si>
    <t>zamino</t>
  </si>
  <si>
    <t>zameeno</t>
  </si>
  <si>
    <t>zameno</t>
  </si>
  <si>
    <t>zana</t>
  </si>
  <si>
    <t>zuna</t>
  </si>
  <si>
    <t>zanna</t>
  </si>
  <si>
    <t>zang</t>
  </si>
  <si>
    <t>zung</t>
  </si>
  <si>
    <t>zng</t>
  </si>
  <si>
    <t>zani</t>
  </si>
  <si>
    <t>zaani</t>
  </si>
  <si>
    <t>zaane</t>
  </si>
  <si>
    <t>Zanjeer</t>
  </si>
  <si>
    <t>zanzeer</t>
  </si>
  <si>
    <t>zangeer</t>
  </si>
  <si>
    <t>zanjeron</t>
  </si>
  <si>
    <t>zangeeron</t>
  </si>
  <si>
    <t>zara</t>
  </si>
  <si>
    <t>zarra</t>
  </si>
  <si>
    <t>zra</t>
  </si>
  <si>
    <t>Zarar</t>
  </si>
  <si>
    <t>zurrar</t>
  </si>
  <si>
    <t>zarrar</t>
  </si>
  <si>
    <t>Zarae</t>
  </si>
  <si>
    <t>zaraey</t>
  </si>
  <si>
    <t>Zarai</t>
  </si>
  <si>
    <t>zaraf</t>
  </si>
  <si>
    <t>zaruf</t>
  </si>
  <si>
    <t>zuruf</t>
  </si>
  <si>
    <t>zarat</t>
  </si>
  <si>
    <t>zaraat</t>
  </si>
  <si>
    <t>zarrat</t>
  </si>
  <si>
    <t>zarb</t>
  </si>
  <si>
    <t>zurb</t>
  </si>
  <si>
    <t>Zariya</t>
  </si>
  <si>
    <t>zareeya</t>
  </si>
  <si>
    <t>zarya</t>
  </si>
  <si>
    <t>zaria</t>
  </si>
  <si>
    <t>zareea</t>
  </si>
  <si>
    <t>zarkhez</t>
  </si>
  <si>
    <t>zarkhaiz</t>
  </si>
  <si>
    <t>zarror</t>
  </si>
  <si>
    <t>zrur</t>
  </si>
  <si>
    <t>zaroorat</t>
  </si>
  <si>
    <t>zroorat</t>
  </si>
  <si>
    <t>zarorat</t>
  </si>
  <si>
    <t>Zarurat</t>
  </si>
  <si>
    <t>zarort</t>
  </si>
  <si>
    <t>zaroori</t>
  </si>
  <si>
    <t>zarori</t>
  </si>
  <si>
    <t>zaruri</t>
  </si>
  <si>
    <t>zaroorii</t>
  </si>
  <si>
    <t>zaroore</t>
  </si>
  <si>
    <t>zaroratmand</t>
  </si>
  <si>
    <t>zarooratmand</t>
  </si>
  <si>
    <t>zaroratmnd</t>
  </si>
  <si>
    <t>zaroretmand</t>
  </si>
  <si>
    <t>zaroratmandon</t>
  </si>
  <si>
    <t>zarooratmando</t>
  </si>
  <si>
    <t>zaroratmndo</t>
  </si>
  <si>
    <t>zaroretmando</t>
  </si>
  <si>
    <t>zaroriyat</t>
  </si>
  <si>
    <t>zarooriyat</t>
  </si>
  <si>
    <t>zaroriyaat</t>
  </si>
  <si>
    <t>zarre</t>
  </si>
  <si>
    <t>zarri</t>
  </si>
  <si>
    <t>zari</t>
  </si>
  <si>
    <t>zare</t>
  </si>
  <si>
    <t>zauq</t>
  </si>
  <si>
    <t>zoq</t>
  </si>
  <si>
    <t>zouq</t>
  </si>
  <si>
    <t>zawaal</t>
  </si>
  <si>
    <t>zawal</t>
  </si>
  <si>
    <t>zanwal</t>
  </si>
  <si>
    <t>zawabit</t>
  </si>
  <si>
    <t>zawabet</t>
  </si>
  <si>
    <t>zaya</t>
  </si>
  <si>
    <t>zaiya</t>
  </si>
  <si>
    <t>zayada</t>
  </si>
  <si>
    <t>zayadah</t>
  </si>
  <si>
    <t>ziyda</t>
  </si>
  <si>
    <t>ziyada</t>
  </si>
  <si>
    <t>ziyadah</t>
  </si>
  <si>
    <t>zayadati</t>
  </si>
  <si>
    <t>zayadate</t>
  </si>
  <si>
    <t>ziydati</t>
  </si>
  <si>
    <t>ziyadate</t>
  </si>
  <si>
    <t>Zeenat</t>
  </si>
  <si>
    <t>zanat</t>
  </si>
  <si>
    <t>zeent</t>
  </si>
  <si>
    <t>Zenat</t>
  </si>
  <si>
    <t>Zinat</t>
  </si>
  <si>
    <t>zehanat</t>
  </si>
  <si>
    <t>zihanat</t>
  </si>
  <si>
    <t>zihaanat</t>
  </si>
  <si>
    <t>zihn</t>
  </si>
  <si>
    <t>zehin</t>
  </si>
  <si>
    <t>zehn</t>
  </si>
  <si>
    <t>zihan</t>
  </si>
  <si>
    <t>zehno</t>
  </si>
  <si>
    <t>zihano</t>
  </si>
  <si>
    <t>zehino</t>
  </si>
  <si>
    <t>zehreeli</t>
  </si>
  <si>
    <t>zehrile</t>
  </si>
  <si>
    <t>zahreele</t>
  </si>
  <si>
    <t>zahrele</t>
  </si>
  <si>
    <t>zahrili</t>
  </si>
  <si>
    <t>zehreely</t>
  </si>
  <si>
    <t>zahrelay</t>
  </si>
  <si>
    <t>zehrelay</t>
  </si>
  <si>
    <t>zahreely</t>
  </si>
  <si>
    <t>zhrey</t>
  </si>
  <si>
    <t>zema</t>
  </si>
  <si>
    <t>zemma</t>
  </si>
  <si>
    <t>zima</t>
  </si>
  <si>
    <t>zimma</t>
  </si>
  <si>
    <t>zamman</t>
  </si>
  <si>
    <t>Ziadti</t>
  </si>
  <si>
    <t>zyadati</t>
  </si>
  <si>
    <t>ziyadati</t>
  </si>
  <si>
    <t>zyadate</t>
  </si>
  <si>
    <t>zydty</t>
  </si>
  <si>
    <t>zewar</t>
  </si>
  <si>
    <t>zenwar</t>
  </si>
  <si>
    <t>zenwer</t>
  </si>
  <si>
    <t>zibah</t>
  </si>
  <si>
    <t>Zibbah</t>
  </si>
  <si>
    <t>zibaah</t>
  </si>
  <si>
    <t>Zid</t>
  </si>
  <si>
    <t>zidi</t>
  </si>
  <si>
    <t>ziddi</t>
  </si>
  <si>
    <t>zikar</t>
  </si>
  <si>
    <t>zikr</t>
  </si>
  <si>
    <t>ziker</t>
  </si>
  <si>
    <t>zila</t>
  </si>
  <si>
    <t>zilaa</t>
  </si>
  <si>
    <t>Zillah</t>
  </si>
  <si>
    <t>zilah</t>
  </si>
  <si>
    <t>zilat</t>
  </si>
  <si>
    <t>zillat</t>
  </si>
  <si>
    <t>zilaat</t>
  </si>
  <si>
    <t>zimadar</t>
  </si>
  <si>
    <t>Zimedar</t>
  </si>
  <si>
    <t>zimmedaar</t>
  </si>
  <si>
    <t>Zimmedar</t>
  </si>
  <si>
    <t>zumedaar</t>
  </si>
  <si>
    <t>zimadari</t>
  </si>
  <si>
    <t>zimedaari</t>
  </si>
  <si>
    <t>zimedari</t>
  </si>
  <si>
    <t>zimmedari</t>
  </si>
  <si>
    <t>zumedaari</t>
  </si>
  <si>
    <t>zimaydariyan</t>
  </si>
  <si>
    <t>Zimedaria</t>
  </si>
  <si>
    <t>zimedariya</t>
  </si>
  <si>
    <t>zimedariyan</t>
  </si>
  <si>
    <t>zimmedariyan</t>
  </si>
  <si>
    <t>zimedariyon</t>
  </si>
  <si>
    <t>zimmedariyon</t>
  </si>
  <si>
    <t>zimedariyo</t>
  </si>
  <si>
    <t>zimedariyoun</t>
  </si>
  <si>
    <t>zimmedariyo</t>
  </si>
  <si>
    <t>zimmedarana</t>
  </si>
  <si>
    <t>Zimedarana</t>
  </si>
  <si>
    <t>zimmedaarana</t>
  </si>
  <si>
    <t>zumedaarana</t>
  </si>
  <si>
    <t>Zina</t>
  </si>
  <si>
    <t>zinah</t>
  </si>
  <si>
    <t>zinna</t>
  </si>
  <si>
    <t>zinnah</t>
  </si>
  <si>
    <t>zindabaaad</t>
  </si>
  <si>
    <t>zindabad</t>
  </si>
  <si>
    <t>zandabad</t>
  </si>
  <si>
    <t>zindaabad</t>
  </si>
  <si>
    <t>zndabad</t>
  </si>
  <si>
    <t>zindah</t>
  </si>
  <si>
    <t>znda</t>
  </si>
  <si>
    <t>zinda</t>
  </si>
  <si>
    <t>Zindaa</t>
  </si>
  <si>
    <t>ziyadatiyon</t>
  </si>
  <si>
    <t>ziyadaton</t>
  </si>
  <si>
    <t>zydaton</t>
  </si>
  <si>
    <t>zoor</t>
  </si>
  <si>
    <t>zor</t>
  </si>
  <si>
    <t>zorr</t>
  </si>
  <si>
    <t>zoordar</t>
  </si>
  <si>
    <t>zordaar</t>
  </si>
  <si>
    <t>zordar</t>
  </si>
  <si>
    <t>zore</t>
  </si>
  <si>
    <t>zoree</t>
  </si>
  <si>
    <t>zoori</t>
  </si>
  <si>
    <t>zoore</t>
  </si>
  <si>
    <t>zulam</t>
  </si>
  <si>
    <t>zulim</t>
  </si>
  <si>
    <t>Zulm</t>
  </si>
  <si>
    <t>Zulum</t>
  </si>
  <si>
    <t>zolam</t>
  </si>
  <si>
    <t>zyaada</t>
  </si>
  <si>
    <t>zyada</t>
  </si>
  <si>
    <t>ziada</t>
  </si>
  <si>
    <t>zeyada</t>
  </si>
  <si>
    <t>zaidah</t>
  </si>
  <si>
    <t>abadi</t>
  </si>
  <si>
    <t>abade</t>
  </si>
  <si>
    <t>ik</t>
  </si>
  <si>
    <t>achi</t>
  </si>
  <si>
    <t>aalu</t>
  </si>
  <si>
    <t>aafreen</t>
  </si>
  <si>
    <t>ankhon</t>
  </si>
  <si>
    <t>aaina</t>
  </si>
  <si>
    <t>amadaa</t>
  </si>
  <si>
    <t>ameen</t>
  </si>
  <si>
    <t>apki</t>
  </si>
  <si>
    <t>apke</t>
  </si>
  <si>
    <t>asudgi</t>
  </si>
  <si>
    <t>adaige</t>
  </si>
  <si>
    <t>idaray</t>
  </si>
  <si>
    <t>idaro</t>
  </si>
  <si>
    <t>ajub</t>
  </si>
  <si>
    <t>aajana</t>
  </si>
  <si>
    <t>aajao</t>
  </si>
  <si>
    <t>iqtadaar</t>
  </si>
  <si>
    <t>aktdadar</t>
  </si>
  <si>
    <t>infradi</t>
  </si>
  <si>
    <t>infrade</t>
  </si>
  <si>
    <t>anguthe</t>
  </si>
  <si>
    <t>asooli</t>
  </si>
  <si>
    <t>asoole</t>
  </si>
  <si>
    <t>asule</t>
  </si>
  <si>
    <t>uhiday</t>
  </si>
  <si>
    <t>baqi</t>
  </si>
  <si>
    <t>bare</t>
  </si>
  <si>
    <t>bhag</t>
  </si>
  <si>
    <t>bemaqsad</t>
  </si>
  <si>
    <t>bajani</t>
  </si>
  <si>
    <t>chalain</t>
  </si>
  <si>
    <t>chaljay</t>
  </si>
  <si>
    <t>chunday</t>
  </si>
  <si>
    <t>choro</t>
  </si>
  <si>
    <t>chunay</t>
  </si>
  <si>
    <t>cheekhny</t>
  </si>
  <si>
    <t>chot</t>
  </si>
  <si>
    <t>choohay</t>
  </si>
  <si>
    <t>chorde</t>
  </si>
  <si>
    <t>dalni</t>
  </si>
  <si>
    <t>dalne</t>
  </si>
  <si>
    <t>dabati</t>
  </si>
  <si>
    <t>de</t>
  </si>
  <si>
    <t>dakhta</t>
  </si>
  <si>
    <t>dekho</t>
  </si>
  <si>
    <t>darassal</t>
  </si>
  <si>
    <t>durkar</t>
  </si>
  <si>
    <t>derpesh</t>
  </si>
  <si>
    <t>darasgaah</t>
  </si>
  <si>
    <t>desh</t>
  </si>
  <si>
    <t>Dauhraya</t>
  </si>
  <si>
    <t>dohraya</t>
  </si>
  <si>
    <t xml:space="preserve">deydi </t>
  </si>
  <si>
    <t>dydengy</t>
  </si>
  <si>
    <t>daikhnay</t>
  </si>
  <si>
    <t>dahshat</t>
  </si>
  <si>
    <t>daikhrahay</t>
  </si>
  <si>
    <t>dilata</t>
  </si>
  <si>
    <t>dhulna</t>
  </si>
  <si>
    <t>dhullna</t>
  </si>
  <si>
    <t>dhondni</t>
  </si>
  <si>
    <t>fahaish</t>
  </si>
  <si>
    <t>fatuhaat</t>
  </si>
  <si>
    <t>fatuhat</t>
  </si>
  <si>
    <t>fitnay</t>
  </si>
  <si>
    <t>ghaty</t>
  </si>
  <si>
    <t>guzeer</t>
  </si>
  <si>
    <t>guna</t>
  </si>
  <si>
    <t>gonshat</t>
  </si>
  <si>
    <t>gonsha</t>
  </si>
  <si>
    <t>hongi</t>
  </si>
  <si>
    <t>hojay</t>
  </si>
  <si>
    <t>iftatah</t>
  </si>
  <si>
    <t>ahtijaji</t>
  </si>
  <si>
    <t>akhraj</t>
  </si>
  <si>
    <t>ilajgah</t>
  </si>
  <si>
    <t>insaano</t>
  </si>
  <si>
    <t>jalus</t>
  </si>
  <si>
    <t>janea</t>
  </si>
  <si>
    <t>jey</t>
  </si>
  <si>
    <t>qafan</t>
  </si>
  <si>
    <t>karishmaa</t>
  </si>
  <si>
    <t>katnay</t>
  </si>
  <si>
    <t>lagaogi</t>
  </si>
  <si>
    <t>lapakti</t>
  </si>
  <si>
    <t>larity</t>
  </si>
  <si>
    <t>nikamay</t>
  </si>
  <si>
    <t>nikammay</t>
  </si>
  <si>
    <t>noorani</t>
  </si>
  <si>
    <t>nemaish</t>
  </si>
  <si>
    <t>nimaish</t>
  </si>
  <si>
    <t>Pachtaya</t>
  </si>
  <si>
    <t>pirsan</t>
  </si>
  <si>
    <t>persan</t>
  </si>
  <si>
    <t>kareb</t>
  </si>
  <si>
    <t>kibla</t>
  </si>
  <si>
    <t>qibela</t>
  </si>
  <si>
    <t>sifarat</t>
  </si>
  <si>
    <t>samajh</t>
  </si>
  <si>
    <t>siwaar</t>
  </si>
  <si>
    <t>sosral</t>
  </si>
  <si>
    <t>taqeed</t>
  </si>
  <si>
    <t>uff</t>
  </si>
  <si>
    <t>urnay</t>
  </si>
  <si>
    <t>wazu</t>
  </si>
  <si>
    <t>wazoo</t>
  </si>
  <si>
    <t>wasul</t>
  </si>
  <si>
    <t>yaaro</t>
  </si>
  <si>
    <t>zaqat</t>
  </si>
  <si>
    <t>chalna</t>
  </si>
  <si>
    <t>b</t>
  </si>
  <si>
    <t>dhakta</t>
  </si>
  <si>
    <t>farhami</t>
  </si>
  <si>
    <t>farmaday</t>
  </si>
  <si>
    <t>guzarga</t>
  </si>
  <si>
    <t>gir</t>
  </si>
  <si>
    <t>gopal</t>
  </si>
  <si>
    <t>gorakh</t>
  </si>
  <si>
    <t>gori</t>
  </si>
  <si>
    <t>insallah</t>
  </si>
  <si>
    <t>kahani</t>
  </si>
  <si>
    <t>Common</t>
  </si>
  <si>
    <t>var1</t>
  </si>
  <si>
    <t>var2</t>
  </si>
  <si>
    <t>var3</t>
  </si>
  <si>
    <t>var4</t>
  </si>
  <si>
    <t>var5</t>
  </si>
  <si>
    <t>Soundex-var1</t>
  </si>
  <si>
    <t>Soundex-var2</t>
  </si>
  <si>
    <t>Soundex-var3</t>
  </si>
  <si>
    <t>Soundex-var4</t>
  </si>
  <si>
    <t>Soundex-var5</t>
  </si>
  <si>
    <t>Soundex-common</t>
  </si>
  <si>
    <t>ab sey aagey, sard aab, aeb, aap, aab, teyz aab zadah hona, aap hi, siim aab wash, aab e hayaat, aab o hawa, nizaam e aab paashi, aab naaey, kinaar e aab, aab daar, pur aab taab, aab paashi ki naehr, aab band, tang aab naaey, aab o gayer, aab ju, bey aeyb, aab diidah, aab giirah, ab bhi, tursh aab, aab o rang, aab yaari, aeyb chiin, aab khorah, zeyr e aab, aap biiti, chhoti aab ju, zeyr aab dhaara ya rau, saelaab, aab e talkh, aab jau, faasil e aab, aab shaar, aab deyna, aab zar, aab nuus, aab doz, ilm e aab o hawaa, siim aab, aab kaar, aab rasaani, ab jab keh, bila aeyb, ghorey ka peysh aab, aeyb daar, aab o taab, aab paashi karna, barq aab, aab giir, bey aab, aab josh, ab tak, ab tab, maddah e peysh aab, ab sey, elaaqaai aab o hawa, ab key bad, aab paashi, aab e chashm, bila aeb, teyz aab, aab daari, apney aap, aab khora, ab sey paehley, gharq aab, aab guzar, aeyb, aab taab, ab, aab e aainah, aap aap kaehna, aab giiri elaaqah, seyr aab, aab kaari</t>
  </si>
  <si>
    <t>ghaer aabaad zamiin, ghaer aabad karna, nau aabaad, aabid, aabaad, aabaad hona, aabaad kaar, ghaer aabaad, aabaad karna, abad, aabaad kaari</t>
  </si>
  <si>
    <t>nau aabaadi, khaanah abaadi, aabaadi, abadi taur par, abadi</t>
  </si>
  <si>
    <t>aabru reyzaanah, aabru, aabru leyna, aabru reyzi, abraa karna, aabru baakhtah, aabru reyzi karna, aabru reyz, aabru bigaarna, abru, bey aabru</t>
  </si>
  <si>
    <t>asa, aesh o ishrat, achha waqt guzaarna, aesh o ishrat ki maehfil, bahot acchha, achhi tarah sey tar karna, achhi paehchaan, aesh pasndi, aesh karna, aochha, aiyaashi, aasha, achha, dhaati ashya, auchha, aehsha, achhey khaandaan ka, asa bar daar, auchha pan, aesey, achhi tarah sey dhona, aesh, aesa, aasi, aash, aakh, aiyaash</t>
  </si>
  <si>
    <t>aawaazah, aza, karakht aawaazi, aazaaey tanaasulkhaariji, bey aawaazi, awwzah kasna, aazaaey raiisah, buland aawaazi, chiini tarz par aaqa key aagey sijdah karna, dast aaweyzi, aaqa, aaweyzah</t>
  </si>
  <si>
    <t>aah, aaya jo bachchon ki deykh bhaal karney key liey mulaazim rakkhi jaaey, jis ka yaqiin nah aaya ho, aah o zaari karna, aawaa gawan, aaey din, aa leyna, qabzey meyn aa jaana, shaae karna, aah bharna, aa parna, aaya key zimmeh bachchah, aao bhagat, aaya jaesa, aah o zaari, aa jaana, tang aa kar, jis chiiz sey kat kataaney ki aawaaz aaey, aao bhagat karna, aaya, aawa, aahu, aayah</t>
  </si>
  <si>
    <t>adab aadaab sey naa aashna, aadaab parasti, aadaab shikani, bey adab, bachchon ka adab, adiib, adab naa aashnaai, jinsi adab, adab karna, khealaaf e adab, faazil e adab, makruuh adab, adab sey, adab sey mutaalliq, aadaab arz, baghaer adab aadaab sey, baa adab, adab, aadaab</t>
  </si>
  <si>
    <t>aadatan istemaal, aadatan, aadatan kahiin aaney jaaney waala, aadatan sharaabi, aadatan shikaayeti</t>
  </si>
  <si>
    <t>dar iin asna, asna meyn, dar asna, asnaa</t>
  </si>
  <si>
    <t>aasmaan, khula aasman</t>
  </si>
  <si>
    <t>moammar aadmi, adna darjah kaa mutrib, bad mizaaj aadmi, naa pasandiidah aadmi, bhola aadmi, aadmi, chir chira aadmi, adna darjey ka makaan, aadmi banna, maryal aadmi, nikamma aadmi, chau kas aadmi, adna ohdey daar, aam aadmi, ajiib aadmi, adna chiizeyn, makkar aadmi, bey waquuf aadmi, bara aadmi, aatma, mota aadmi, nau jawaan aadmi, patthar key zamaaney ka aadmi, aadmi jo bheyriya ban jaaey, adbi aadmi, adna nsaan, adna tarkiib, bad tamiiz aadmi, bahot bara aadmi ya jaan war, adna banaana, bhala aadmi, sust aadmi, adna, admi, aadmi banaana</t>
  </si>
  <si>
    <t>gard sey ataana, adhyaana</t>
  </si>
  <si>
    <t>aadat parna, ataaiyat, aadat, khelaaf e aadat, makhsuus aadat, adad naweysi, buri aadat, atuut, aadat daalna, adaawat, adad e sahiih, ism e adad, adad, bila zaruurat chori ki aadat</t>
  </si>
  <si>
    <t>adam e jaarhiyat, adam e sabaat, adam e tahaffuz, adam e muzaahimat, adam e qubuuliyat, adam e itteka, aadam khor, aadam numa, adam maujuudgi, adam e taaawun, aadam khoj, adam e tausii, adam e intezaam, adam waaqfiyat, adiim, adam e irtebaat, adam e hawaalgi, adam e taubah, adam e insaaf, adam e mudaakhilat, adam e ishtiraak, adam e paerawi, adam e tawajjohi, adam e zaruurat, adam e takallufi sey, adam khor deo, adam e paeda waariyat, adam e ittefaaq, adam e ekhlaas, adam e takalluf, adam e taqsiim, yaaraan e adam, aathwaan, adam e mushaabehat, adam e maujuudgi, atam ruup, adam e tawajjohi sey, adam e mumaaneat, aadam beyzaar, adam tamiil, adam e ehteraam, ba darjah atam, baagh e adan, adam e tanaasub, adam e waastah, adam e nizaam, adam e khuluus, uzr e adam maujuudgi, aathon paehr, adam e tashaddud, atam, adam e mutaabiqat, adam e taghaiyur, adam e insaaniyat, adaaen, aadam zaad, adam e wujuud, adam e buluughat, adam e tawajjoh, adam e iimaan, adam, adam e yaqiin, aadam khori, aadam khoraanah, adiim ul misaal, aadam e aabi, haq ya maraaaat ka adam e istemaal, adam tawajjohi</t>
  </si>
  <si>
    <t>aatey jaesa, ada kaar, shukriyah ada karna, adh banaa, wujuud meyn aata hua, ata, adw, ada, ada kaari, aadhi raat, aadhi raah, ata hona, aadha, tarz e ada, ataa kardah, aadha sach, aadi banna, athaah, addah, aadi hona, aadha aadha, aadha chehra, aata jaata, aadha chand, hawaai addah, ghaer aadi, adaai, adaa kaarah, aadha karna, adaa kaar, naaz o ada, apna hissah ada karna, ata karna, waapas adaa karna, ada karna, athaahi, atiyah deyna, daal ka aata, gaari adda, ata patah, aadhey sar ka dard, ata karney waala, aadha tiitar aadha bateyr, adh kachra adh paka, athaah khaliij, aadi karna, naak sey ada karna, adh paka, kirdaar ada karna, aatey aatey, ataai, aatey jaatey, atiyah, waapas ada karna, fehrist e adaai, aadhi baat, taeksi adda, ataa karna, qaabil e ada, laeher aata, aata daal, zabaan sey ada karna, gundha hua aata, qaabil e addaai, andey miley bey khamiir aatey ki sewaiyaan, sharaab ka aadi, aadhey raastey par, bad maaashi ka adda, ada kaari karna, ata kardah, aatey meyn namak, alfaaz ada karna, aduw, adda, aath, aata, aadi, aadhey faasley par, ataai dawa</t>
  </si>
  <si>
    <t>aagaah hona, ab sey aagey, aagahi, aagaah, yahaan sey aagey, aagey chalna, aagey nikla hona, aagey ka, aagaah karna, peysh aagahi, aagey barhna, aagey barhaana, aagey jhuka hua, aagey aagey, aghwa kunandah, aagey dhakeylna, aagey, aagey chalaana, aghwa kar leyna, aagey barhta hua, aghwa karma, khud aagaah, aagaahi, aagey karna, teyz teyz aagey barhna, aagey dharna, aagaah karwaana, agya baetaal, chiini tarz par aaqa key aagey sijdah karna, peysh aagah, aghwah, aagey chal kar, aagey ko barhaao, aagey jhuk jaana, aagey piichhey hilaana, aagey ki jaanib, aghwah karna, aghwa, aaga, wiraasat meyn aagey muntaqil karna, aagey aana</t>
  </si>
  <si>
    <t>aasim, aasan, aasaan aur laehraati, aashiyaan, aashiyaan nashiin, aasaan raah, aasaan kaam, aasaan karna, aasaan banaana, aasaan, asaan karney waala, khuun aashaam, asam adaaegi, aasaan tar, ahsan</t>
  </si>
  <si>
    <t>aaheyn nikalna, amn, ahem waaqeaat key beghaer, aan, aam, an daata, yaad e aiyyaam, an khaaya, an ghara, ahem ya dil chaspi ki haamil khabar, bey amn, aahin, aaam khwaab gaah, amn khwaah, aaam moaafi, aen mauqah, aham hemaayat, garoh ya nasl ka qatl e aam, qatl aam, amn ki nishaani, an jaana, an kahi, an palat, awaam ki raaey, aam saabun, ayaan, aam rujhaan, bas az aan, amn pasand, amn o amaan, an gina, ahd e aahan, an ghar, an ghar pan, aaen baaen, an mol, an mit, an mil, an mal, bari ahem ghari, awaam un naas, pur amn, khas garoh ka sab sey ahem shakhs, aohaam parast, an garh, aam aadmi, intikhaab e aam, an kaha, an ban, aan baan, aam istemaal meyn laana, aahin gar, khuley aam, aen, maziid bar aan, aen waqt, aewaan sadr, aam taur par, sunaa an sunaa karna, anjaan, aam paaltu tota, khelaaf e aain, aewaan, bad azaan, an thak, aam andaaz sey, naazim e amn, aahan posh, aehm, an meyl, qubuul aam, amn o sukuun key aiyyaam e guzishtah, rifaah e aam, aaheyn bharna, aen waqt par, an ginat, aehm waaqeah, an suni, an suna, aam karna, aam faehm, aohaam parasti sey, qurrat ul aen, ghaer ahem, ahem nuktah, an parh, aam kaam, aaiin pasandi, awaam, nasb ul aen, aam tasawwur, har aan, ahem, an mita pan, qatl e aam, jalsah e aaam, an barqaaya, aain, ahem lafz, aam makkhi, an khula, an deykha</t>
  </si>
  <si>
    <t>biimaar ho jaaney sey az had daehshat, bey suri aawaaz, aaz, aaq, az had jaldi waala, az sar e nau tanziim, qabl az waqt, pur aawaaz, ghantey ki aawaaz, maehfil e saaz o awaaz, bey aawaaz, baa aawaaz, qabl az taariikhi, dil aaweyz, tharakti aawaaz, sakht aawaaz, bey hangam aawaaz, tasht az baam, qabl az waqt ittelaa, bey rabt aawaaz nikaalna, bas az aan, bad aawaaz, dast aaweyz kaari, dhol ki aawaaz, dabi aawaaz meyn, zarb ki aawaaz, bhonpu ki aawaaz, dast aaweyz, maatmi ghantey ki aawaaz, aawaaz deyna, faakhtey ki aawaaz, az khud, az had nafrat karna, aawaaz milaana, aawaaz, az had zaruuri, ghanti ki awwaz, karakht naa gawaar aawaaz, aaz mand, gatkari aawaaz ki eyk laeher, bad azaan, uunchi aawaaz, jald az jald, bheyriye ya kuttey ki si aawaaz nikaalna, aawaaz waala, ghar ghar ki awaaz, bey suri aawaaz nikaalna, buland aawaaz, aawaaz barhaana, lomri ki aawaaz, az qism, teyz bhin bhinaahati aawaaz nikaalna, zamiir ki aawaaz, aawaaz nikaalna, az sar e nau, ghantiyonn ki aawaaz, az had khushi, bad az marg, suuar ki aawaaz, bheyriye ya kuttey ki si aawaaz, qabl az masiih, bhaari aawaaz sey, awaaz, bhaari aawaaz, bad az waqt, gunguni aawaaz sey, jis chiiz sey kat kataaney ki aawaaz aaey, az had qadiim, aaz maayish, az had, zor daar aawaaz, ham aawaaz, zanjiir ki awaaz, aawaaz daar, chhak chhak ki aawaaz, sauti aawaaz nikalna, phati aawaaz sey, az bas, tasht az baam karna, az, saans ki aawaaz, az ruuey, bharraai aawaaz sey, khaarij az baehs, ghanti ki aawaaz, qabl az paedaaish, mustasna az maehsuul</t>
  </si>
  <si>
    <t>aapas meyn batna, aapas daari, aapas, aapas ka, aapas ki shaadi, abas</t>
  </si>
  <si>
    <t>aajiz, aaghaaz din ka ekhtetaam, aaghaaz e shab, aaghaaz karna, aaghaaz, aaghaaz e kaar, aaghaaz hona</t>
  </si>
  <si>
    <t>aakhiri nuqtah, moaawin e askari, aakhiri saans leyna, aakhiri faeslah, askari, aakhiri hesaab kitaab, eyk aakhiri zarb, aakhiri, akhiiri, aakhiri natiijah, akheyra, aakhiri had, aakhiri hichki leyna, bey asari, aakhiri hawaalah, aakhiri markah, asiiri, aakhiri intebaah, ashra, aakhiri sira, aakhiri shakl, akhaara</t>
  </si>
  <si>
    <t>aaraam talabi, araam dilaaney waala, aaraam sey, aaraam pasand, aaraam pasandi, aaraam deyna, aaraam deh, bey aaram karna, auron key liey jiiney waala, araam, aaraam kursi, aaraam pahonchaana, aaraam karney deyna, bey aaraam, aaraam ki haalat, paas paas leyt kar aaraam deh hona, araam deyna, aaraam karna, aaraam aana, aaraam, aaraam talab, aaraam gaah</t>
  </si>
  <si>
    <t>aslan</t>
  </si>
  <si>
    <t>aaqil, azal</t>
  </si>
  <si>
    <t>akal khura, akal khura pan, asal patti, ashaal, ghaer akkaal, akal khurra, asal, jis ki asal maluum nah ho</t>
  </si>
  <si>
    <t>aql, aql mand, zi aql, faatir ul aql shakhs, aql mandi, khaam aql, bey aql, aql e saliim, zaiif ul aql, kam aql</t>
  </si>
  <si>
    <t>achaanak taur par, achaanak nikal bhaagna, achaanak pan, achaanak hamlah, achaanak dar, achaanak bol uthna, achaanak dhakkey sey hilaana, achaanak, achaanak shorish, achaanak barhna, achaanak murna, achaanak harkat meyn aana, achaanak chal deyna</t>
  </si>
  <si>
    <t>aarzu, aarzo, aarzi, dili aarzu hona, arzi junuun, aarzi ikhteyaar, aarzu rakhna, arzi deyney waala, ghaer arzi, arzi manzar, aarzi taur par thaerna, aarzu mand, arzi, aarzu karna, aarzu sey, aarzu mandi, arzi deyna</t>
  </si>
  <si>
    <t>eyka eyki, hazrat eesa, eyka karna, eyka, ekka</t>
  </si>
  <si>
    <t>taeraaki ka amal, aamal karna, ghata kar bayaan karney ka amal, jorney ka amal, naa qabil e amal, qaanuun par amal karney waala, aamil, dubo kar halaak karney ka amal, qaed khaaney sey bhaag jaaney ka amal, giri jama karney ka amal, amal e paedaaish, amal paera, amal e tauliid, paalney ka amal, amal e anjaam shudah, qaabil e amal, shakl bigaarney ka amal, makaafaat e amal, paa daash e amal, radd e amal karna, amal e ruuidgi, qaumi banaaney ka amal, amal kara, amal dakhal, amal dar aamad karna, pur amal, bura amal, mukhtasar dastuur ul amal, anmol pan, radd e amal, fitri banaaney ka amal, naam zadgi ka amal, koi amal, dastuur ul amal, bara sa niwaalah ya ghuunt leyney ka amal, amal e kashiidgi, naa qaabil e amal, amal, amal e safaai, amal dar aamad, laaehah e amal, nishaanah banaaney ka amal, mamuul par laaney ka amal, ura kar ya baha ley kar jaaney ka amal, ghaer aamil, amal dakhl, baahami amal, bhuut pariit banaaney ka aamal, amal daari, amal karna, amal e jarrahi, amal e dar aamad</t>
  </si>
  <si>
    <t>bey usuul, uchhal kuud, paehla usuul, usuul, uchhal kuud karna, uchhaal chhanga, bunyaadi usuul, usuul e qaanuun, baa usuul, uchhal parna, usuul e mahaarat, usuul e aqaed, usuul e tanqiid key khelaaf</t>
  </si>
  <si>
    <t>ani, ana, aainah khaanah, saal aanah, ekhtetaam par aaney waala, yaar aanah, dileyraanah, shadiid naaqid aanah, ghaer aaini taur par, taazi hawa aaney deyna, mukhrib aanah, ghaer jaanib daar aana taur par, mudabbir aanah, zawaal aana, aamna saamna hona, baadal aana, samajh meyn nah aaney waala, ghaer mutariz aanah, baar baar aana jaana, phuraeri aana, josh meyn aana, aahni, paegham baraanah, aaney jaaney waala, aiyaar aanah, bahaadur aanah, aarey aana, aahni dastaanah, jaabir aanah, laazim aana, faazil aanah, nazar aana, aeni shaahid, ghaer muqallid aanah, makkaar aanah, ghaalib aana, baaz aana, ghaer faiyaaz aanah, giraft meyn nah aana, qaatil aanah, aamna saamna, raas aana, raaz daar aanah, jaanch partaal key liey aana jaana, saelaab aana, haez aana, peysh aana, mard aanah, bey amni, andherey meyn kam nazar aana, aaney waala, zaahir daar aanah, harf giir aanah, ghaer musaaleh aanah, ghaer ana, auney pauney beychna, ghaer naaqid aanah, bey waquuf aanah hansi, ghaer munsif aanah taur par, aeni gawaah, jii aana, fauri maa bad aaney waala, ana parastaanah, ana parast, ghussey meyn aana, aainah, naa munsif aanah, umad aana, raaey aammah, awaami, pasiinah aana, mard aanah pan, samajh meyn aaney waala, suujan aana, waehm parast aanah andaaz meyn, jaa giir daar aanah nizaam ki lagaan daari, ghuassey meyn aana, aaiini, kaam aana, saffaak aanah, ghussah aana, qaum parast aanah, chaar aainah, naya naya aaney waala, nafi pasand aanah, saamney aana, intehaai raaz daar aanah, rozaanah, aani jaani, umand aana, sabr aana, haasid aanah, uupar aana, bey takalluf aanah, saktey meyn aana, ammi jaan, aami, aani, aqraba par war aanah, mutaassib aanah junuun, aaini, fankaar aanah, shujaa aanah, ghash aana, ghaer aalim aanah, maahir aanah andaaz sey, dhokey meyn nah aaney waala, aadatan kahiin aaney jaaney waala, aana kaani, awaami raaey, awaami raaej, khush lebaas aanah, tausii pasnnd aanah, fitriyat pasand aanah, aaraam aana, nazar aaney waala, andar aana, aamney saamney, aaiini taur par, piip bhar aana, baaligh aana, josh par aana, aana jaana, waapas aana, warm aana, faasid aanah, qariib aana, maluuk aanah, anna, beygam aanah, nazar nah aaney waala, mukhaalif aanah taqriir, ammi, amma, ghaer aaini, khafiif aanah, achaanak harkat meyn aana, wujuud meyn aana, niichey aana, tanzan aanah, awaami banaana, aeni, ghaer aahani, palat aana, roz aana, aana, taao meyn aana, aab e aainah, aazaad aanah, raahibah aanah, umandn aana, band e aahini, aagey aana, ghaer aaini pan</t>
  </si>
  <si>
    <t>aag lagaana, aaj tak, auj e arz, auj, aaj, aag, aag bagola karna, auj e kamaal, aag pakarna, jangal ki aag, aag bhaabhuuka, aaj kal karna, auj haasil karna, aag bharakna, aag bharkaana, jang ki aag bharkaaney waala, aag jalaana, aag lagna, aaj kal, auj e falak, aaj raat, jahannam ki aag, jo jaldi aag naa pakrey, aag par seynkna, aag ugalta</t>
  </si>
  <si>
    <t>aabi rang, aba, abhi pichhley dinon sey, aab o daanah, barq aabi, teyz aabi, abhi kabhi, barq aabi pushtah, aabaaey shaehr, murgh aabi, aabaai, aabi rangon sey rangna, jo abhi wujuud meyn nah laaya gaya ho, aaba o ajdaad, aabi chirya, maar aabi, abhi abhi, gharq aabi, gul aabi, aba biil, shaad aabi, aapey sey baahar, siim aabi, aabi neywla, aapa dhaapi, aebi, abhi, abbu, aabi, aadam e aabi</t>
  </si>
  <si>
    <t>akeyla pan, akeyli, akeyla</t>
  </si>
  <si>
    <t>asli pan, asli haalat meyn, aslah khaanaah, asli jangal, aslehah, asli, aslahah, aslahah saazi</t>
  </si>
  <si>
    <t>kai eyk, raat din eyk karna, aaru ki eyk qism, eyk jeybi saarangi, sirf eyk paaon waala, eyk dafa, eyk khaatey ka duusrey sey ham aahang hona, eyk hissah, eyk tarah ka shaftaalu, ghaas ki eyk zaat, eyk larka, eyk pound, eyk bari shiishi, eyk anokhi shaey, eyk thiaai, eyk jaesa, eyk eyk, eyk khaas, sirf eyk patthar ka bana sutuun, eyk dam, eyk khayaali jagah, eyk jaesa karna, hiran ki eyk zaat, eyk raaey sey, eyk ikaai, eyk sura pan, eyk aakhiri zarb, eyk aankh ka chashmah, naash paati ki eyk qism, zaehr ka eyk juz, eyk chhota sa nishaan, eyk shakl, gatkari aawaaz ki eyk laeher, eyk maah, eyk duusra, eyk zeyli naghmah, eyk tarah ka saais, eyk sura, eyk qism ka pauda khaanah, eyk bartan sey duusrey meyn daalna, eyk thaela jis meyn auzaar hon, eyk tarah ka naach, eyk tukra, chakotrey ki eyk zaat, maathey par latki baalon ki eyk lat, eyk tarh ka chhota sangtarah, eyk martabah, eyk tarah ki seym, har eyk sey nafrat karney waala, eyk haftah, eyk tarah ka teyndua, eyk peych daar chiiz, har eyk, eyk din ka kaam, nasr meyn eyk mukhtasar bayaaniyah, eyk tarah ki gilaehri, taash ka eyk kheyl, eyk chhota aalaahe jarraahi, eyk chhoti muugri jisey sadr e majlis nazm o zabt key liey istemaal karey, eyk</t>
  </si>
  <si>
    <t>aks daalna, aks, aas, aas rakhna, aas torna, aas lagaana, jild ki aek bimaari, us key bar aks, aas sey, aas paas, bil aks, bar aks, aas deyna</t>
  </si>
  <si>
    <t>is par, is key elaawah, is jitna, is tarah, is khaas maqsad key liey, is dauraan meyn, is key barkhelaaf, is taraf, is qaabil, is wajah sey, is key fauran bad, is jagah par, is liey, is sey</t>
  </si>
  <si>
    <t>aawaarah gard, aaru ki eyk qism, aawaarah larka, yaad aawri, ara hua, aarey aajaana, arra, aarey aana, jang aawari, aawaarah phirna, aawaarah gardi, yaad aawari, aawaarah gardon ka, aara ka tasaadum, awaarah, saf aaraai karna, aawaarah mizaaj, aawarah gardi karna, aara kash, raqsandah aara, saf aara karna, aiyaarah, khud aara, saf aaraai, aari tirchhi nok daar, awaarah gardi karna, ilm e arwaah, saf aara, aara pan, baa ittefaaq e aara, aalam e arwaah, ebaarat aaraai karna, arwi, aara waqt, aaryaai, aawaarah gardi karna, dasti aari, aawaarah gardi ki chaahat, aawaarah, aari tirchhi, aawaaarah, aaru, aari, aara, aiyaari karna, aiyaari</t>
  </si>
  <si>
    <t>apna mulk, apni raaey sey nah hatna, apni maan ka qatl, apna kaam nikaalna, apni lapeyt meyn ley leyna, apna hissah ada karna, apney hi tak rakhna, apni qaabliyat par ghamand rakhney waala, apna watan, apni zaat par ghalat tanqiid karna, abnaa, apna, apney aap, apni marzi</t>
  </si>
  <si>
    <t>aankheyn, aankhon ki harkat, aankheyn jhapkaana, aankheyn khol deyna</t>
  </si>
  <si>
    <t>nihattey andaaz meyn, hajaamat ka andaaz, nazar andaaz, maal andaaz, fauji andaaz sey chalna, dakhl andaaz hona, dabey dabey andaaz meyn peysh karna, dast andaaz, andaaz, taeht ush shouuri andaaz key saath, ghiza bakhsh andaaz meyn, haakimaanah andaaz sey, mazaahiyah andaaz meyn, ruumaani andaaz sey, qaabil e faehm andaaz meyn, gham andoz hona, waehm parast aanah andaaz meyn, khalal andaaz, dakhl andaaz, khaanah bar andaaz, aam andaaz sey, dar andaaz, maahir aanah andaaz sey, niraaley andaaz sey, muassar andaaz sey, jadiid andaaz ka, haqiiqat pasandaanah andaaz sey, top andaaz, bey baakaanah andaaz sey, andaaz e taehriir, tiir andaaz, banaawati andaaz sey bolna, asar andaaz hona, faakhiraanah andaaz sey nazar daalna, nazar andaaz karna, pas andaaz, daraaney waaley andaaz sey, barq andaaz</t>
  </si>
  <si>
    <t>dakhl andaazi, asl sey kam andaazah, wuqat ka andaazah, ghalat andaazah lagaana, qar o qiimat ka andaazah, dast andaazi, andaazah lagaana, dast andaazi karna, dakh andaazi, qataar andaazi, naa qaabil e andaazah, dakhl andaazi karna, naya andaazah, nazar andaazi, qaabil e nazar andaazi, tiir andaazi, ham andaazah, andaazah, bahot kam andaazah, nazaar andaazi, khalal andaazi, bey andaazah, andaaza karna, andaaza hona</t>
  </si>
  <si>
    <t>bar aamdah, aanti, anta, andha dhund, andey jaesi shakl, andh dhund, aundha karna, machhli key andey, andoh, aandhi ka jhonka, andha karna, andey deyna, khush aamdi karna, andha, khush aamdi, aandu, aendi baendi, aundha, aaendah naamah, andey ki zardi, andha dhund baraai, andey seyna, aayandah sey, aayandah, andha muqallid, andhi gali, aenth kar chalna, andey miley bey khamiir aatey ki sewaiyaan, anti, anda, andey ki zardi key maa nind, anta ghafiil, aayandah kabhi nahiin, aenth, andoh giin, andha pan, juun ka anda, aandhi, andoh naak</t>
  </si>
  <si>
    <t>aehliah, ala, ala akhlaaq, deykhney ka koi aalah, aali shaan, ala nasl, aali zarfi, aalah, aalu bukhaarah, mursil alaeh, allah ki laathi, aali numa, mudduaa aleyh, aali siirat, aalaeh naqab, ala bala, aali himmat, mursil alaeyh, aali khaan daani, adaalat e aaliyah, aailah, ala martaba, muddaa alaeha, ala darjah key log, naa aehli, arq nikaalney ka aalah, ahaali mawaali key baghaer, koi aalah, aali martabah aurat, alwahi, aali zarfi sey, kiirey maarney ka aalah, muddaa alaeh, aali zarfi ka rawaiyah ekhteyaar karney ka farz, nuktah e aala, aala, aala darjey ka, zard aalu, aalu, aali, eyk chhota aalaahe jarraahi</t>
  </si>
  <si>
    <t>kisi garoh ya majma meyn aadmiyon ka shumaar</t>
  </si>
  <si>
    <t>aafat rasiidah, aafat, bah khaer o aaafiyat, aafat torna, aafiyat tang karna, pur aafat, aafat zadah, aaafiyat, aafiyat, khaer o aafiyat</t>
  </si>
  <si>
    <t>aafriin, aehd aafriin</t>
  </si>
  <si>
    <t>baaz aafriini</t>
  </si>
  <si>
    <t>aaftaab, ghuruub e aftaab, aaftaab niim shab</t>
  </si>
  <si>
    <t>ham aaghosh, aaghosh meyn leyna, aaghosh, ham aaghoshi</t>
  </si>
  <si>
    <t>aahistah daurney waala, aahestah aahestah, aahistah karna, aahistah chalna, aahistah qadmi sey, aahistah aahistah chalna, aahistah, aahistah aahistah ghatna</t>
  </si>
  <si>
    <t>aajizi, aaghaazi</t>
  </si>
  <si>
    <t>bil aakhir, akkhar pan sey, aasir, akkhar, hadd e aakhir, aakhir karna, jis par chot ya takliif ka asar nah ho, aksar, aakhir meyn, aakhir biini sey, aakhir kaar, bey asar karna, aasaar e qadiimah, aakhir haftah, pur asar, akar fuun ban kar chalna, bey asar, akhir kaar, asar karna, akar chaal, al akhiir, akkhar mizaaj, aashiir baad, achaar banaaney waala, saahab e asar, akar fuuni, akar fuun, aasaar e shabaab, naa qaabil e asar, aasaar, bey asar kar deyney waala, baa asar, aakhir biin, akar dikhaana, aksiir, akar sey, bad asar, asar, achaar ka martbaan, asar andaaz hona, asar daalana, akkhar pan, bey asar karney waala, achaar, aakhor, asar daalna, aakhir, aakhir e shab, akar, akar baaz, aakhir aakhir, askar, bura asar daalna, aakhir hona, aakhir ka, asiir, aakhir e saal, akhiir, harf e aakhir, ba asar muqaabilah karna, akar kar chalna</t>
  </si>
  <si>
    <t>asr, rooh e asr, asr naa paziir, ham asr, asr maa bad</t>
  </si>
  <si>
    <t>aalam e shabaab, aalim, aalam e baala, aalam, shart e auwwaliin, auwalan, aalan karna, alam e shadiid, maraaqbey ka aalam, aalim ul mantiq, auwaliin, gu magu ka aalam, alam bar daar, aalam giir, alam nashrah, mehmaan aalim, ghaer aalim aanah, aalam e aakhirat, alim, mazhabi aalim, alaaiyaan, aalam e arwaah, aalim e maskuukaat, auwwaliin, alam naak, alam, auwwalan, aliim, alam e shadiid meyn mubtila hona, allam ghallam</t>
  </si>
  <si>
    <t>aalame wujuud meyn laana, alaaniyah, aalimah, allaamah</t>
  </si>
  <si>
    <t>almiyah, aalmi, almiyah nigaar</t>
  </si>
  <si>
    <t>bar aamad karna, aehmiyat sey, aehmiyat kam karna, khush aamad karna, aehmiyat zaahir karna, baa aehmiyat, fehrist e amwaat, bar aamad, amal dar aamad karna, aamad o raft, ghaer aehmiyat, kaar aamad, sar aamad, ahmiyat, aamad, khush aamad, amuud, raat ki aamad, naa jaaez dar aamad bar aamad, kam aehmiyat deyna, amiit, amal dar aamad, dar aamad karna, dar aamad, bar aamad hona, ghaer kaar aamad, amad, khush aamad kaehna, aehmiyat key saath, amal e dar aamad, aehmiyat</t>
  </si>
  <si>
    <t>aant ka qulqulaana, ant sant, bari aant, bheyr bakri ki aant, shaetaan ki aant, chirya ki aant, bey ant, peysh aayind, aant</t>
  </si>
  <si>
    <t>aamaadah e jang, aamaadah e jaarhiyat, amuudi, naa aamaadah, aamaadah hona, aamadah karna, aamaadah karna, aamaadah, khush aamadi karna, khush aamadi</t>
  </si>
  <si>
    <t>aamaadgi</t>
  </si>
  <si>
    <t>khush aamdana, aenthna, aamdani, aamdani paeda karna</t>
  </si>
  <si>
    <t>qaumi aamadani, khush aamaadaanah, khaalis aamadani</t>
  </si>
  <si>
    <t>khush aamdiid, khush aamdiid karna</t>
  </si>
  <si>
    <t>aanan faanan, amn o amaan, daar ul amaan, mutlaq ul anaan, amiin, amaan</t>
  </si>
  <si>
    <t>amal e anjaam shudah, anjaan pan, anjaam tak pahonchna, anjaam dahi, sar anjaam deyna, sar anjaam, anjaam, anjaam tak pahochaana, anjaam deyna, anjaam paziir, anjaam kaar, anjaam ko pahonchaana, aangan</t>
  </si>
  <si>
    <t>aansu, aanch, ankhwa, aankh par patti baandhna, aanka ya jaancha hua, aankh ka dheyla, aankh maarna, aankh ki kiichar, eyk aankh ka chashmah, aankh, aansu bahaana, aankh jhapkna, aansu bhara, ankhwa nikaalna, aankh lagaana, aankh bachaaana</t>
  </si>
  <si>
    <t>aziim ul baehesah chiiz, aziim ush shaan, bas aziin, aeqaan, aziim tariin, elaawah aziin, aazim e maghrib, aziim ul baehsah, waziir aazam, aazim, aziim, aziin, paapaaey aazam key safiir ka ohdah ya muddat e ohdah, aezan, aawaazon waala, aziim takhliiq kaar, aazam</t>
  </si>
  <si>
    <t>zor aawar, aur, aasaan aur laehraati, ittefaaq aur ittehaad sey, paani ya kisi aur rukaawat waali chiiz meyn chalna, lat aawar, peyshaab aawar, hazm aawar, ghaer ekhteyaari aur fauri harkat, hilaakat aawar, aiyaar aanah, qad aawar, chhota aur khuub suurat, pur israar aur par, bhar puur aur waazeh, aar karna, khush numa aur musarrat bakhsh elaaqah, saffaak aur sang dil suud khor, qahr aawar, bakht aawaar, aiyaar, qaey awaar, aar meyn, kahiin aur, aar, aar paar, qaey aawar, nashah aawar shaey deyna, tambaaku ya kisi aur chiiz ka tukra jo munh meyn rakhi jaaey, baariik aur teyz chiikh, hamlah aawar hona, nashah aawar chiiz, barbar aur erab ki makhluut nasl, qaehqahah aawar, hamlah aawar, bey aar, qaumi jazbah aur tamannaaen, kiichar aur mitti ki taeh, aur jald, aahaar, siidha aur patla, shaadi ki rasm aur taqriib, koi aur, kisi aur jagah, baar aawar, bahot uunchi aur zordaar waala, pasiinah aawar, naazuk aur hasiin, khumaar aawar, beyriyon hatkariyon aur zanjiiron sey aazaad, pait aur raan ka sangum, kaef aawar, bey ar o paa baateyn, ar, bukhaar aawar, nashah aawar, achhoti aur nai baat ka mushtaaq, wajd aawar</t>
  </si>
  <si>
    <t>aashna hona, adab aadaab sey naa aashna, deyr aashna, aashina karna, asaami, adab naa aashnaai, aashnaai, bah aasaani, baa aasaani chirh jaaney waala, aasaani sey haraana, khuun aashaami, aashna, asaaami, jo aasaani sey bey waquuf ban sakey, khaali asaami ya ohdah, naa aashna, aasaani sey, aashna karna, aasaani sey bhaparna, aasaani, aashiyaanah, aasaani sey nah jalney waala</t>
  </si>
  <si>
    <t>baen ul aqwaami ijtemaa, baen ul aqwaami, mumtaaz shakhsiyat ka baen ul aqwaami garoh, baen ul aqwaami taur par</t>
  </si>
  <si>
    <t>akhz karna, aashiq mizaaji, junuuni aashiq, aashiq, aashiq mizaaj, akhz</t>
  </si>
  <si>
    <t>ashqiya, aashiqi</t>
  </si>
  <si>
    <t>aasuudgi</t>
  </si>
  <si>
    <t>aasuudagi</t>
  </si>
  <si>
    <t>aehd saaz, ahed naamah qadiim, aaed karna, aehd karna, ahd e aahan, aehd naamahe jadiid, aehd e haazir, aahat, wali ahd, aehd naamah, aehd, bey aahat, aehd aafriin, aaed, aayat</t>
  </si>
  <si>
    <t>sipaah e aqab, aqab meyn, azaab deyney waala, aaqib, aqab, azaab, mubtilaaey azaab</t>
  </si>
  <si>
    <t>aazaad khayaal, aazaad kar deyna, naey aqaaed, aazaad taba sey, aziiyat kheyz, aziiyat deyna, aazaad karna, bahot aziiyat meyn hona, aazaad taba, aziiyat meyn, aziiyat, basar auqaat, rok tok sey aazaad, daftar key auqaat, bandhanon sey aazaad, ghulaami sey azaad karna, aazaad khayaali sey, aziiyat pahonchaana, mazaahmat ya rukaawat sey aazaad, aazaad, bandahe aazaad, aazaad manish sey, pakar ya giraft sey aazaad karna, aazaad khayaali, auqaat, aziiyat naak, zanjiiron sey aazaad, aziiyat rasaan, aziiyat paana, usuul e aqaed, aazaad rau, dabaao ya jabr sey aazaad, baar sey aazaad, nizaam ul auqaat, beyriyon hatkariyon aur zanjiiron sey aazaad, aziiyat kun, aazaad aanah, aazaad manish, aziiyat sey lutf uthaana, aazaad manesh, aziiyat pahonchaaney waala</t>
  </si>
  <si>
    <t>zor aazmaai, sabr aazma, baen barr e azmi, qismat aazmaai</t>
  </si>
  <si>
    <t>aazmaaish, aazmaaishi koshish, aazmaaishi</t>
  </si>
  <si>
    <t>aazmaana</t>
  </si>
  <si>
    <t>qaabil e ubuur, ubhaar, uupar waala, ubuur, uupar kaa kaam, ubuur haasil karna, uupar uupar sey, upaar, siidha uupar charhna, uupar uupar, uupar aana, uupar ka, uupar rakhna, gol ubhaar, uupar, uupar uthaana, uupar laana, pul ki tarah uupar uthi sarak, naa qaabil e ubuur, uupar niichey ya idhar udhar hilna, uupar waaley, thokar sey uupar uthaana, uupar charhna, uupar girna</t>
  </si>
  <si>
    <t>naa adaaegi, chukta adaaegi, adaaegi, asam adaaegi</t>
  </si>
  <si>
    <t>aduul, aadil, adal pasand, baahami adal badal, aduul hukmi, adiil, adal badal, atal pan sey, atal, ghaer aadil, adal badal karna, atal pan, atal taur par</t>
  </si>
  <si>
    <t>athla athla kar</t>
  </si>
  <si>
    <t>nizaam e adaalat, adaalat e atfaal, adaalat e aaliyah, maawrraey adaalat, adaalat key zeyr faeslah, adaalat, adaalat e diiwaani, adaalat e fauj daari, adaalat e bachchah gaan</t>
  </si>
  <si>
    <t>adaalti nizaam, adaalti taur par, adaalti</t>
  </si>
  <si>
    <t>adhuura, ataari, bad atwaari, adhuura pan</t>
  </si>
  <si>
    <t>idaariyah, khabar rasaan idaarah, idaarah, idaari, nashriyaat idaarah, laa idaari</t>
  </si>
  <si>
    <t>bey adbi, adbi shaeh paara, bey adbi sey, adbi aadmi, adbi</t>
  </si>
  <si>
    <t>adliyah, adla badli karna, adley ka badla</t>
  </si>
  <si>
    <t>adrak, adrak daalna, adraak</t>
  </si>
  <si>
    <t>idraak, suraat e idraak, saahib e idraak, idraak paziir, idraak hona, ghaer idraak paziir, naa qaabil e idraak, idraak karney waala, idraak shinaasi, idraak karna, idraak sey, naa maluum ya naa qaabil e idraak shaey</t>
  </si>
  <si>
    <t>akaas ganga, aakaas beyl, ashk baar, ashk aaluudah, akkaas, akaas pauda, dastuuri asaas key khelaaf, ashk aameyz, bila asaas, ashk, asaas</t>
  </si>
  <si>
    <t>aehl e hunar, jabl al tariq, aal, al haasil, naa aehl, saf e auwwal, aehl kaar, aal aulaad, ayaal daar, ayaal, auwwal pan, al akhiir, aehwaal, al jabbar, al qaus, auwwal darejey ka, darjah auwwal, aehl banaana, auwwal, al miizaan, hayaat bad al maut, al aqrab, auwwal darjey ka, aul faul, al lah, aehl</t>
  </si>
  <si>
    <t>aadimiyat</t>
  </si>
  <si>
    <t>admiyat, aadmiyat</t>
  </si>
  <si>
    <t>qaabil e etemaad, baa etemaad, etemaad, etemaad karna, pur etemaad</t>
  </si>
  <si>
    <t>aaziiz daari, aziiz daari, har dil aziiz, har dil aziiz taur par, aziiz</t>
  </si>
  <si>
    <t>ezaaz deyna, eqiiq, eziiz</t>
  </si>
  <si>
    <t>har dil aziizi</t>
  </si>
  <si>
    <t>baa afraat hona, afraat, afraad e kaar, ba afraat, afraat sey</t>
  </si>
  <si>
    <t>afsaanah khwaan, afsaanwi, afsaanah, tawiil afsaanwi nasr, ghaer afsaanwi</t>
  </si>
  <si>
    <t>baehriyah ka chhota afsar</t>
  </si>
  <si>
    <t>afsos naak, afsos karna, qaabil e afsoos, afsos zadah, afsos</t>
  </si>
  <si>
    <t>afsurdah, afsurdah dili</t>
  </si>
  <si>
    <t>afiim, afyuun</t>
  </si>
  <si>
    <t>ummiid afza, hausalah afzaai karney waala, naa qadr afza, hausalah afza, hausalah afzaai, farhat afza, hausalah afzaai karna, himmat afzaai, afza</t>
  </si>
  <si>
    <t>aghyaar, agar magar, aajir, agar batti, ajiir pan, ajiir, ajhar, ajgar, ajor, agar</t>
  </si>
  <si>
    <t>ajr, bey ajr</t>
  </si>
  <si>
    <t>agli saf, agli zindagi meyn, agla</t>
  </si>
  <si>
    <t>aehmaqaanah baat, aehmaqaanah taur par hansna, aehmaqaanah</t>
  </si>
  <si>
    <t>ittefaaq aur ittehaad sey, ihtiyaat, ittehaad, itaaat karna, itaaat, ittahed hona, ittehaad sey, ittehaad e raaey</t>
  </si>
  <si>
    <t>ajiit</t>
  </si>
  <si>
    <t>iijaad kardah, iijaad shudah, iijaad, pur iijaad, iijaad karna</t>
  </si>
  <si>
    <t>naa qaabil e etebaar tarz par, qaabil e etebaar, bey etebaar, naa qaabil e etebaar, etebaar karna, etebaar</t>
  </si>
  <si>
    <t>atraaf</t>
  </si>
  <si>
    <t>ajiib pan, ajab tarah sey, ajiib shakhs, ajiib ul khilqat, ajiib o ghariib, ajiib chiiz, ajiib aadmi, ajiib, ajab, ajaaeb khaanah</t>
  </si>
  <si>
    <t>aarey aajaana, saktey meyn aajaana, aagaahaanah</t>
  </si>
  <si>
    <t>ajdaad, aaba o ajdaad</t>
  </si>
  <si>
    <t>akaarat, akhrot sey bana makkhan, aalam e aakhirat, akhrot ka chhilka, aksariyat, akhrot ka mazah, aakhirat, akhrot</t>
  </si>
  <si>
    <t>aakaashi, akkaasi, achchhey haal meyn, achchi tarah sey, aakaash ganga, asaasi, asaasah, aasaaish, achchhaai, bey asaaish, aakaash, achchha, achchhi tarah sey bey waquuf banaaya hua, bahot achcha, achchhi tarah sey baa khabar</t>
  </si>
  <si>
    <t>astar</t>
  </si>
  <si>
    <t>iqtidaar</t>
  </si>
  <si>
    <t>aasuudah haali, aakhtah karna, aashti, aakhtah, aasuudah, aashti paziir, achhuuti, achhuuta, aashti pasand, aasuudah karna, achhoti aur nai baat ka mushtaaq</t>
  </si>
  <si>
    <t>ikattha shudah, ikattha ho jaana, majma ikattha hona, ishteha barhaana, maal ikattha karna, ikattha, ikattha karna, ishteha, ikattha hona, bacha khucha ikattha karna, ikhatta karna, ikatthey ugna, ikattha raehna</t>
  </si>
  <si>
    <t>akhbaar naweysi, akhbaar ya nashriyah, nashr e akhbaar, akhbaar farosh, naashir e akhbaar, akaabir parasti, akhbaar, akhbaar naweys, woh larka jo akhbaar beychta ya pahonchaata ho</t>
  </si>
  <si>
    <t>akhbaaraat, jhuuti ya mubaalghah aameyz khabreyn deyney waaley akhbaaraat</t>
  </si>
  <si>
    <t>ala akhlaaq, baa akhlaaq, mukhrib e akhlaaq, akhlaaq aameyz, shadiid akhlaaq pasand, khush akhlaaq, akhlaaq, bey akhlaaq, mutakabbiraanah akhlaq, khelaaf e akhlaaq, bad akhlaaq</t>
  </si>
  <si>
    <t>akhlaaqi, khush akhlaaqi, ghaer akhlaaqi, akhlaaqi talqiin, akhlaaqi laghzish, bad akhlaaqi</t>
  </si>
  <si>
    <t>ghaer ekhlaaqi</t>
  </si>
  <si>
    <t>baa ekhlaaq</t>
  </si>
  <si>
    <t>asaatiir, gul akhtar</t>
  </si>
  <si>
    <t>zimni asraat</t>
  </si>
  <si>
    <t>asbaati</t>
  </si>
  <si>
    <t>duusron sey alag thalag raehna, alag pan, alag karna, alag hona, alag alag, alag thalag, alag thalag sa, alag, alag alag tariiqon sey, alag alag raehna, baal ya choti ka alag alag karna</t>
  </si>
  <si>
    <t>alg thalag</t>
  </si>
  <si>
    <t>aluudgi, alaahedgi, aaluudgi, aluudgi sey, abr aaluudgi</t>
  </si>
  <si>
    <t>alaamat, alaamaat, ranj o gham ki alaamat, alaamat e nafi</t>
  </si>
  <si>
    <t>ilaaechi</t>
  </si>
  <si>
    <t>is key elaawah, elaawah, elaawah aziin</t>
  </si>
  <si>
    <t>albattah</t>
  </si>
  <si>
    <t>khwaab aaluudah, alehedah, ashk aaluudah, alaahedi, alahedah, aaludah krna, gham aaluudah, naa aaludah, alaahedah, zaehr aaluudah, alaahedah karna, aaluudah, alaahedah hona, alwidaa, aaluudah karna, tor kar alaahedah karna, aaludah karna, alahedah karna</t>
  </si>
  <si>
    <t>alaahedagi</t>
  </si>
  <si>
    <t>ghisey pitey alfaaz, nau alfaaz saazi, alfaaz ki bhar maar, fehrist e alfaaz, khokhley alfaaz, alfaaz, zakhiirae alfaaz, alfaaz ada karna, alfaaz waapas leyna</t>
  </si>
  <si>
    <t>almaas e kohi, almaas</t>
  </si>
  <si>
    <t>naa qaabil e ilzaam, bey ilzaam, ilzaam taraashi karna, ghalat ilzaam lagaana, jurm ka ilzaam lagaana, ilzaam lagaana, ilzaam taraashi, ilzaam, jhuuta ilzaam lagaana, ilzaam taraash</t>
  </si>
  <si>
    <t>amaanat, anaaniyat, amaanat daar, amaanat rakhna, anaaniyat pasand</t>
  </si>
  <si>
    <t>ghaer amaali, aanwla, hikmat e amali</t>
  </si>
  <si>
    <t>aamir, amiir zaadah, teyzi sey amiir hona, proshiyaai amiir zaadah, naaeb amiir ul baehr, anwaar e shimaali, anaar, amar beyl, bey had amiir, amiir, amiir ul maktab, bahiirah e ahmar, amiir ul baehr, amar, amiir ghariib</t>
  </si>
  <si>
    <t>amaarat, aamiriyat pasandi, aamiriyat</t>
  </si>
  <si>
    <t>imaarat ul baehriyah, imaarat, mehraabi imaarat</t>
  </si>
  <si>
    <t>aamiraanah</t>
  </si>
  <si>
    <t>hikmat e amli, amli, aamlah, aamla, amlah, bad amli, aaonlah</t>
  </si>
  <si>
    <t>umuuman</t>
  </si>
  <si>
    <t>amaamh, amaamah, aaamiyaanah, aamiyaanah, anhoney pan sey, aamiyaanah kar deyna, mutlaq ul anaani, mutlaq ul anaani ka haami, anhoni</t>
  </si>
  <si>
    <t>bad unwaani, maahir e umuumi, umuumi yaat, umuumi</t>
  </si>
  <si>
    <t>amraaz e zaehraawi, amraaz e khabiisah, amraaz ki baa qaaedah darjah bandi</t>
  </si>
  <si>
    <t>anaakhir hona</t>
  </si>
  <si>
    <t>inaayat</t>
  </si>
  <si>
    <t>andar sey dhona, andhar, andar ko morna, andar, andar ko mura hua, andar ghusna, andar hi andar, andar morna, andar karna, andheyr dhaana, andar band karna, andar laana, andar aana, andar raehna, andar sey, andar lagaana, andar daalna, andheyr</t>
  </si>
  <si>
    <t>andeysh naak, kotaah andeysh, andeyshah, duur andeysh, aaqibat naa andeyshi, aaqibat naa andeysh, andeyshah karna, khaer andeysh</t>
  </si>
  <si>
    <t>andheyra chhaana, andheyri kothri, andheyra hona, andheyra tar, sakht andheyra, andherey meyn kam nazar aana, andheyra karna, andheyrey sey dhakna, andheyri, andheyra, andheyra ghup</t>
  </si>
  <si>
    <t>andruuni kash makash, andruuni taur par, andruunah, andruuni, andruuni dhamaaka, andruuni silaai</t>
  </si>
  <si>
    <t>anguura ki bakri ka uun, angaara, anguuri beyl ki kasht kaari, anguuri sharaab ka, sahel angaari, sahel angaari sey, anguuri baagh ka maali</t>
  </si>
  <si>
    <t>jazbaat angeyz, dard angeyz, shahwat angeyz, khala angeyz, irteaash angeyz, daehshat angeyz, riqqat angeyz, shaehwat angeyz, haerat angeyz, fitnah angeyz, fitnah angeyz jaasuus, musarrat angeyz, walwalah angeyz taqriir, nishaat angeyz, fikr angeyz, nauhah angeyz, taajjub angeyz, haebat angeyz, ibrat angeyz, sehar angeyz, larzah angeyz, lutf angeyz, shor angeyz, shaehwat anngeyz</t>
  </si>
  <si>
    <t>angreyz</t>
  </si>
  <si>
    <t>angeythi, anguutha, anguuthi</t>
  </si>
  <si>
    <t>anokhey pan sey, eyk anokhi shaey, anokhi chiiz, anokhi kal, anokha khayaal, anokha kirdaar, anokha daao, anokhi harkat, anokha</t>
  </si>
  <si>
    <t>chir chiri aurat, bey sharm aurat, naa katkhuda aurat, dhiit bad chalan aurat, aurat, bey naam aurat, aarhat karna, sardaar aurat, aariyat, bey wafa aurat, khabti aurat, naujawaan aurat, aali martabah aurat, sozan kaar aurat, aurat baazi karna, laraaka aurat, bad chalan aurat, aarhat, mard sifat aurat, ghaer shinaasa aurat, zaliil aurat, woh aurat jis ney kabhi bachchah nah jana ho, aurat pana, aurat baazi karney waala</t>
  </si>
  <si>
    <t>maghribi atwaar apnaana, farangi atwaar apnaana, apnaana</t>
  </si>
  <si>
    <t>aqaarib</t>
  </si>
  <si>
    <t>aazadi deyna, talqiin e aqiidah, aazaadah, aazaadah rawi, yaum e aazaadi, aazaadi deyna, mukammal aazaadi, aazaadi sey baehs key liey peysh karna, jhuuta aqiidah, aazaadah rau, aqiidah, aazaadi</t>
  </si>
  <si>
    <t>aqliyati</t>
  </si>
  <si>
    <t>aaraastah karna, aaraastah, ghaer aaraastah, aarastah, pardon sey aaraastah karna, aaraastah paeraastah</t>
  </si>
  <si>
    <t>araazi, aarizah</t>
  </si>
  <si>
    <t>armaan sey, armaan</t>
  </si>
  <si>
    <t>aarsi, arsah, dar miyaani arsah, do arshah, arsh, arshah, bahot lamba arsah, arsahe hayaat</t>
  </si>
  <si>
    <t>ilm e tabqaat ul arz, auj e arz, arz, arq, arz daasht, arz ul balad, kurrah tul arz, aadaab arz, bey arq, arq nikaalney ka aalah, arz karna, arz e shimaali, hashrat ul arz, tursh arq, ilm ul arz</t>
  </si>
  <si>
    <t>wasiio ariiz kamrah, araq daar, araq reyzi, ariiz, aaariz, aariz, araq, ariz hona, aariz hona, araq araq hona</t>
  </si>
  <si>
    <t>maal asbaab, asbaab</t>
  </si>
  <si>
    <t>islaah, islaah kun, ghaer islaah yaaftah, qaabil e islaah, naa qaabil e islaah, islaah karna, islaah pasandi, ghaer islaah shudah, islaahi</t>
  </si>
  <si>
    <t>aasmaani</t>
  </si>
  <si>
    <t>uut pataang, taarik ud dunya, taarik ud duniya, maa bad ut tabiiyaati, maa bad ut tabiiyaat, ud bilaao, uut pataang bakney waala</t>
  </si>
  <si>
    <t>haath utha leyna, pardah utha deyna, uthaaey rakhna, jis par ungli nah uthi ho, utha kar ley jaana, uthaai giiri, pul ki tarah uupar uthi sarak, uthaai giira, uuda, uth khara hona</t>
  </si>
  <si>
    <t>adna ohdey daar, ohdah, ohdey sey hataana, ohdah ghataana, khaali asaami ya ohdah, ohdey par bithaana, paapaaey aazam key safiir ka ohdah ya muddat e ohdah, ohdey daar, ohdah kam karna</t>
  </si>
  <si>
    <t>udham, udham machaana, uthaan, udham chaukri machaana, uthwaan pul, udham machaaney waala</t>
  </si>
  <si>
    <t>aulaad, kohr aaluud, aehliyat rakhna, abr aaluud hona, naa aehliyat, aal aulaad, khumaar aaluud, zang aaluud hona, khuun aaluud, zang aaluud, aalaat, auuwaliyat, abr aaluud, naa aaluud, bey aulaad, gard aaluud, aalaat o auzaar, zang aaluud karna, meyaar e aehliyat, sam aaluud, aehliyat, ghubaar aaluud</t>
  </si>
  <si>
    <t>rasm or raah</t>
  </si>
  <si>
    <t>qaazon ya aurton ka jhund</t>
  </si>
  <si>
    <t>aawargi, aawaargi</t>
  </si>
  <si>
    <t>tankhawaah meyn izaafah, izaafi, izaafah</t>
  </si>
  <si>
    <t>ezaafi, ezaafah karna, ezaafah, ezaafi naam, ezaafi wasf, ezaafah hona</t>
  </si>
  <si>
    <t>buud, bad kaar, bad tar karna, bad, bad naami karna, bahot kam paaeydaar, bad nazmi karna, bad intizaami karna, bad naami, bad suurat banaana, bheyd kaehna, baet ul khala, bad rau ghaas, baat ka pakka, but parast, baat taalna, bad haiyat, bad mizaaji, baat thaerana, baad baan ki idhar udhar harkat, but kadah, bad haiyat karna, bad chalni, bahot acchha, bad bakhti sey, khaanah bad dosh, bad mizaaj aadmi, bad khwaahaanah, bad rau pauda, bahot barhaana, bheyd, bahot, baad e nasiim, bad kaari karna, bad mizaaji sey, bahot chhota, baad shaah beygam, bad naam, bahot qariib, bad mizaaj, bad shakl, naa buud, bad raahi, bahot khaas, bahot aziiyat meyn hona, marney key bad, bad suluuki, bad baatin, tafsiil baat, bad meyn, bad numa, bad naam ghar, bad ka, bad go, beyd e majnuun, bad bu, bad khaslati, bad haal sey, rati baat dohraana, baad maghrib, bahot sey, bad maaash, bad kirdaar, zeyr baad, bad zabaan, bad tariin, bad suurat karna, bari baat karna, baad baan, baad giir, baad numa, patti jis sey baad baan baandha jaaey, dhiit bad chalan aurat, bad suurat kar deyna, aehmaqaanah baat, bad diyaanti karna, but taraash, bad doa bhari, bad tartiib karna, bad hawaas karna, bad dimaaghi, baat pakarna, bad lagaam, bad aawaaz, gum raah kun baat chiit, bahd dil o jaan, bad dehaani, bad waala, bad mast karna, bahot zeyaadah, chikni chupri baat, baat chiit hona, bahot mumkin, murgh e baad numa, baad e shimaal, bahot masruuf hona, bad chalni sey, bad tamiizi sey baat karna, bad khwaahi, ghisi piti baat, bad tamiizi sey khaana, bad maaash insaan, baad baani kashti, bad eteqaadi sey, bhuut kaa sa, fauri maa bad aaney waala, bahot parey, bad tiinati sey, bad khoraaki, bahot kam, bad intizaami, bahot duur ka, aashiir baad, baat lambi karna, bahot kam meqdaar meyn, bad mazaaqi, bad zan, bad bakhti, bad libaas, bad chalan, maa bad ut tabiiyaati, bad hawaas karney waala, suni sunaai baat, baat chiit, bhuut jaesa, bad chalan banaana, baat lagaana, bad unwaani, bad rau naalah, baad shaah, bar bat bajaana, asr maa bad, baad shaah gar, bhuut pariit, bad doa karna, baad e gharbi, but taraashi, bad tar, man gharat baat, bahot bhaari qiimat deyna, bad naami sey, bahot maqbuul ya mohtaram, baiid, bahot zeyaadah dil chaspcoll, baat sey hatna, bad taehziib, bad intezaami, bad azaan, bad waza, nazar e bad, bad khu, bad lehaaz, bad shakla, baat pakki karna, bad shakal, bad qumaash, bad khwaah, bad suluuki karna, bad suluuk, bad atwaari, biit, bar bat, mazey ki baat, bad goi, niist o naa buud karna, maa bad ut tabiiyaat, bhat, bad maaashi sey, baiid tariin, bey tuki baat, bad doa, beyd, bad rang karna, bahot shor machaaney waala, but numa, bad zeyb, bad nasiib, bad maaashi, bad tamiizi, bad asluubi, jangal bar baad karna, bad mast, baad baan lagaana, baad kash, maa bad, bad qismati, bad rau ghaas ukhaarna, baet, baat, bad tamiiz, bad dil karna, intehaai bad maaash, bad zani, chappuon ya baad baan ki madad sey chalney waala chhota jahaaz, bad zauq, bad zaat, bheyd bhara, bahot uuncha, bad hazmi, bad bakht, baet ul khalacolloq, bad atwaar, mubaarak baad deyna, baat chiit sey sauda hona, bad chalni karna, bahot achcha, bad kaari, bad az marg, bad qismati sey, bad hawaas kar deyna, aadhi baat, bad tamiiz aadmi, hayaat bad al maut, bahot ziyaadh bojh, bad asri, baad e maghrib, bad asar, bahot bara aadmi ya jaan war, bad diyaanti, bad diyaanat, bar baad shudah, bahot sa, bad tamiizi karna, bahot hi, bahot piiney wala, ab key bad, bad taehziibi, hayaat e maa bad, but parasti, bahot kam andaazah, bahot bura, bad ruuh, bad amli, beyd zani, bad chalan aurat, baat chiit karna, bad mazgi, bhuut pariit ka zikr, bad mazah, baad, bahot ehteyyat sey, bad saliiqah, bad qismati laaney waali shaey, bad gumaani sey, bad buu daar, bad az waqt, bad nazmi, mubaarak baad, bad nazar, haath hila hila kar baat karna, bad maaashi ka adda, bahot uunchi aur zordaar waala, sachchi baat, tabaah o bar baad karna, musallamah baat, bad numa karna, bad akhlaaqi, bad unwaan, tawiil muddat key bad, niyat e bad, bad gumaani, baad shaahi, bad masti, is key fauran bad, but, bhuut pariit banaaney ka aamal, baat ka kachcha, bad haal, bad khaslat, jis par bhuut taari ho, baad e saba, gol mol baat karna, bad gumaan, bad bu deyna, bad waza karna, baad bar daashtah, khufyah taur par kamzor ya bar baad karney waala, bahot lamba arsah, bad qismat, bad haali, teyz bad bu, baat maan leyna, bad akhlaaq, bad rang hona, bar baad, bad hawaasi, bad zaaeqah, bhuut pariit banaana, bad naam karna, achhoti aur nai baat ka mushtaaq, tikona baad baan, bahot bara, baad shaahat, peychiidah baat, bad tar hona, bhuut, bad rang, bad suurti, bad suurat, bad suurat burhya</t>
  </si>
  <si>
    <t>baalon meyn kangha pheyrna, baalon waala, ballam, bhuul bhulaiyaan, baalam, baalon ka singhaar, maathey par latki baalon ki eyk lat, boliyaan nikaalna, beylan</t>
  </si>
  <si>
    <t>baabu, baaba, babaai, baba</t>
  </si>
  <si>
    <t>batan, baateyn karna, bhuuton ka ghar, bad baatin, mamuuli baateyn, miithi baateyn, baateyn baghaarna, dam badam, badan, gul badan, baateyn lagaana, chikni chapri baateyn, baa tin, bohtaan, bey sar o paa baateyn karney waala, bohtaan lagaana, baateyn banaana, bey ar o paa baateyn, bohtaan baandhna, baadaam, baatin biin</t>
  </si>
  <si>
    <t>baadah noshi, batwa, batti, rang baodi, bhadda kar deyna, bati rassi, baethey bithaaey, buddhu, buddha, raal baehta, biyaahta, baadah kash, bataai, tukron tukron meyn bata hua, baadiyah, baehta hua, dasti batwah, agar batti, baddu, singhaar batwah, baadi, haath bataai, bhattah, buuti, buddhu pan dikhaana, buuta, bhatti, bhaddey pan sey, badi rok dastah, beytey, chhota beyta, japaani budh mat, bhadda pan, bar baadi karna, aap biiti, beyhuudah pan, do baeti, chuuney ki bhatti, bheydi, budh, sharaab ki bhatti, kaana baati karna, batya, baadah, bhatta, nau byaahta shakhs, jawaaar bhaata, badiihi, bal buuta, boda, man bhaata, bin bata, zeyr iin buuti, mom batti, jaadu ki buuti, tabaahi wa bar baadi, mubaarak baadi, daagh ya batta lagaana, bhadda, bata, badi, bhadda jumlah, mun sey baehti raal, buddha ganwaar, bhadda sa, jari buuti yaan, bar baadi, batwah, beyti, beyta, bidaai, itti bitti, mubaarak baadi ka, baadiah, badhaawa, batiya, fil badiih, tilismi buuti, fil badiih naghmah taraazi, jari buuti, badi ka tasalsul, pahley bataa deyna, batta lagaana, zehen meyn bitha leyna</t>
  </si>
  <si>
    <t>shimaal elaaqey ka baasi ya baa shindah, bich khopra, baehkaawa, aziim ul baehesah chiiz, gum naam baashi, bhuusi chokar, bach gaanah, bash shaash, biich sey phata, biich meyn ghusna, bach nikalna, biich ka, beysh, bakhiyah karna, bacha hua, paaon biich meyn hona, basa hua, bhajan bachhah, bach pan meyn khilaana pilaana ya deykh bhaal karna, biich meyn rakhna, beysh baha, bey had bhuuka, baasi, beysh tar, biich bachaao karna, harey rang ka bich khopra, bhuusi nikaalna, beyshi, biich meyn, bacha khucha, kam o beysh, beyshi karna, paaon biich meyn daalna, bakswa kholna, biich men, biich kaa, bichhwa ghaas, bakki, bacha khucha ikattha karna, kami beyshi, shimaal mashriqi elaaqey ka baasi ya baa shindah, biikh kani karna, beyswa, aziim ul baehsah, baash shaash, kuttey ka bacchah, yaar baash, khush baash, bey baaki sey, bhuuka marna, hakka bakka, bikaau pan, bhuuka bachhah, biikh kani, biich bachaao, biich meyn kaatna, bhaasha, bach jaana, bhuusi, bhuusa, bhuuka, biich meyn daalna, beysh qiimat, bachpan, baehkaao, bikaau, biikh, biika, biich, bakh shish deyna, bachey raehna, bachaao, bach pana, beykh kani, bey bachaao, bacha khucha maal, ban baasi, bosah leyney waala, baehka hua, bey basi, bacchey ka bilbilaana, bosah, baehkaaya hua, bey baaki, bacha maal</t>
  </si>
  <si>
    <t>ishq baazi karna, jald baazi sey, aatish baazi, dhokah baazi, narah baazi karna, shobadah baazi, dhoka baazi, kewaar ya khirki ka baazu, nirkh baazi, khar buuzah, shikaar baazi, baezwi, qumaar baazi karna, bari baazi, ishtehaar baazi, baehs baazi karna, baeza, baazi lagaana, baazi gari, raast baazi, baazu, baazi, baaqi, baqaaya, kushti baazi, raast baazi sey, jald baazi, dagha baazi, baezah gaah, patey baazi, zid baazi sey, baazi chah, maa baaqi, ujlat baazi karna, chaal baazi karna, baezah, daaen baazu kaa, shart baazi, dhokey baazi, mukkah baazi, maa baqi, ishteaal baazi karna, bozah khaanah, ishq baazi, pheyra baazi karna, baazu key niichey, hiilah baazi, fiqrah baazi, baazi ley jaana, qala baazi, bozah banaana, diid baazi karna, baaqi daar, chaal baazi sey, baqiyah, daghaa baazi, aurat baazi karna, mukkah baaazi, sauda baazi, paak baazi, muqaddamah baazi, faahishah baazi karna, baazi gar, shobadah baazi karna, dillagi baazi, hiiley baazi, dagha baazi sey, baazu band, hujjat baazi, baaqi maandah, saudey baazi karna, hullar baazi karna, hawa baazi, aurat baazi karney waala, qumaar baazi</t>
  </si>
  <si>
    <t>bheynt charhaana, peyshah war bhaand, dil band, qurbaani ki bheynt charhaana, aab band, khaanah badosh bhaand, bhaai band, hawa band, band o bast karna, qalam band karna, bhand, kamar band baandhna, band nali, yakh band almaari, kaar band, band gali, kholney band karney ka daaney daar fiitah, zabardasti sey munh band karna, bheynt, baant, jakar band, band angusht, motiya band, ghaer paa band, chaaq chau band, dam band, munh band karna, qalah band, band khol deyna, paa band, band kar deyna, band o bast, nazar band karna, izaar band, band karna, paa band raehna, bhaant bhaant ka, band gobhi, band chhakra, tiip ka band, bint, khala band, zeyr band, andar band karna, band, bhaant, bhaand, biunt, bheynt bana kar, naa paa band, raastah band kar deyna, qalam band kar leyna, kamar band, band kholna, dast band, waqt ka paa band, ghaer darjah band, beynt, band nalki, nazar band, baazu band, bhaant bhaant, band mutthi, band e aahini</t>
  </si>
  <si>
    <t>buri hukuumat, bara sanduuq, do baarah rakhna, kheyti baari, do baarah samaana, jaldi jaldi barey barey niwaalaey nigalna, bura bartaao, imaarat ul baehriyah, muhaason sey bhara, buri tarah gar baraana, buraai, buri tarah sey, shahed bhara, bura bhala kaehna, munh bharaai, do baarah janam deyna, baraah raast, baehri qazzaaq, baarah dari, rag bhara, hara bhara, raah bari karna, paaon bhaari, kaar o baari, bara kar key dikhaana, bara jhuut, do baarah haasil karna, bara tukra, buri lad, barh kar, barii uz zimmah, baehra karna, buraai ka chakkar, payaam bari karna, bara chaaqu, baehriyah godi, do baarah mangwaana, bari baazi, bari karna, ufaq e baehri, do baarah samt bandi karna, do baarah garam karna, bara bartan, baeri, barhawa deyna, taswiir ko bara ya chhota karna, hara bhara pan, eyk bari shiishi, bara randah, barh gaya, bari nadi, bhaari pan, bari chiiz, bari dhun sey, dhajji bharaai, baari, baarh, baara, kunwaari burhiya, barhaao, buri tarah sey hilaana, barey huruuf ka, bari baat karna, buura, bara teyz, bara bar, bad doa bhari, do baarah jawaan karna, paaon bhaari hona, behri, barhiya, baehri, bhaari qadam, bheyra, jaanwaron kaa baara, do baarah, baehriyah ka chhota afsar, bari aant, kaai bhara, dil bhara, bari ahem ghari, bara joshiila shakhs, baaura, dukh bhara, beyri lagaana, bara shehr, bara kamrah, do baarah karna, baarey, baarah, daraz bharaai, bara hissah, barey miyaan, bara jeybi chaaqu, bura amal, bari mehnat sey siikhna, do baarah shuruu hona, ras bhara pan, buri aadat, burhya, bara darjah, buurhi billi, baraaey naam, bura pan, sar baraah, chhaan bora, bhar bhariya, baehra pan, barri fauj, bey had bara, baarha lagaana, burhiya, barrah, burhya key baal, baarah singha, baehri kaai, barey shaher ka, buri, bura, bari laehr, do baara, baehra, buri nazar, bahot bhaari qiimat deyna, barey paemaaney par, bara sa niwaalah ya ghuunt leyney ka amal, bhaari bharkam, naa bara bar, do baarah daakhil hona, baehri jughraafiyah, bara aadmi, peyt bhara, do baarah chhaapna, sab sey bara enaam, bori, bora, fezaai beyra, bari makkhi, jii bura hona, bheyriye jaesa, do baarah qaanuun saazi, aadmi jo bheyriya ban jaaey, teyl sey bhara, bara seyth, bari chhalni, barey tukrey nigalna, khargosh ka baara, kheyti baari karna, andha dhund baraai, bura kaam, bharey ka, surkhi maael bhuura, khasa bara, baraai, baraah, bhara hona, bara karna, baari kaa, lambi dil bhari chiikh, gaehra bhuura rang, bheyriye ya kuttey ki si aawaaz nikaalna, bheyriey ya kuttey ki chiikh, josh bhara, barey barey ghuunt ley kar piina, baehriyah, bari dukaan, bari, bara, jazbaat sey bhara, zeyr baari, ras bhara, bhaari, raah bari, piip bhara, bheyd bhara, bhar bhara, kath barhai, bara shishah, bhuura, sakht bura bhala kaehna, bahiirah e ahmar, do baarah banaana, boriyah, aagey ko barhaao, bari teyz raftaari sey harkat karna, buurha, buurhi, barh jaana, do baarah partaal karna, bahot bara aadmi ya jaan war, buri harkat, bar buurha, khila pila kar bara karna, bari ehteyyat sey, ilzamaat sey bari karna, bheyriye ya kuttey ki si aawaaz, aansu bhara, bahot bura, bara shaher, buraa bhalaa kaehna, bura suluuk karna, bhaari aawaaz sey, do baarah jaan daalna, baarh waan, beyri, beyra, bhaari aawaaz, bheyrya, bughz bhara, boriya, bara rang, burd baari, bur buriya, barha hua, har bhara, bura bartaao karna, bara tamgha, barhi charhi, bura asar daalna, bari kamaani, bara patthar, baehri fauj, bhara hua, bari had tak, taat ki bori, bara hatora, khassi bheyra, chhotey chhotey suuraakh sey bhara, dar baari, bhuura riichh, aatish baari, chuuna bhara, bharaao, barhaawa, barhai, khatar naak kaam ka beyra uthaana, khar gosh baara, barey mazey, bara raastah, bhaarey ka kaam, bhaarey ka ghora, bari meqdaar meyn, do baarah bharna, bhuuri shakar, bara jhiinga, bahot bara, bharraai aawaaz sey, baehri beyrah, bey bahrah, sartaan e baehri, bahaari, bad suurat burhya</t>
  </si>
  <si>
    <t>ghiza bar daar, majzuub ki bar, burd baar, ruud baar, bar, bar aamdah, baawar karna, bur bur, hatheyli bhar, bar aamad karna, gagan bheyr, bar daash karna, bar qaraar, saal bhar ka, samjh sey baahar, bar tarfi, bhar puuri, kai baar, baar baar hona, haath bhar meqdaar, baar baar honey waali, baahar bheyj deyna, bar qaraar rakhna, baar baar aana jaana, ashk baar, baahar pheynkna, bar guziidah, mizaaj ya bar taao ki talkhi, dast bardaari, pur bahaar, taat bahar, bar daasht na karna, bur buraahat, bar tar nasb ka supuut, ghar baar, gar bar, bar jastah, bar khwaastgi, bar angeykhtah karna, gurz bar daar, mud bheyr hona, baar gaah, beyhar, baehr, bhir ka chhattah ya basti, bar tari, bhar maar, bar tari key liey koshish, bhaar, bar saati, baahar nikal jaana, bar khwaast karna, gham biir, alfaaz ki bhar maar, nau bahaar, raat bhar, mutthi bhar, bara bar, bur buraatey huey, bhiir, bar daasht hona, bar daasht karna, nigraani sey baahar, gar bar karna, saal bhar, qaabil e bar daasht hona, naaz bar daari, ghussey sey bhar puur, bhar puur aur waazeh, til bhar, neyzah bar daar, zarrah bhar, baawar, bar aamad, barfaani, raah bar, mud bheyr, shahed sey bhar puur, bhar puur hona, peyt bhar khaana, nishaan bar daar, bar dasht karna, baahar jaaney ka raastah, bar baadi karna, bar kaan, baar ha, baehr e munjamid junuubi, chamchah bhar, us key bar aks, bhir jaana, bheyr, naaeb amiir ul baehr, khaasah bar daar, bheyr bakri ki aant, alam bar daar, baen barr e azmi, bhiir jama hona, bhar bhariya, bar bat bajaana, bar tar, pal bhar meyn, bhar puur, bar qaraari, biihar, baahar, bheyr ki khaal, sharar baar, bar khelaaf, teyl bar daar jahaaz, kaar o baar e ishtehaar, bar bar karna, har baar, khaanah bar andaaz, maziid bar aan, baahar nikalna chaahna, haftah bhar, larzah bar andaam hona, bahaar, naa bara bar, shamshiir bar daar, bur buraana, jii bhar, umar bhar ka saath, bar daasht, bar haq, kaar o baar, chutki bhar, bar gad, baar bardaari karna, dar baar, bar kinaari, bar jastah jawaab, naamah bar, baar yaabi, kaar o baar chalaana, kaam ka baar, bar bat, bar bar, peyt sey paaon baahar nikaalna, bar aks, bhir, bar tari key liey koshish karna, naa jaaez dar aamad bar aamad, zeyr baar, tabaahi wa bar baadi, baahar ka, bur key beghaer, aatish baar, jangal bar baad karna, bar haankna, taat baahar, baer, baar, sada bahaar, musaafir bar daar taiyaarah, bheyr ki tarah chiikhna, bhar bhara, bartaao karna, shara bor, kaprey ki bur, amiir ul baehr, janglaat sey bhar puur, bar jastahgi, baar baar, piip bhar aana, paeghaam bar, bar taao, ber khilaaf, qaabu sey baahar, payaam bar, bar buurha, beghaer raeh bar, bar mala, bar baad shudah, dast bardaar hona, darhami bar hami, munh bhar, baar daalna, aapey sey baahar, bar baadi, kabuutar naamah bar, naa qaabil e bar daasht taur par, bar aamad hona, bar bola, asa bar daar, baahaar, baar aawar, bar qaraar raehna, bhir ka chhattah, daaeyn baaeyn bar jaana, bar khaast, baar sey aazaad, bar waqt jaari hona, tabaah o bar baad karna, bhar kiila lebaas, bur buriya, bar waqt, bisaat bhar, chhata bar daar, bhar, bar peyta, bar khelaaf hona, bheyr khaal, pal bhar key liey, bar hankaai, baahar nikaalna, do bhar, baad bar daashtah, khufyah taur par kamzor ya bar baad karney waala, ji bhar kar, barham, bahar jaaney waala, qaabil e bar daasht, barr e saghiiri, bar baad, naa qaabil e bar daasht, gaad sey bhar jaana, bhir jaesa, bey baar, pahonch sey baahar, bar mahel, barham karna, shab bhar, taabuut bar daar, bar kaani, haashiyah bar daar</t>
  </si>
  <si>
    <t>khullam khulla bayaan karna, ghata kar bayaan karney ka amal, chauki daar paas baan, kam biin, sauteyli bahen, mehr baan, khush biin, baen shobah jaati, baaham aameykhtah, baad baan ki idhar udhar harkat, baagh baan, tiflaan e khata kaar ka nigah baan, bahen, baen ul mulki, baen saqaafati, baehm, bhaun, eqbaali bayaan, meyz baan, ashkaal biin, tafsiil sey bayaan karna, bayaan karna, bukhaar ban kar urney waala, gaari baan, tasht az baam, khandaq ban jaana, manfi bayaan, baad baan, patti jis sey baad baan baandha jaaey, bin bulaaya, baaham jura, kaj biin, baaham milaana, bayaan kunandah, bin bulaaey, bin bulaaya mehmaan, baen us sutuur likhna, khurd biin, akar fuun ban kar chalna, ban jaana, aaen baaen, baen mazaamiin, munhasar baaham, ghiza baham pahonchaana, baen ul aqwaami ijtemaa, shiishah ban jaana, baen ul aqwaami, sachcha bayaan, baen e shaehri, qaabil e bayaan, diid baan, baen barr e azmi, bin bulaaey mehmaan banna, chhaan biin karna, khud biin, an ban, aan baan, maa baen, zeyr o bam, qariib biin, naa qaabil e bayaan, baaham, baaham marbuut karna, chhaan biin, buum, bahm karna, jangal baan, duur biin, half meyn bayaan shudah, shiiriin bayaan, dar baan, aadmi jo bheyriya ban jaaey, bayaan, bin bata, baen nasli, bin baap, biin, tamaash biin, ban deywi, bin daamon, nigaah baan, baaham batna, baaham milna, bukhaar ban jaana, baaham baandhna, jo aasaani sey bey waquuf ban sakey, baad baan lagaana, nigah baan, baen ul qabaail, baen, baam, baehm karna, chappuon ya baad baan ki madad sey chalney waala chhota jahaaz, chhoti duur biin, teyz bhin bhinaahati aawaaz nikaalna, aakhir biin, dheyr ban jaana, baam machhli, qaed khaaney ka nigah baan, udheyr bun, piil baan, mumtaaz shakhsiyat ka baen ul aqwaami garoh, hin dustaani ban dar, ghiza ki baham rasaani, ghalat bayaan, paas baan, bayaan deyna, baen us sutuur maaani, ghata kar bayaan karna, daaeyn baaeyn bar jaana, ban baas, baiyyan, nird baan, peysh biin, baayaan, nuktah biin, ban baasi, tasht az baam karna, baaham guuthna, baen ul qaumi, bhin bhinaata, baehm pahonchaana, baariik biin, bhin bhinaana, baaham peychiidah, tikona baad baan, jhuuta bayaan, baen ul aqwaami taur par, baatin biin</t>
  </si>
  <si>
    <t>bil aakhir, baal daar, anguur ki beyl, bil wqafah, bol, bel, bal, ulta bal parna, bal khaata, bal khaana, dykh bhaal kar, par o baal, aakaas beyl, bael gaari, aaya jo bachchon ki deykh bhaal karney key liey mulaazim rakkhi jaaey, bil muqaabil, biimaar ki deykh bhaal karna, bal khaata hua, bal daar, peyt key bal chalna, sar key baal, faarigh ul baal, bal deyna, peyt key bal, bhaal, do bol, anguuri beyl ki kasht kaari, bach pan meyn khilaana pilaana ya deykh bhaal karna, bil ittefaaq, jo bachchon ki deykh bhaal karey, biimaar ki deykh bhaal karney waala ya waali, bil khusuus, bhuul chuuk, bil wasuuq, sar key bal, ujrey baal, baal jhaarna, naak key bal dubki, bil kul bey huudah, naak key baal nochney ki chimti, bil waastah, bol baala karna, bil ghalti, munh key bal, mushfiqaanah deykh bhaal, bahaal karna, naak sey bil banaana, baal saaf karna, bil farz, bil rok tok, bachchah jis ki deykh bhaal ki jaaey, ghar ki deykh bhaal, bhuul bhulaiyaan, bil umuum, bol chaal, bilkul, amar beyl, burhya key baal, achaanak bol uthna, bil elaan, bil aks, bal nikaalna, bal buuta, sar key bal ghotah, bol kar, daagh beyl, bhuul jaana, khaatimah bil khaer, beyl, baal banaaney ki waza, bael ya gaaey ka dakraana, bil iraadah, bael, bil muqaabil hona, gori rngat och sunaehrey baal waala, deykh bhaal karna, baal chhar, baal bachchey, baal saaf karney ki sifat rakney waala, bil zaruur, aba biil, baal sey bana kapra, deykh bhaal, baal nochna, baal baal bachna, bal daalna, bal daar hona, tiimaar daar jo kam zor ya bii maaron ki deykh bhaal karey, baal, bhol pan, bil daliil, eyriyon key bal, baal baraabar, ghutney key bal jhukna, bil muqaabil raah, baal kaatna, baal kamaani, bhol pan sey, baal ya choti ka alag alag karna, bol chaal ka, baal ki khaal nikaalna, bhuul, zina bil jabr karna, naqli baal</t>
  </si>
  <si>
    <t>baehkaana, mehnat bachaaney waala, farsh bichhaana, bachaana, auney pauney beychna, kam daamon beychna, bikwaana, jaan bachaana, kitaab beychney waala, bey iimaani sey beychna, khatrey sey bachaana, paehlu bachaaana, beychna, sasta beychna, sauda beychna, bey baakaanah andaaz sey, zindah bachna, baal baal bachna, beychney waala, bechney waala, bila rasiid khariidna ya beychna, bhiichna, bachna, kapra beychney waala, aankh bachaaana</t>
  </si>
  <si>
    <t>bakaain, baasan, bachan khuchan</t>
  </si>
  <si>
    <t>baatil karna, badal deyna, shakl badal deyna, baadal aana, badal, baahami adal badal, badal banna, jang key baadal, baatil, adal badal, baatil kun, baadal ki garaj, radd o badal karna, baatil karma, badal paziir, baadal, baitaal, badal jaana, baadal sa, baadal ghirna, agya baetaal, radd o badal, adal badal karna, badal khidmat</t>
  </si>
  <si>
    <t>bilkul qudrati, bilkul niichey, bilkul wesa hi, bilkul waazeh, bilkul durust, bilkul mamuuli</t>
  </si>
  <si>
    <t>bhatka hua, bhatka, batkha</t>
  </si>
  <si>
    <t>badli, badley meyn deyna, badley, khuuni badlah, badlah deyna, nah badla hua, badlah utaarna, badlah leyna, badlah leyney waala, badlah, adla badli karna, nah badlah hua, badlah chukaana, adley ka badla</t>
  </si>
  <si>
    <t>baghaawt, baghaawat, baghaawat karna, mili bhagat, aao bhagat, mili bhagat hona, bhagat, aao bhagat karna</t>
  </si>
  <si>
    <t>sheyr e babar, beopaar, beopaar haasil karna</t>
  </si>
  <si>
    <t>barf gaari, makhruuti shakl ka barf ka dala, barf, barf par phisalna, barf daar baarish, glacier par pari hui barf, barf pighalna, barf banaana</t>
  </si>
  <si>
    <t>bura bartaao, bhurta banaana, bharti karna, bharti, bhurta, naya bharti, jabri bharti karna, jabri bharti, bura bartaao karna, laazmi bharti</t>
  </si>
  <si>
    <t>bauna, boona, raal baehna, adh banaa, teyz banna, azdawaaj e baahami, laash biini, bachchey ki raal baehna, buni hui, baahami aameyzish, buna lebaas, bariik biini sey, banya, banna, bohni, biyaahna, laaeq banna, lakri ka bana, aakhir biini sey, raqiiq banna, jora banna, kam bayaani karna, mehrbaani sey, aadi banna, phat par kar baehna, ghalat bayaani, khud biini, baani, baana, bunaai, daana daana banna, baahami jhagra, baahami adal badal, naql o harkat par paa bani lagaana, baahami ikhtilaat, aadmi banna, binaaey jurm, haath sey bana hua, parat banna, banya pan, badal banna, dhaagon taaron doriyon ka taana baana, biimah, sirf eyk patthar ka bana sutuun, biimah kaar, niichey sey baehna guzarna ya guzar jaana, baamiya, bunna, bachchey ki tarah raal bahaana, baanh, baano, biimah daar, burj e nigah baani, khush haal banna, kam bayaani, mila kar bunna, laadla banaa, baad baani kashti, raahibah banna, baahami guftugu, khuun baehna, bana sanwra, buna hua, uun ka bana, baariik biini, musiibat banna, baahami raabitah, bhuunna, bayaani, bin bulaaey mehmaan banna, biimey waala, baahami ishtiraak, naa biina, khaalon sey bani dongi, akhrot sey bana makkhan, biaahna, bahaanah, paas baani, jai ka bana, bona, haath ki bani taswiir, bina, bhaap banna, aansu bahaana, mukhtalif qism bana deyna, janam bhuumi, biimar banna, baagh baani, khud biini karna, baagh baani karna, biimah karna, ghalat bayaani karna, kisi ko ullu bana kar jo chaahey kara leyna, achchhi tarah sey bey waquuf banaaya hua, bheynt bana kar, chalaak banna, banaao singhaar, natiijah banna, phir sey bunaai, baehna, banaao, nigah baani, baal sey bana kapra, binna, shariik banna, haq daar banna, shauhar banna, nisbat e baahami, bana thana, biimah kaari, baariik biini sey, biina, nigah baani karna, bunney waala, peysh biini, baahami amal, bahaanah karna, peysh biini karna, matlab banna, beyaanah, itsaal e baahami, bhinnaa kar, guuda bana deyna, nasr meyn eyk mukhtasar bayaaniyah, saalis banna, baagh baani qaenchi, kaprey bunna, byaahna, bina shart, kam zor banna, banaa hua hona, rukaawat banna, bayaaniyah, khuun ka baehna, biinaai, niim naa biina, saer biini, bahaana</t>
  </si>
  <si>
    <t>behtar tariin, betaar, behtar banaand, bahaadur aanah, bahaadur ya suurma log, badar, dar badar karna, shaehr badar karna, diin badar karna, behtar, mulk badar, shaehr badar, behtar banaana, baetaar, behtar hona, shahr badar karna, bhatiyaar khaanah, aadha tiitar aadha bateyr, bahaadur, mulk badar karna, tar batar karna, shaehr badar karney waala, tittar bittar karna, bhatyaar khaanah, shaer badar, dar badar, behtar karna, bateyr</t>
  </si>
  <si>
    <t>badr</t>
  </si>
  <si>
    <t>balkeh, beylchah</t>
  </si>
  <si>
    <t>bismil</t>
  </si>
  <si>
    <t>bakhshish</t>
  </si>
  <si>
    <t>nafa bakhsh, bachchey ki raal baehna, chhota bachchah, razaai bachchah, bakri ka bachchah, hayaat bakhsh, taraawat bakhsh, bachchah pan, bakhshwaa leyna, bachchah daani nikaalna, bakwaasi, ghiza bakhsh andaaz meyn, khush numa aur musarrat bakhsh elaaqah, bachchey ki tarah raal bahaana, bachchah churaana, bachcha zae hona, ghiza bakhsh taur par, bachchhiya, bachchah jis ki deykh bhaal ki jaaey, bachchah boli, ghiza bakhsh, bachchah daan, aaya key zimmeh bachchah, ghizaaiyat bakhsh, bachchey ki tarah bilakna, bacchchey ki tarah chalna, shariir bachchah, nau mauluud bachchah, hiran ka bachchah, bachchey, bakhshey jaaney key taur par, farhat bakhsh, bachchah, chhota bachcha, ummiid bakhsh, bachchey ki chaal, bichchhu, siyaah faam bachchah, baal bachchey, bachchah daani, bacchcha kursi, bachchah janna, bachchah janai, bey aasra bachchah, salaamat bakhsh, musarrat bakhsh, billi ka bachchah, baesaakhi, bachchi, bachcha, quuwat bakhsh, adaalat e bachchah gaan, bakhshi, ghizaaiyat bakhshi, woh aurat jis ney kabhi bachchah nah jana ho, bachchah kushi, taskiin bakhsh</t>
  </si>
  <si>
    <t>jhuggi banaana, gat banaana, farsh banaana, dan daanah ya nishaan banaaney waala, ghungaryaalah banaana, kundli banaana, laa chaar banaana, makhluut banaana, taabuut banaaney waala, bad suurat banaana, khandaq banaana, mowaafiq banaana, insaan banaana, kam zor banaana, qiimah banaana, gattha banaana, naa mard banaana, sharaab banaana, hajaamat banaana, ghulaam banaana, jora banaana, banaaney waala, mansuubah banaana, bhurta banaana, bhunaana, gada gar banaana, banaana, laddhar banaana, deota banaana, hadaf banaana, bey waquuf banaana, khandar banaana, naa kaam banaana, haq daar banaana, fehrist banaana, raakh banaana, khulaasah banaana, laal banaana, yaqiini banaana, shiishah banaana, daanta banaana, qaumi banaaney ka amal, sikkah banaana, madni banaana, baalishtiya banaana, nahiif banaana, naql banaana, naa suur zadah banaana, khafqaani banaana, wiiraan banaana, haqiiqi banaana, sanati banaana, topi banaaney waala, kam zor banaaney waala, gatthi banaana, ghariib banaana, jaali banaana, majaaz banaana, naak sey bil banaana, ley paalak banaana, raqiiq banaana, khat banaana, peychiidah banaana, qaanuun banaana, jism ka hissah banaana, moaafiq banaana, achaar banaaney waala, jaawidaan banaana, pheyn banaana, bad chalan banaana, behtar banaana, ullu banaana, mazuur banaana, fitri banaaney ka amal, khayaali banaana, tang banaana, sakht banaana, ziddi banaana, naqshah banaaney waala, mulki banaana, taa riik banaana, thok par banaana, nishaanah banaana, khota banaana, naqshah banaana, mutanaasib banaana, naa tawaan banaana, lehaaf banaaney ka kaam, ghar banaana, taabe banaana, aehl banaana, daaney daar banaana, paaltu banaana, guchcha banaana, khastah haal banaana, sar kash banaana, kamaan banaana, aasaan banaana, bozah banaana, bukhaar banaaney waala, tawaaef banaana, baal banaaney ki waza, zaati banaana, munaasib banaana, dandaaney banaana, shikaar banaana, nok daar banaana, mushkil banaana, ghaer jaanib daar banaana, do baarah banaana, saehl banaana, taswiir banaana, nishaanah banaaney ka amal, shakhsi banaana, qarz daar banaana, adna banaana, khassi banaana, haliif banaana, laa faani banaana, khaakah banaana, garoh banaana, kattar bannana, baateyn banaana, bojhal banaana, murgh zaar banaana, bhuut pariit banaaney ka aamal, ghaer fauji banaana, awaami banaana, bey raehm ya kattar banaana, daakhili banaana, ghonsla banaana, khuda banaana, phir sey banaana, aadmi banaana, munh banaana, barf banaana, maa taehet banaana, jhuuta banaana, bhuut pariit banaana, bhin bhinaana, naa kaarah banaana</t>
  </si>
  <si>
    <t>banyaan</t>
  </si>
  <si>
    <t>ruui sey binauley nikaalna</t>
  </si>
  <si>
    <t>bakhshney waaala, bakhshna, bachkaana, bachkaanah, bakhshney waala</t>
  </si>
  <si>
    <t>neyk bakht, baehisht, kam bakht, basiit, dam bahkhud kar deyna, bakht aawaar, jawaan bakht, bisaat, behisht, bakht, khush bakht, hawaas bakht karna, bad bakht, namkiin biskit, siyaah bakht, bachat, bisaat bhar</t>
  </si>
  <si>
    <t>gathri bandi, mansuubah bandi karna, ehaatah bandi karna, silsilah bandi, meyaar bandi sey mutaalliq, bhonda, naakah bandi, do baarah samt bandi karna, jumlah bandi, jang bandi, bhaanda, biiwi ka bandah, patti jis sey baad baan baandha jaaey, tiktiki baandh kar deykhna, bhondey pan sey, jang bandi karna, qalah bandi karna, bhindi, jild bandi, rag bandi, bila paa bandi, darjah bandi, garoh bandi, morchah bandi karna, laga bandha kaam, bandha tika kaam, zabaan bandi karna, baandi, darjah bandi karna, bhonda pan, firqah bandi, baandh, bandahe aazaad, tuk bandi, nazm bandi karna, eynda beynda, bandh, aendi baendi, khaanah bandi, qiimat bandi, mor chah bandi, qaabil e tabqah bandi, qaafiyah bandi, taala bandi, amraaz ki baa qaaedah darjah bandi, beynda, zamaan bandi, naa qaabil e darjah bandi, bandha hua, zabaan bandi, bhaai bandi, ism bandi, kalmah bandi, laam bandi, taangeyn mila kar baandh deyna, peysh bandi, ehaatah bandi, maqaam bandi, bhaanda phor, nazar bandi, buundi, samaan bandi, bandha, bandah, bhaanta, laam bandi karna, zumrah bandi karna, tabqah bandi karna, qataar bandi, qalah bandi, jama bandi, buundaa baandi, bindi, had bandi, had bandi karna, dar bandi, diiwaar bandi karna, bandha taka, paa bandi lagaana, taeh bandi, bandhaai, sada bandi, sada bandi karna, shiirazah bandi, zor bandi, bhaanda phorna, peysh bandi karna</t>
  </si>
  <si>
    <t>baagh e milli, bajaaey, saabiqah zimmah daari key bajaaey nai zimmah daari, bhaga ley jaana, baagh baan, bojh laadna, baagh e anguur, beyja tasarruf karna, bhaga deyna, sabz baagh dikhaana, baagh baagh hona, baaja, baagh, sar ka bojh utaarna, bojh utaarna, kiraaey ki bagghi, jaaney buujhey, bhiiga, bhagaa deyna, suujh buujh waala, suujh buujh, bhigo kar khaana, lagaai bujhaai karna, bhaaga hua, baja laana, kornish baja laana, dil ka bojh hataana, baaghi, bheyja, buujh leyna, bujhaa hua, mudaakhilat beyja, qabar bijju, habs beyja, baagh baani, baagh baagh, baagh baani karna, bharat bojh, bey jaana buujha, shukr baja laana, baagh e adan, samajh buujh sey, bagghi, paain baagh, bahot ziyaadh bojh, habs e beyja, bujh jaana, samajh buujh kar, chaar pahiyon waali bagghi, bijju, baja, samajh buujh, bhigo kar galaana, jaanaa buujha, bagghi waala, baagh baani qaenchi, lakar bhagga, beyja tasarruf, bojh, anguuri baagh ka maali</t>
  </si>
  <si>
    <t>bhaag daur karna, baahar bheyj deyna, bhag dar, qaed khaaney sey bhaag jaaney ka amal, biij daalna, bhaag, lag bhag, maar bhaag, baag, haath meyn baag hona, faarigh kar key bheyj deyna, bhaag jaana, tey ka biij, bhaag daur, bag tat, baaj, baaj guzaar, biij, ghaas ka biij</t>
  </si>
  <si>
    <t>bey wuqati, shab bey daari, bey misaal, bey chaeni, bey zauq, bey zari, shimaal elaaqey ka baasi ya baa shindah, bey mazgi, bey mazah, bey zabt, shaadi sey bey zaar, baa hami raza mandi, paehlu ba paehlu rakhna, bey markaz, huu bahuu naql, bhi, bey dhanga pan, bey, bey taalluqi, bey gharbachchah, baa, bey faaedagi, bey sharm aurat, baa wujuud yeh keh, bey usuul, baa afraat hona, bey taammul, bah raah raast, baa mauzuun, raiis beywah, bey suri aawaaz, bey kasar, bey sabaat, bey thikaana, bey zabaan, bey nazaa, bey hukm, bey daagh, bey samt, bey his ho jaana, bey khwaab, bey ghalaazat, bey sada, bey iimaani ka, sharaab ki khush bu, bey hurmati karna, bey hisi ki haalat, baa zaabitah karna, bey waquufaanah, bey panaahi, biyaah karna, ba tarannum, bey dili sey kaam karna, bey mauqa, bey sura pan, bey himmat, bey laus, bey maehli, bah taur tajribah, bey laag, bu qalmuuni muzaahirah, bey ziinat, bey dosh, bey gharz, bey aaraami, bey zaabitahgi, bey asri, koi bhi nahiin, bey haqiiqat, bey aawaaz, bah deyr, bey hosh, munni bi, bey mauqah, bey ikhteyaar, baa aawaaz, bey abr, bey ghar karna, baa mohaawirah, bey amn, huu bahu, bey waquufi sey, bey adabi, bey aqli, bey huudah, bey sochey samjhey, baa khabri, bey qadri, bey leyaaqat, baa khabar, bey maraam, bey ekhtelaaf, bey nadamat, baa qaaedgi, bhaai ka qatl, bu qalmuun, baa qaaedah, sakht bey chaen, bey ekhteyaari, baa ekhlaaq, bey taaqat karna, bey tausiiq, bey lebaas, bah nisbat, huu bahuu wahi, bey haath, bey haali, bey kamaal, bey inheraaf, bey qadar karna, baa saliiqah, bey harkati, bey chaarah, sauteyla bhaai, rang ba rangi, bey naam chiiz, bey khalish, zara saa bhi, bey tuka pan, bey ruuh, far bahi, bey tawajjoh, bah qillat, baa rughbat, ba raastah, bey rukh, bey takaan, bey roz gaar, bey kali sey, bey naami, bey bahaai, bhaai band, baa wiqaar, bey mohaari, bey jor pan, bey sar o kaar, bey izzati karna, buu qalmuun, bey ismat karna, bey saliiqah, bey niyaazi, yak bah yak tuutna, bey ja mudaakhilat karney waala, bey khaayaali, bey taasiiri, bey himmati, bey namuunah, halkey sey baha ley jaana, baa azmat, bey ittefaaqi, ba qariinah, bey kaefi, bey haya, bahi khaata, bu qalmuuni, ba khuub, bey khauf, bah khushi, bey mohrah, bey eaanat, bey riyaai sey, bey parwaai, yak bah yak hawaai hamlah, khuun ka bahaao, bey jaani, bad bu, bey aaraami sey, imdaad e baa hami, bhaao, bey tawajjohi, baa wujuud, baa aehmiyat, bey dakhli, bey dharam, bey iltefaati, bey khatrah, bey usuula, baa zamiir, bey daar hona, paa bah gil, bey saakhtah hansna, yak bah yak sar niich karna, razaai bhaai, bey ilzaam, baa wasuuq, bey aawaazi, bey adab, bey jism, bey qadr, bey shak, bey zaar, bhaai chaara, beysh baha, bey had bhuuka, bey hangam aawaaz, bey raghbat karna, ba itmenaan, bey gharzi, bey ehteyaati, bey ehteyaat, bey waquufi, bey asar karna, kahiin bhi nahiin, bah khaer o aaafiyat, bey harkat, bey hijaab, bey huudgi, bey aasra, bey daant, bey ghari, bey hyaai, bey izzat, bey kaari, bey maehl, baa akhlaaq, bey rahem, bey iimaan, bey maeli, bey wazan, bey inteha, ba lehaaz e wilaadat, baa mazaaq, bey waquuf banaana, biiwi ka bandah, jab bhi, bey dilaanah, bey aeyb, baa waqaar, ba afraat, baa hayaa, bey khaufi, bey aazaar, bey hunar, bey hawa, baa hami takraao, bey maghz, bey maghzi, bey uzri, bey rabt aawaaz nikaalna, paehlu ba paehlu, bey adbi, bey maanga, bey maqsad, bah zaahir sahiih, bey haal, bey pardah, bey dili sey, ba diqqat, ba zariiah, bey hisi, phir bhi, bey milaawat, bey tukey pan sey, bah sijdah, baa ehteraam, baa ehteyaat, bey ranga, bey tasanno, baa tasawwur, bey aaram karna, bey waqt karna, bey khata, bey par par, bah zor, bey amni, bey naam aurat, byaah, bah zid, lafz bah lafz, ba sabab, bey mani zabaan, bey tarfi, bey fikri sey, ab bhi, bey riya, bey taras, bey tarah, hu ba hu, jo bhi, bey taassubi sey, bey lutfi, bey riyaai, bey ras, bey tanaasub, bey ruuaan, bey takraar, bey taalluqi sey, bey aameyzish, bey insaaf, bey suurat, bey sanad, bey sar o pa, ba haal, ba wajah, bey etebaar, bey kal karna, bah azm, ba mutaabiq, bah heafaazat, bey kapron ka, shaanah bah shaanah, bey yaqiini, khud bah khud, bey hangam pan sey, bil kul bey huudah, bey pas o peysh, bey takallufi, baa ummiid hona, baa wasuuq karna, ba taur ghiza, bey raehmaani, bey reya, bey khud, baa nurawwat, bey hisi sey, giraan baha, bey waquuf aanah hansi, harf bah harf, be ekhteyaar, baa zabtigi, bey nuur, bey asar, bey nuqs, bey niqaab, bey hosh kar deyna, bey subuut, bey chakkal, bey rauunat, bey maqduur, bey talbi, bey talab, bey tartiib karna, bey dili, bey diin, jaan bah lab, bey waastah, nannhi bi, bey pardahgi, bey rasiid, bey dhab, bey sharmi, bey lagami sey, bey waqti, bhaai, bah aasaani, bey raehm, baa dil e naa khwaastah, bey sharam, bey rang, bey had gaehra, bey kasi sey, bey rabt, baa izzat, bey raah, ba sahuulat, bah mehrbaani, bah tadriij ghatna, bey had sharaab noshi karna, bey tartiibi, bey kaar pan, bey daagh saabit karna, bey mukhaalifat, bey daliil, bey qaabu, baa yaqiini sey, bey qaraari, bey hesaab, bey niqaab karna, baa taraddud, bey qariinah, bey aaraaish, baa zaabitah taur par, bey kasi, bey sharm, bey manzuuri, bey kali, bey shakl, bey waquuf, bey meqdaar, bey quuwat, bey kaef, bey kaar waqt, bey kaar, be iltifaati, baao gola, bah qataar chalna, bey maqaami, bey jigri sey, bey bunyaad, bey iimaani kar key jiitna, bey iimaani sey, bey sabri, bey sabra, bey shoghl, bey zaabtigi, bey adbi sey, bey peyndah, bey had, biyaah, bey sabab, bey suraagh, bey daul, bey raehm ho jaana, bey qarraar, bey dard, bey raehmi, ba mahaarat, bey socha samjha, bey pardah karna, bey raehem, bhaao lagaana, bey lehaaz, bey dhyaani sey, chaand numa koi bhi chiiz, bey daar, bey daad, huu bahuu, bey zarar, halqah bah gosh, bah kinaar, bey dhab haalat, bah juz, bey wajah, ru ba ru, ba kasrat, baa niyaam, bey muqaabilah, bey natiijah, bey zaraar, baa aasaani chirh jaaney waala, marz e bey khwaabi, ba qaaedgi sey, rang ba rang karna, bey iimaani sey beychna, bey isteqlaal, bey waqoof, bey panaah, bey ja mudaakhilat, bey zar, bey had bara, bey dakhl karna, garm joshi key bey ghaer, bey etedaali, kahiin bhi, bey himmat karna, bey aahang, bey ehteyaati karna, bey matlab, bey naziir, bey hisaab, dam bah dam, bey waquuf aadmi, roz ba roz, bey dhangi chaal, shimaal mashriqi elaaqey ka baasi ya baa shindah, kahiin koi bhi nahiin, bey daarhi, bey kaar karna, bey gunaah, beywah, bey wadah, bey mazaahmat, bey ghar, koi bhi giri waala darakht, bey juta, bey jurm, bey dili key saath, bey khwaabi, bey tatiil, bah mauqah, bey nasiib, bey murawwat, bey uns, quuwat e baah, bey etbaar, bey dhab chaal, bey junbish, bey tuk, bey wafaai karna, baa himmat, bahaa, bey rukhi, baa etemaad, bey asaaish, sar ba falak, baa ismat, bah darjah haa, bey qaaehdah, bahaao, bey ghaerati, bey nawa, bey sar, bey sai, ba shumuul, bey tamiiz, bey etbaari, baa hamiyat, bey nafs, bey masrafi, bey rok, bey naam, bey naak, ba azmat, bey sabr, bey wafa aurat, bah taur, bey khud hona, bey ja istemaal, bey shumaar, bey jaan karna, bey takalluf aanah, bey sharmi sey, bey izzati, bey insaafi, bey ghar horna, bey mazahgi, bey kaar kar deyna, bey hayaat, bey hayaai, bey par, bey josh, bey mulaazim, bey hisi key saath, mol bhaao karna, bey khwaahish, amraaz ki baa qaaedah darjah bandi, bey yaar o madad gaar, bey gaar, bey jawaab, bey andaazaanah, dam bah khud karney waala, shimaali baa shindey, bey had amiir, bey imteyaaz, bey paayaanah, turki bah turki jawaab deyna, bey aaraam, biiwi ka qatl, bey wuqat, bey hausalah, bey silsilah, bey zaari, biiwi ki tarah, baa ham zindagi guzaarna, bey qaaeydgi, bey rutbah, bey arq, bey kas, bey qaaeydah, bey neyaazi, bey khabri meyn, bey dam hona, bey tuka, bey jor, bey taassub, bey daar karna, bey jaa, bey baaki sey, baey raehm, bey ilm, bey lachack, bhaai bandi, bah lataafat, bey faez, bi bi, bey lagaao, bey lagaam, bey khaanumaan, bey daliil dawah, bey his, hoo bahoo, baa qaaedgi waala, baa zauq, bey ishteaal, bey tuki baat, shab bey daar, baa zamiiri wey, bah kasrat, bey parwaai sey, bey saakhtah, bey asar kar deyney waala, bey insaan karna, bey dharak, bey mael, bey chaeni sey, bey bey nang o naam, bey nuqsaan, bey sochey huey, bey mani, bey jeht, khaanah bah doshi, bey tanziimi, bey enaani, bey kali sey machalna, bey qasd, bey qaed, bey dil, bey suri aawaaz nikaalna, bey dar, bey dam, bey dal, bey neqaab karna, miyaan biiwi key taur par saath raehna, ba zamiiriyat, bey mani taur par, bey etemaadi, jo aasaani sey bey waquuf ban sakey, bey girah, bey ungli ka dastaanah, bey ekhtesaar, khush bu lagaana, paa ba gil, bah khuda, bey dhanga, bey takiyah, bey hangam, bey taaqat, bey jazbah, bey bas, bey jaana buujha, bey etedaali sey, bah mushkil, bey azm, bey diini, bey masrafchhota, baa maqsad, baya, bey aql, bey ant, ba darjah atam, bey ajr, tiir ba hadaf, bey aar, bahi, bey aab, bey tadbiir, bey istedlaal, bey sar o paa baateyn karney waala, ba bu, jaun sa bhi, bey taalluq, bey saraahat, bey taasiir, bey taghaiyur, bey masraf, baa mazah, bey khalal, bhaai chaarah, bey innsaafi, baa ittefaaq e aara, baa zaabtigi, bey sahaara, bey huudah shakhs, bey hayaai sey, bey adabaanah, bey fikri, bey istefsaar, bey gham, bey lachki, baa asar, baa usuul, baa zamaanat, bey itmenaani, bey baakaanah andaaz sey, baa hosh, bey dili sey deyna, bu baas, kabhi bhi, bey karaan, bey iraadah, bey dhiyaan, bey rabti sey, bey dardi sey, bey lagaami, bey raunaq, bey niqaab kar deyna, bey jaa dawah karna, bey misl, bah pareyshaani, achchhi tarah sey bey waquuf banaaya hua, turki bah turki jawaab, haq bah jaanib, baa shauur, ba har taur, baa qaaedgi sey, bey kashish, bey chaen karna, bey nisbat, maah bah maah, kuchh bhi, jahaan bhi, baye murawwataanah, bah quuwat, bey ujlat, bey qaaedgi, baa murawwat, bey mazhab, bey qaaedah, baa usuuli sey, bah ghaur, bey manwiyat, bey fikr, khuun baha, bey aahangi, bey iimaani karna, bey wiqaar, bey aulaad, bey wafaai, bey meyl, bey jaan, bey hath yaar, bey qabzah karna, ba naam, bah jinsihi, bey tars, bey gharaz, baa zaabitah, bey khabri, bey taab, bey asari, bey dhabba, bah kasrat hona, bey khabar, bey asaab, bey jhijhak, bey kam o kaast, baa tadbiir, achchhi tarah sey baa khabar, bey tartiib, ba mushkil, ura kar ya baha ley kar jaaney ka amal, mutalliq bah imteyaaz, bey lachak, baa wujuud yekeh, pan bahaao, bey tarbiyat, bey par wahi, bey zamiir, bey masl, bey parwaah, bey mahl, ba muujib, bah dil o jaan, bey kaar ya fuzuul shaey, bey iimaani, bey takhaiyyul, bah tadriij, bey gunaahi, bey ehteraam, bey chuuk, baa lehaaz, bey jigra, bey izzat karna, yak bah yak murna, andey miley bey khamiir aatey ki sewaiyaan, ba zaahir thiik, bey paayaan, biiwi, tiimaar daar jo kam zor ya bii maaron ki deykh bhaal karey, bey asar karney waala, bey khatkey, ba lehaaz e kirdaar, bey aasra bachchah, bey pusht o panaah, baa hami, baha, bey jins, baa adab, bah iltifaat, bey akhlaaq, bey ja, bey parwaahi, bad buu daar, din bah din, bey qaabu hujuum, bey faeslah, bey kal, bey tamiizi, mariiz e bey khwaabi, bey paaraan, bey piir, bey dawat, naan baai, baa ghiichah, bey khayaali, darjah ba darjah, bey lazzat, bey suud, bey sura, bey hurmati, bey rok tok, bey zaabtahgi, bey rawaaji, ujli bua, kisi jagah bhi, bah shiddat, bey faaedah, bey raehmi sey, bey zaari sey, bey kiraan, bey illat, bey bachaao, bey shinaakht, baa tartiib, ba qadr, bey iimaan shakhs, bey lutf, bey laag lapeyt, kanwal baao, shaadi byaah, bey waqt, dosh ba dosh, bey dardi, bey ihtiyaati, bey wafa, bey ghaerat, bey raehm ya kattar banaana, baa tamiiz, shadiid bey chaeni, bey takallufi sey, bey yaqiin, bey khataai, bey zaruurat, bey chau kasi, bey aahat, bey hoshi, bey izati, bey maan ka, bey ar o paa baateyn, bad bu deyna, bey banaawat, bey roz gaari, sar bah raah, bey paerawi, bey dandi, bey qusuuri, bey andaazah, bey jor pan sey, teyz bad bu, tar ba tar, bey nang o naam, bey maalik, bey chaen hona, baa musarrat, bey takaani sey, bey loch, bu, bi, ba, bey qayaam, bey saakhtahgi, khud ba khud, bey hejaab, bey qusuur, bey hal, bey paayah, bey aabru, bey wafaai sey, bey natiijah raehna, bey basi, hu ba hu naql, bey tartiibi sey, bey insaafi sey, bey sira, bey suudgi, bey baha, bey baar, bey baak, bey riirh, ba asar muqaabilah karna, bey qaraar, bey tahaasha, bey haraf, bey his karney waala, kisi bhi maghz ka chhilka, bey sakhtahgi, bayaa, bah muujib, bey niyaam, bey bahrah, bey khudi, bey parwaai sey barhnachalna, bey chaen, bey zaar karna, bey baaki, bey mazgi sey, bey takalluf, bey tuut bolna, bey zaabitahgi sey, bey qadar, dam bah khud, ba haali, bey dhyaani, ba taur, baa sharm</t>
  </si>
  <si>
    <t>haiyat badalna, rastah badalna, nah badalney waala, samt badalna, bheys badalna, paehlu badalna, rawish badalna, rukh badalna, badalna, badalney waala, raastah badalna, yak bayak raastah badalna, naa badalney waala</t>
  </si>
  <si>
    <t>badastuur</t>
  </si>
  <si>
    <t>bigaarta</t>
  </si>
  <si>
    <t>behtariin</t>
  </si>
  <si>
    <t>baaraani, himmat barhaana, tadaad barhna, darjah barhaana, jii barhaana, buri tarah gar baraana, qadam barhaana, barhaaney waala, azmat barhaana, barhaana charhaana, bahot barhaana, martabah barhaana, har baraana, bohraani, ishteha barhaana, taalluqaat barhaana, barhami, aagey barhna, aagey barhaana, nasl barhaana, shaan barhaana, barhami sey, barhanah, baeruuni taur par, barhanah shabiih, qaamat barhaana, bur buraana, nirkh barhaana, barhna, kasrat sey tadaad barhna, teyz teyz aagey barhna, taaqat barhaana, aawaaz barhaana, achaanak barhna, barhaana, raftaar barhaana, chaal barhaana, baeruuni, ghatna barhna, tadaad barhaana</t>
  </si>
  <si>
    <t>ahem waaqeaat key beghaer, banaawat key baghaer, baghaer, sharaaet key baghaer, baghaer shor o ghul, beygaar ka sipaahi, qaaliin ya dari key baghaer, huduud key baghaer, baghaer chhanaaatahua, bigaar, dikhaawey key baghaer, beghaer chori chhupey, bur key beghaer, gaanth key beghaer, ahaali mawaali key baghaer, beghaer raeh bar, baghaer chuun charaa key, baghaer adab aadaab sey, shakl bigaar deyna</t>
  </si>
  <si>
    <t>muft ki bak bak karna, jinsi bhuuk, bhuuk maar kar dubla karna, bis, bas, bas hona, bhiik, bis daar, bheys, baehs baazi karna, baehs, bas aziin, baais, bahek jaana, taajjub ka baais, bas az aan, bayak waqt, bhik manga, yak bayak, biis waan, bheys badalna, bak bak karna, bahes karna, bak bak, bey bas, baas, bu baas, aazaadi sey baehs key liey peysh karna, bakwaas, bhiik maangna, ban baas, bos o kinaar karna, biis, yak bayak raastah badalna, az bas, baehs karna, bey baak, khaarij az baehs, bhuuk</t>
  </si>
  <si>
    <t>baz, baaz purs karna, baaz rakhna, fiqreh baaz, nakhrey baaz, mukkah baaz, gap baaz, jatthey baaz, baewaz, saaz baaz karna, hansi baaz, neyzah baaz, fiqrah baaz, ishq baaz, baaz aana, thatthey baaz, dagha baaz, dhokey baaz, dillagi baaz, nashey baaz, baaz yaabi, ghuunsey baaz, nar baaz, nishaanah baaz, sheykhi baaz, baaz ju, shobdah baaz, hawa baaz, chaal baaz, shikaar baaz, fiqrey baaz, baaz ras, jiz biz, neyzey baaz, jald baaz, baaz aafriini, raast baaz, hiilah baaz, bayaaz, dhoka baaz hona, hullar baaz, khala baaz, paak baaz, jugat baaz, saaz baaz, baaz, baaz purs, kiinah baaz, buz dil, baaz gasht, balley baaz, baaz sey shikaar, geynd baaz, saaz baaz hona, qala baaz, phabti baaz, chhoti zaat ka baaz, jaan baaz, akar baaz, shobadah baaz, nazar baaz, dhoka baaz, chahel baaz, jal baaz, chandu baaz, daghaa baaz, chohl baaz, kamanchah baaz, mukkey baaz</t>
  </si>
  <si>
    <t>basti, ghaer waa bastah taur par, bhir ka chhattah ya basti, yakh bastah hona, naa waa bastah, lawaazmaaat ka bastah, ham bastah, waabastah, waa bastah hona, ghaer waa bastah, yakh bastah, sar bastah</t>
  </si>
  <si>
    <t>bad bakhti sey, bosiidah, hawaas baakhtah karna, bad bakhti, kam bakhti, hawaas baakhtah, aabru baakhtah, behishti, hawaas baakhtah kar deyna, woh larka jo akhbaar beychta ya pahonchaata ho, bisaati</t>
  </si>
  <si>
    <t>bey daari, bahaaduri sey, behtari, bhatiyaara, batwaarah, batwaara, bahaaduri</t>
  </si>
  <si>
    <t>bur buraahat, bharat, baraat, baa ruud, bharat bojh, bariyat, gola baaruud, har baraahat</t>
  </si>
  <si>
    <t>muft ki bakwaas, bak waas karna</t>
  </si>
  <si>
    <t>baariik jhilli, bariik biini sey, bariik suuraakh karna, bharak uthna, baariik kaaghaz, bariik suuraakh, bariik parat, bariik nalki, baariik suuraakh, baariik biini, bariik khayaali, baras, bariik, bharak, fauq ul bharak, baariik aur teyz chiikh, bharak daari sey, bharak kar jalna, baariik biini sey, baariik, baariik daanah, baariik biin, bharaas nikaalna, bharak daar, sitaarah jo dhamaakey key saath yaka yak bharak jaaey</t>
  </si>
  <si>
    <t>bandish, bandish lagaana</t>
  </si>
  <si>
    <t>ghanti bajtey raehna</t>
  </si>
  <si>
    <t>basriyat</t>
  </si>
  <si>
    <t>ghanta bajaana, baghleyn bajaana, bajaana, lebaas sey beygaanah insaani jism, bhigoney waala, bhigona, bhagaana, bhigauna, bar bat bajaana, baghleyn bajaaney waala, bhigaana, siiti bajaaney waala, naak sey bajaaney waali baansri, bujhaana, paani meyn bhigona, siiti bajaana, bey gaanah, taali bajaaney waala, pyaas bujhaaney waali chiiz, maar bhagaana, gajar bajaana, taali bajaana, ghanti bajaana, baaghiyaanah</t>
  </si>
  <si>
    <t>baghaerat</t>
  </si>
  <si>
    <t>behtriin</t>
  </si>
  <si>
    <t>dar keh bhaagna, chor bhaagna, siiti bajna, waapas bheyjna, gaari sey bheyjna, pat bijna, taar bheyjna, achaanak nikal bhaagna, bhiigna, mulk waapas bheyjna, khabar bheyjna, bajna, waapas bhyejna, ghanti bajna, bhaagna, paesey bheyjna, nikal bhaagna, bheyjna, lanat bheyjna, farmaaish bheyjna, ghanta bajna</t>
  </si>
  <si>
    <t>bunuaadi taur par, bunyaadi sur, bunyaadi taur par, bunyaadi khaan daan, bunyaadi khaakah, bunyaadi usuul, bunyaadi sahaara, bunyaadi dhaancha, teyz bhin bhinaahati aawaaz nikaalna, banaawati andaaz sey bolna, bunyaadi shaey, bunyaadi, banaawati, bhin bhinaata</t>
  </si>
  <si>
    <t>bachchon ka juuta, aaya jo bachchon ki deykh bhaal karney key liey mulaazim rakkhi jaaey, jo bachchon ki deykh bhaal karey, bachchon ka adab, chhotey bachchon ka madrasah</t>
  </si>
  <si>
    <t>basri, anguura ki bakri ka uun, basri fiitah, bakri, bakra, bakrey ki khaal, bakri ka bachchah, bheyr bakri ki aant, basri kheyl, bakri ki meyngni, bakrey ki raan, bikri, qurbaani ka bakra, basri hakiim</t>
  </si>
  <si>
    <t>buluughat, balaaghat sey, balaaghat, naa baalighiyat, adam e buluughat, buluughuyat</t>
  </si>
  <si>
    <t>qataar baandhna, pul baandhna, aankh par patti baandhna, bandhna, kamar band baandhna, hath yaar baandhna, pushtaara baandhna, palley baandhna, had baandhna, kamar baandhna, patti baandhna, baaham baandhna, rakht e safar baandhna, gaanth bandhna, saath baandhna, kashti ko rassi sey baandhna, bohtaan baandhna, baandhna</t>
  </si>
  <si>
    <t>taash key pattey baantna, baantna, hissah baantna</t>
  </si>
  <si>
    <t>chand buundeyn, bandhan, shaadi key bandhan, bandhan dhiila karna, bandhan jorna, khuley bandon</t>
  </si>
  <si>
    <t>bandariya</t>
  </si>
  <si>
    <t>bandar jaesa, bandar, bandar gaah</t>
  </si>
  <si>
    <t>barsaat, barkat</t>
  </si>
  <si>
    <t>banjar zamiin, banjar, banjar pan</t>
  </si>
  <si>
    <t>daak banglah</t>
  </si>
  <si>
    <t>basar, gaaliyon ki bauchhaar, soch bichaar, soch bichaar karna, bukhaar ban kar urney waala, basiir, basar auqaat, piila bukhaar, bukhaar nikalna, basar karna, bukhaar, sar basar, bashar, bisyaar paehlu, kap kapi waala bukhaar, bashr, bukhaar uthna, bichaar, bukhaar banaaney waala, bawaasiir, bakar waal, bukhaar ban jaana, bukhaar ka elaaj, bukhaar jaesa, gardan tor bukhaar, goliyon ki bauchhaar, bikheyr deyna, maleyria bukhaar, mausmi bukhaar, bisyaar go, bukhaar aawar</t>
  </si>
  <si>
    <t>bukhl, bukhl karna, bakhiil</t>
  </si>
  <si>
    <t>baqqaal</t>
  </si>
  <si>
    <t>bojhal, bojhal pan, baghal giiri, baghal, bojhal taur par, bojhal banaana, baghal giir hona</t>
  </si>
  <si>
    <t>bunaawat, banaawat key baghaer, bey bunyaad, moti baanaat, bunyaad, banaawat, bunyaad daalna, sang e bunyaad, bey banaawat</t>
  </si>
  <si>
    <t>bila shirkat, baehlaawa, bhola, bula leyna, bila dil kashi, khalbali, bura bhala kaehna, bila koshish, bila haqq e raaey, bila mazaahmat, bila manzuuri, chhoti billi, geyhuun ki baali, khassi billi, bila naa ummiidi, baalaa dast, aalam e baala, bila mashwirah, bila zaruurat, balla maarna, baalaai kamrah, balwa, balli, balla, bila rokey tokey, bila kasar, bila mani, balaaey naa gaahaani, balwah, bhola aadmi, bila peywand, bila muhabbat, bila farq, bila kharaabi, billi jaesa, teyz tarrar boli, baalaa pan, kam boli deyna waala, bila khauf, bila milaawat, bila takalluf, bila izhaar, bhala, bila hujjat, baalu, baali, bhalaai, chul bula, bila rok, bila madad, bila sabqat, baaowla karna, bin bulaaya, bila wazan, bila paa bandi, bin bulaaey, bila mughaaltah, bin bulaaya mehmaan, ala bala, bila manzuuri key, baala sauti, bila moaawezah, bila muzaahimat, tiika balli, bila dam lagaaey urna, bila daliil, bila peysh khidmat, bila tashaffi, tah o baala kar deyna, bila tahaffuz, bol baala karna, bila iraadah, bila taraaqqi, mazkuurah baala, baaula, bila lehaaz, bila tanaasub, baala, bila shart, bahawaalah, bila sabab, baalaaey banafshi, bulaawa, buurhi billi, bila lagaaey laptey, bila wajah, bila ejaazat, bin bulaaey mehmaan banna, bachchah boli, bila kaanta, bhuula hua, bila taiyun, bila moaafi maangey, bila taakhiir, baehlawa, bila jawaab, jisey bhulaaya nah jaa sakey, bila dil chaspi, dil baehlaawa, baala saut, bila danthal, boli, bila aeyb, bila taraddud, bila tasanno, baaowla, bila taiyaari, bila riya, bilaa sar paer, bila qiimat, bhala changa, naa pasand boli, bila rishtah, bila hoshiyaari sey, bila muqaabilah, bila chaaqu chhuri, bila tawaqqo, bala, baalaai, bhaala, bila tabdiil, bila kam o kaast, bila taraddud key, sakht bura bhala kaehna, bila naaghah, taeh o baala, billi ki miyaaon, bila jaaney, balley baaz, bila dard, baalaai utaarna, bila kanghi, balwaai, bila jor, bila taskiin, bila ism, bila rukey, bila asaas, bila taiyyun, bhola bhaala, baalaaey taaq rakhna, baala khaanah, billi, billa, bahaali e shabaab, bila dar, buraa bhalaa kaehna, bhala aadmi, baalah khaanaah, balwa karna, bar bola, bila aeb, bila rasiid khariidna ya beychna, beyla, kam boli deyna, bila shak o shubhah, billi ka bachchah, bila rukaawat, balaa nosh, baala dasti, bila harkat hona, bila inteha, bila chamak, mushk bilaao, bila istehqaaq, nai boli, bila zaruurat chori ki aadat, bila munaafa, taeh o baala karna, bila umang, bila qasd, bila shubhah, bila qaed, ud bilaao, baaola pan, bila mutaabiqah</t>
  </si>
  <si>
    <t>baraabar kaa, baraabar, baraabar karna, baraabar ki takkar, til baraabar, zarrah baraabar, baal baraabar</t>
  </si>
  <si>
    <t>naa qaabil e barbaadi</t>
  </si>
  <si>
    <t>waqt barrbaad karna, paesah barbaad karna, bar baad hona, khaak barbaad, bar baad karna, luut kar barbaad karna, tabaah o barbaad kar deyna, dafatan barbaad karna</t>
  </si>
  <si>
    <t>chau raaha, chaaey ki zeyaafat, chau thaai, chau paehla, chau paayah, chaaey posh, chaupat, roz naam chah, chau paaya jaan war, chau kor, chau kas, taryaaq chah, chaaey khaanah, phudak chuuha, chaahiey, sanduuqchah, chhaaya, chau tarfah, jangli chuuha, chau dah, chaah, chha jaana, chau rang karna, chau khaanah, chau paarah karna, chau raaga, chaeh chaha zan, kamaanchah, baazi chah, daaerey ka chau thaai, chaao, chau kas aadmi, chau kas garoh, taiyaar chi, chuuha, chaaey kaa dibba, chaaey, chaeh chahaahat, bayaabaani chuuha, chaaq chau band, sang cha, chunaan cheh, mor chah bandi, chheh, chaeh chahaana, par chah, guch chhey daar, akhbaari chabuutra dukaan chah thara, chhaa jaaney waala, chaaey ki pyaali, chaaey daani, chuuhey jaesa, chau khat, chaeh chahey, kisi ko ullu bana kar jo chaahey kara leyna, taaqchah, chau guna, chau rang, chau raai, chhha jaana, chaaey daan, chau ras, chau kasi, chau tha, chaaey ghar, ghaali chah, chau patya, chau ghar, chau patti, chau parat, chau khata, mashal chi, diibaa chah, chau kanna karna, guch chha, chaa liis, diiba chah, chaaey paani, bey chau kasi, muntaq cha, chaah sey, chau kanna pan, chuuhey daan, chau paaya</t>
  </si>
  <si>
    <t>chuur, chir chiri aurat, laa chaar banaana, chaar pahiyah gaari, chor bhaagna, chir chiraaya, chhor deyney waala, chaar diivaari, chor baazaari, chheyr chhaar karna, chaar diiwaari, chaar o naa chaar, chahaar shanba, chir chirey pan sey, chor, chaar, par chaar karna, chur muri, chir chira aadmi, chuur chuur karna, char charaana, chir chirey pan sey bolna, ehtejaajan chhor kar chala jaana, chhor deyna, chor khaanah, chir chira pan, chheyr, chahaar raah, chiir, chheyr chhaar, pach char maarna, chaar aainah, chir chira, chahaar aahang, chir chiraaney waala, chir cira, pach char, chor grha, kisi ko chhor deyna, do chaar hona, piichhey chhor deyna, chir chir, baal chhar, laa chaar, laa chaar karna, chur muraahat, chahaar taeh, kaam chor, chur muraana, chor nazr, char charaahat, chhor jaana, chaar pahiyon waali bagghi, chaar guna, chir jaana, par chaar, naa chaar, chir chirha, nashey meyn chuur, chur mur karna, chor baazaar, chahaar goshah, khula chhor deyna, chaar khaanah, khachchar, charwaaha, dukaan chor</t>
  </si>
  <si>
    <t>chhota tariin tukra, chhota namuunah, chaddhi leyna, chhota hiran, chhota kapra, chhota shifa khaanah, chauthai, chhoti moti ghalti, chhoti kulhaari, pahaari ki choti, khuli chhutti deyna, chhota sa jeybi, chhoti billi, chhoti gaari, choti, choti guundhna, chhotey jaanwar ki khaal, pey chiidah, chhota bachchah, chhota sa dibba, kaam meyn chhutti na hona, chhota mujassimah, chaddhi, chhota suuar, chita, chhota sa, bahot chhota, chhutti karaana, chhaati, chhaata, bhir ka chhattah ya basti, khuli chhutti dey deyna, taswiir ko bara ya chhota karna, chhota sa danda, chautha hissah, chhutti, pahaar ki choti, shahed ki makkhi ka chhatta, chhota giit, chhotey qad ka, chatti, phaatak sey mulhiq chhota dar waazah, chitthi rasaan, chhoti, chhota, chhota aur khuub suurat, chhoti top, chitti daar, chhutti manaaney waala, chhoti zaat ka khiira, chhoti khandaq, baehriyah ka chhota afsar, chhota beyta, chhota dar waazah, chhoti goli, chhotey harf waala, chhoti godi, chhotey bachchon ka madrasah, chhota hona, kaata chhaata, chhoti peyti, chhota kharbuuzah, chadda, chhoti si thaeli, nihaayat chhota, do paher ka khaaney ki chhutti, chhoti aab ju, chatta, chhata, chhoti nokiili daarhi, chhota sa kamrah, chhota machhar, do chhati, chhota raastah, chutti, chota sa dibba, chataai karna, chhoti si parchi, eyk chhota sa nishaan, koi chhota zeywar, chhattah, chhota kar deyna, chhoti si daur, chaudh waan, chitti daar patthar, chhoti almaari, chataai, chhoti chhoti machhli, chitthi, chhoti si rukaawat, kachcha chattha, chhota pyaalah, chhota kiira, chhoti mohar, chhoti si girah, chhota bachcha, chhota pan, chhoti laehr, chhota piipa, chhota sa qatrah, chhota jaziirah, chappuon ya baad baan ki madad sey chalney waala chhota jahaaz, chhoti duur biin, chhoti pahaari, chhuti ka din, chiitah, chhota dol, eyk tarh ka chhota sangtarah, chhota kamrah, mahez chhhuuta hua, chhota karna, do paher kay khaaney ki chhutti, til chhati, kanghi choti, chhota larka, chota shaetaan, chhoti taswiiri surkhi, chhota gaaon, chhoti khaliij, chhaataai karna, chhoti zaat ka baaz, bhir ka chhattah, chhota sa gul dastah, par chhati, chhoti si chiiz, chiidah chiidah, chhutti ki parchi, chhata bar daar, khuli chhutti, chhoti shiishi, chitti, chitta, chhoti jhaari, chahiiti, chahiita, chiidah, chhotey chhotey suuraakh sey bhara, chhotey qad ka fauji, chhutti deyna, chhuma chaati karna, eyk chhota aalaahe jarraahi, chhotaai, baal ya choti ka alag alag karna, chhoti si nazm ya sur, chhota suuraakh, chhota langar, eyk chhoti muugri jisey sadr e majlis nazm o zabt key liey istemaal karey, chhoti laathi</t>
  </si>
  <si>
    <t>chholey, chhaalah, chhalla, choli, kunjiyon ka chhalla, chhaala, sheykh chilli, paehley chaley jaana, chala jaana, chaalu karna, chhola, ehtejaajan chhor kar chala jaana, chhaaliyah, chhalaawa, chhaaley daar, chhala, kisi ko chaley jaaney key liey kaehna, chaley jaana, chul chula, chhaley daalney waalai, chhalaawwa numa, kaam chalaau, chheyla, chhaaley paeda karna, chaabiyon ka chhalla, chalaao, chaalu kaam karna, dum chhalla, chaaluu hona, chilla, chuulha, cheyla</t>
  </si>
  <si>
    <t>chhaalon daar, dhiit bad chalan aurat, chalan, chhilan, bad chalan, bad chalan banaana, atkal par chalaan, neyk chalan, chaalaan jaari karna, bad chalan aurat, khelaaf e chalan, chaal chalan, chaalaan</t>
  </si>
  <si>
    <t>kaant chhaant karna, chand buundeyn, chaand maari, chhaant, chand, aadha chand, chaand sey mutaalliq, chaand sey munawwar, chaand, chaand numa koi bhi chiiz, id ka chaand, chaka chaund karna, do chand, chaand ka kinaarah, naya chaand, chaka chaund, kaant chhant, chhiint, chand roz sey, chand rozah, kaant chhaant, har chand, chaka chaund karney waali, chauhwiin ka chaand, chand dar chand, do chand karna</t>
  </si>
  <si>
    <t>chakhna, chiikhna, sar chashmah, chaashni daar, chashmey waala, chaukanna raehna, shokh chashmi, eyk aankh ka chashmah, chashmah, teyz chaashni, teyl ka chashmah, yak chashmah, ilm ka sar chashmah, chukaana, bheyr ki tarah chiikhna, zindagi ka sar chashmah, chaukanna, teyz bhonkna ya chiikhna, chaashni, badlah chukaana</t>
  </si>
  <si>
    <t>chaabi deyna, chhapaai ka sasta kaaghaz, chobi, dhak chhupa, chhaapah khaanah, chab chaba kar guftgu karna, chhupi hui, chhupaai, chhapaai ki ghalti, chhaapa, chhaaba, chhupi, chhupa, chhaapa maarna, chhaapah maarna, chappu, chhaapah maar, chhapa hua, daanistah chhupaaya hua, chobi piipa, chori chhupey kaam karney waala, chaabi, chori chhupey ghusna, chhaapa khaanah, chobi durmut, chaabi key liey suuraakh, gaehri chhapaai, beghaer chori chhupey, chabaai, chori chhupey, dobaarah chaabi deyna, chhapaai, chhupey chhupey, chappu chalaana, chobi khuunti, chhupa hua, chhaapa maarney kaey liey chhupa raehna, chhaapah</t>
  </si>
  <si>
    <t>chauki daar, chauki daar paas baan, chhochi, qaaz ki chiikh, mazbuut chauka, chakki ka paat, chhaachh, chauki daari, chaka wak, chauki, chakh, chaska, hawaai chakki, chakwa, chakki, chachi, chacha, chuski, chaka chaund karna, fauji chauki, chacha zaad, baariik aur teyz chiikh, lambi dil bhari chiikh, bheyriey ya kuttey ki chiikh, chuski leyna, chuuchi, chuski ley kar piina, chaka chaund, chach zaad, chiikh pukaar, chaehka, pan chakki waala, chakh chakh, chiikh maarna, chaka chaund karney waali, hath chakki, chakki meyn hua ya pisney waala ghallah, chiikh, jis ka zamaanah guzar chuka ho, chiikh parna</t>
  </si>
  <si>
    <t>chitwan, khari chataan, chataan, dhalwaani chataan</t>
  </si>
  <si>
    <t>chhut kaara, dimaagh chat, jis par chot ya takliif ka asar nah ho, chitt, chot deyna, chhat, chatkhani, chhuut ka, chaat jaana, chhuut, chaat, zabaani chot, chat pata, zor ki chot, chitkabra, gum raah kun baat chiit, baat chiit hona, chot, chit, chat, chheyd, jinsi chaahat, zor sey chot lagaana, chaeh chahaahat, baat chiit, chaat deyna, ghar ki chhat, chat kar jaana, chot lagaan, chot khaana, jawaabi chot, chat khaara, chat khaana, baat chiit sey sauda hona, baat chiit karna, chot lagaata, chot lagaana, chot kasna, chot ka shikaar, chot karna, aawaarah gardi ki chaahat, chaahat karna, chaahat</t>
  </si>
  <si>
    <t>chahaarum, charron ka dibba, chiryon ka jhurmut, charhaan</t>
  </si>
  <si>
    <t>kaantna chhaantna, chhantna, chaandni, chhaantna</t>
  </si>
  <si>
    <t>chimtaana</t>
  </si>
  <si>
    <t>chhattar, chaadar charhaana, chaadar</t>
  </si>
  <si>
    <t>chalta purzah, chalta ghar, chalta phirta</t>
  </si>
  <si>
    <t>chhaan maarna, cham gadar, chhaan phatak, sakht bey chaen, chiin, chhaaon, chaen, chaam, aeyb chiin, khuun chuus cham gaadar, gul chiin, chhaan bora, chhaan biin karna, chaen karna, chhaan biin, chhiin leyney waala, par chhaawaan, par chhaain, khoshah chiin, chhiin leyna, nuktah chiin, chamgaadar, bey chaen karna, paraa chiin, cham kiili, chamkiila, baghaer chuun charaa key, dheyn chun dheyn chun karna, hathyaar chhiin leyna, sar nuguun par cham, chauhwiin ka chaand, bey chaen hona, bey chaen</t>
  </si>
  <si>
    <t>kaliisey ka chandah, chandah, chanda, chiunti, chiunta, chimtey raehna, naak key baal nochney ki chimti, chandiya, chandah jama karna, chiunti khor, chandah deyna, chundha, chimta, chaandi ka waraq, chaanta, chaandi, chhiinta, chhiintey bikharna, chaandi taanbey ya kaansi ka mulamma, chandu baaz, chimti</t>
  </si>
  <si>
    <t>chir chiri aurat, pitaai ki chhari, chuura chuura karna, chhura leyna, kam chaura, soney ka paani charha hua, piith meyn chhura bhonkna, chiirah dasti, chaarah gar, sar charha ghulaam, chir chiraaya, charhaai karna, chaura karna, chirya ghar, charhaao, chhuri rakhney ka dibbah, gul chharrey uraana, chirh, chhari sey pitaai karna, charha munh, bey chaarah, chehrah bushra, nak charha, chir chirey pan sey, chhuri, chhura, bhaai chaara, chaura, chari, chuura karna, chehrey ka charbah, chir chira aadmi, chir chirey pan sey bolna, chaarah juui, urti chirya k shikaar karna, chehra utarna, aadha chehra, faq chehrah, chiraai, chir chira pan, chaarah gari karna, chiri maar, roti ka chuura, chhari, chori chhupey kaam karney waala, chanchal chhori, jai ka chuura, charaah gaah, chharra, chaara, chuuri, chuura, baa aasaani chirh jaaney waala, chhara, lambuutra chehrah, gul chharrey, chori chhupey ghusna, chori, chori chori, chaaqu chhuri teyz karney waala, charhaai, chir chira, chaarah lagaana, chaura hona, chaara muhaiyya karna, churaai hui, chura ley jaana, koeley ka chuurah, chir cira, beghaer chori chhupey, aabi chirya, naa chaari, chhora hua, bila chaaqu chhuri, chori karna, chirya ki aant, charhaawa, bhaai chaarah, haddi ka chuura, chaura chakla, laa chaari, chhuhaara, qaabil e chaarah juui, chara gaah, chori chhupey, baghaer chuun charaa key, charhaai karney waala, jo par waan charhaaey ya ghiza dey, raam chirya, maal ki chori, kaam chori, chaaqu chhuri teyz karney ki jagah, pari chehrah, chir chirha, ghelaaf charha, barhi charhi, chaarah, chirya, chehrah, charhey dam, bila zaruurat chori ki aadat, chiira</t>
  </si>
  <si>
    <t>chonga, uchhaal chhanga, chungi, bhala changa</t>
  </si>
  <si>
    <t>chaman, chunaan cheh, chiiniyon ya jaapaaniyon sey farzi khatrah</t>
  </si>
  <si>
    <t>chil chilaati dhuup, chil chilaata</t>
  </si>
  <si>
    <t>chuul, chul chul, chal basna, dulki chaal, chiil, chhal, chul, chaal, chul bula, chahel pahel, ghazab ki chaal, chahel qadmi, kutta chaal, chaal baaz, langri chaal, chul chulaana, akar chaal, chaal baazi karna, chhaal, chaal waapas leyna, chal parna, jhatka dey kar chal deyna, bol chaal, bey dhangi chaal, chaehl chiraagh, chul chula, chil chilaati dhuup, bey dhab chaal, chal parney waala, chahel qadmi karna, khufyah chaal, chil ghozah, chheyl chhabeyla, jhuumti chaal, tirchhi chaal, bachchey ki chaal, mast chaal, saahili chhal, chaal baazi sey, aagey chal kar, hal chal karna, chaawal, ghorey ki chaal, chaal chalna, chaal chalan, chil chilaata, chil chilaana, chal deyna, chaal barhaana, chahel baaz, chohl baaz, achaanak chal deyna, hal chal, bol chaal ka</t>
  </si>
  <si>
    <t>chakkar, sar key chakkar, bhuusi chokar, chakkar ka, fareyb waala chakkar, buraai ka chakkar, raas chakkar, chakkar ya daaerey meyn ghuumna, chakkar ghotah, chokar mila khaana, chakkar meyn daalna, chakkar maarna, naukar chaakar, chokar, chakkar meyn dalna, chakkar daar, paaon ka chakkar ghuumney phirney ka junuun, puura chakkar, chaakar, chikor, chakkar lagaana</t>
  </si>
  <si>
    <t>paani ya kisi aur rukaawat waali chiiz meyn chalna, chhalni, chhiilna ya ghisna, laa parwaai sey chalna, fauji andaaz sey chalna, aagey chalna, bad chalni, jald chalna, peyt key bal chalna, chhaalna, dham dhamaatey qadon sey chalna, jii chalna, mataktey jhuumtey huey chalna, paedal chalna, jhuum jhuum kar chalna, chalna, akar fuun ban kar chalna, muztarib ho kar chalna, chalney waala, bad chalni sey, itra kar chalna, uchak uchak kar chalna, jhapak jhapak kar chalna, chhalni kar deyna, aahistah chalna, bah qataar chalna, atak atak kar chalna, patah chalna, jhakkar chalna, aahistah aahistah chalna, sanbhal sanbhal kar chalna, bacchchey ki tarah chalna, nah chalney waala, subuk subuk chalna, bari chhalni, teyz chalna, idhar udahar chalna, hawa chalna, chappuon ya baad baan ki madad sey chalney waala chhota jahaaz, bad chalni karna, chhilna, ghis kar chhiilna, aenth kar chalna, chaal chalna, lar khara kar chalney waala, chhiilna, teyrha meyrha chalna, dubak kar chalna, dulki chalna, akar kar chalna</t>
  </si>
  <si>
    <t>chikaara, chhichhora, chhichhora pan</t>
  </si>
  <si>
    <t>chhokri, chhokra, chhakra, chakraaya hua, chaukri, chaukri naach, chakri, chakra, puraani chhakra, band chhakra, chakra deyna, udham chaukri machaana, chaukri bharna, dhama chaukri machaana</t>
  </si>
  <si>
    <t>muqaddamah chalaana, hukm chalaaney waala, pankha chalaana, chul chulaana, zabaan chalaana, patah chalaana, aagey chalaana, chalaana, naak pakar kar chalaana, chhup kar goli chalaaney waala, hukuumat chalaana, chillaana, kaar o baar chalaana, goli chalaana, zor sey chillaana, hukm chalaana, kaam chalaana, chappu chalaana, chil chilaana, top chalaana, muqaddimah chalaana</t>
  </si>
  <si>
    <t>chaaliis din, chust o chaalaak larki, chalaak banna, chaalak, chaalaak</t>
  </si>
  <si>
    <t>piili chambeyli, italiyan chambeyli, chambeyli, zard chambeyli</t>
  </si>
  <si>
    <t>chamchah, chheynka, chonch, chamki, chamchah bhar, chuunkeh, parindey ki chonch, chamchi, chuunch, chaunkaa deyna</t>
  </si>
  <si>
    <t>chimat kar baethna, chunnat, chunnat daar jhaalar</t>
  </si>
  <si>
    <t>chanchal larki, chanchal chhori, chanchal, chaunchaal</t>
  </si>
  <si>
    <t>chappal</t>
  </si>
  <si>
    <t>chhaaoni, bey chaeni, daar chiini, chhaanna, chhanna, chhiina jhapti karna, ehteyaat sey chuna hua, chiini mitti, kabaab chiini, andheyra chhaana, chuuney ki qalai, chhaana, nuktah chiini karna, chhuuna, chana, chhiina jhapti, abr chhaana, chunaa hua, taam chiini, chaney, chiini karhaai, chuuna, chiini muurat, chuumney waala, chuuney ki bhatti, chuaana, baahar nikalna chaahna, chunna, chaeh chahaana, na chaahna, chunaao pan, haqq e raaey dahi chhiinna, fauji chhaaoni, bey chaeni sey, naak sey chhuuna, haath sey chunaa hua, chiina jhapti, thuuthni sey chhuuna ya ragarna, ghusna chaahna, chiini tarz par aaqa key aagey sijdah karna, chunaao, chunaai, chuuna lagaana, chheyni sey taraashna, chheyni, khaas maqsad key liey chunna, parchaana, chhiinna, chiini ka bartan, shadiid bey chaeni, moti daar chiini, chiini samundari jahaaz, chuuna bhara, chaahna, chhuma chaati karna, chiini</t>
  </si>
  <si>
    <t>aziim ul baehesah chiiz, paani ya kisi aur rukaawat waali chiiz meyn chalna, takraari chiiz, bey naam chiiz, numaayaan chiiz ya shakhs, kisi chiiz ki madad sey uthaana, muft di jaaney waali chiiz, bari chiiz, chaaq, jis chiiz ka khaas taur par nazar rakkhi jaaey, piiney ki chiiz, chiiz, sar dhaanney ki koi chiiz, kisi chiiz key niichey duusri chiiz ka rakhna, chiiz maar leyna, chiq, anokhi chiiz, koi chiiz churaana, chaq maq, ajiib chiiz, chaand numa koi bhi chiiz, chaaq chau band, chaaq o chauband, kisi chiiz key niichey hona, kisi chiiz ki nichli satah ya nichla hissah, mumtaaz chiiz ya shakhs, tambaaku ya kisi aur chiiz ka tukra jo munh meyn rakhi jaaey, nashah aawar chiiz, qaabil e diid chiiz, kisi naa mumkin chiiz ki khwaahish meyn mubtila shakhs, niichey rakhi gai chiiz, puraani chiiz, koi mazey daar chiiz, naa chiiz, eyk peych daar chiiz, chhoti si chiiz, jis chiiz sey kat kataaney ki aawaaz aaey, pyaas bujhaaney waali chiiz</t>
  </si>
  <si>
    <t>adna chiizeyn</t>
  </si>
  <si>
    <t>bara chaaqu, bara jeybi chaaqu, chaaqu, chaaqu ka khol, chuuzah, chaaqu chhuri teyz karney waala, chaaqu maarna, bila chaaqu chhuri, chaaqu chhuri teyz karney ki jagah, chaaqu sey taraashna</t>
  </si>
  <si>
    <t>tota chashm, chakaan, chashm poshi, chashm, shokh chashm, seyr chashm, chiikham dhaar, chashm poshi karna, shokh chashm larki, chashm poshi hona, chashm e lobia, ham chashm, chashm poshi karney waala, chashm numaai, aab e chashm, chashm e zadan, chikin, chikan</t>
  </si>
  <si>
    <t>chiraagh, chiraagh ki roshni meyn parhna, chaehl chiraagh, chiraagh ki tarah jhilmilaana, chiraagh jalaana</t>
  </si>
  <si>
    <t>chupka, chipkaau, chupkey sey</t>
  </si>
  <si>
    <t>chiithrey karna, chiithra, chatora</t>
  </si>
  <si>
    <t>saanp chhatri, chhidra, chhatri</t>
  </si>
  <si>
    <t>charcha, charsi, charkh, charkhah kaatna, charkh e bariin, qatron ka chhirkaao, yak charkhah, iiraani charkhi, naaf e charkh, charka, charkhah, charkh e hayaat, charkh zaamin daar, charcha karna, charkhi</t>
  </si>
  <si>
    <t>chataanon ka silsilah</t>
  </si>
  <si>
    <t>charhta, charhta hua</t>
  </si>
  <si>
    <t>chiirna, sar qalam carna, chheyrna, charni, charna, saath chhurna, watan chhorna, ghaas charna, phir sey chheyrna, chheyrney waala, chhirna, khula chhorna, cheyrna, cheerna, chiirney waala, peyt chiirna, chhorna</t>
  </si>
  <si>
    <t>chiirta</t>
  </si>
  <si>
    <t>maar chob, chup karaana, chab chaba kar guftgu karna, chob, chiip, cheyp, chaap luusi sey, saral chaap, chup chup, chob kaari meyn ubhri hui numaaishi patti, chob dasti karna, chaap luusi karna, chup, chob daar, chaab, chip chipaahat, chaap luus, chob giir, chhaap, qadam ki chaap, chaap, chap raasi, chhup kar sunna, chup chaap, chhup kar goli chalaaney waala, chup karna, chup hona, chaap gar, chaap luusichot, kasri saral chaap</t>
  </si>
  <si>
    <t>chulbuli, chulbuli larki</t>
  </si>
  <si>
    <t>chubbhti hui, chapaati, chubhtey huey, chubhta hua</t>
  </si>
  <si>
    <t>chapta karna, chapti topi, chapta pan, chapta, piit piit kar chapta karna, chapta kiya hua</t>
  </si>
  <si>
    <t>aks daalna, laal nishaan daalna, qaed meyn daalna, phuut daalna, pardah daalna, zanjiir daalna, dolna, gheraao daalna, gutthi daalna, patti daalna, phaphola daalna, peyshgi taariikh daalna, khatrey meyn daalna, khaak daalna, silwat daalna, daraz daalna, biij daalna, parchhaain daalna, rukaawat daalna, khaad daalna, gheyra daalna, dorey daalna, jangal kaat daalna, hila daalna, uljhan meyn daalna, jar daalna, ghaas nah daalna, chakkar meyn daalna, adrak daalna, dhabba daalna, peyt meyn daalna, lalchaai nazar daalna, jaukham meyn daalna, tarah daalna, phuul tor daalna, dandaaney daalna, dahelna, dhaalna, paaon biich meyn daalna, jhol daalna, nazar daalna, hath yaar daalna, kaeh daalna, khalal daalna, rakhnah daalna, chakkar meyn dalna, jhuri daalna, shikan daalna, pas e pusht daalna, daantey daalna, ghalti par pardah daalna, zor daalna, deyra daalna, maar daalna, dabaao daalna, daul daalna, aadat daalna, saaya daalna, teyl daalna, mashiin meyn haath sey daalna, eyk bartan sey duusrey meyn daalna, koft meyn daalna, paraao daalna, haath daalna, roshni daalna, phaar daalna, musiibat meyn daalna, dalna, chhaley daalney waalai, daalna rakhna, biich meyn daalna, laehr daalna, kaat daalna, nishaan daalna, aabley daalna, raah meyn rorey daalna, jaan daalna, munh meyn daalna, pattey tor daalna, bunyaad daalna, dhaari daalna, bal daalna, baar daalna, khatrah meyn daalna, rang meyn bhang daalney waala, do baarah jaan daalna, faakhiraanah andaaz sey nazar daalna, asar daalna, daalna, bura asar daalna, nigaah daalna, kuchal daalna, peych daalna, andar daalna, shaq daalna, dhalna</t>
  </si>
  <si>
    <t>sula deyna, thaka deyna, zor deyna, naa jaaez qaraar deyna, daal deyna, waapas deyna, dakhl deyna, hath yaar daal deyna, tyaag deyna, kafaalat deyna, enaam deyna, tasbiih ka daana, teyl deyney waala, ghalat ittelaa deyna, kar deyna, dan daanah ya nishaan banaaney waala, golaai deyna, quuwat deyna, girah laga deyna, dhuuni deyna, badal deyna, khuli chhutti deyna, tanah deyna, dawaai deyna, chaabi deyna, haath dhona, tawajjoh deyna, ezaaz deyna, nazm deyna, daanah paani, do baarah janam deyna, kiraaey par deyna, taarik ud dunya, yaad dehaani, bhadda kar deyna, maar deyna, jhaaru deyna, shakl badal deyna, andar sey dhona, taazi hawa aaney deyna, darjah e iftekhaar deyna, hukm deyna, targhiib deyna, hansi meyn taal deyna, aazaad kar deyna, baahar bheyj deyna, dunyawi, diiwaana, aazadi deyna, maehduud kar deyna, zeyb deyna, dhona, chhor deyney waala, khelaaf e qaanuun qaraar deyna, taqwiyat deyna, taarik ud duniya, dhaani, dhaana, tawaalat deyna, kareyli nas kaat deyna, raastah deyna, aziiyat deyna, nai quuwat deyna, karney deyna, ugal deyna, haq kho deyna, dan daani, taziin deyna, naa daani, kaawa deyna, mita deyney waala, tartiib deyna, aab o daanah, mita deyna, izzat deyna, salaah deyna, dhuuni, phaansi deyna, salaami deyna, honey deyna, dawaa deyna, tashbiih deyna, dam deyna, rafaaqat deyna, ghalat raaey deyna, chot deyna, paagal kar deyna, dhachka deyna, jawaaz deyna, yaqiin dehaani, dhaniya, kham deyna, damah, dhunaai, pardah utha deyna, jakar deyna, bhaga deyna, tark kar deyna, diini tarz e hukuumat, hata deyney waala, sanad deyna, mamnuu qaraar deyna, kam boli deyna waala, barhawa deyna, bal deyna, idhar udhar kar deyna, ekhteyaar deyna, duudh duuhna, dhaaras deyna, khuli chhutti dey deyna, laqab deyna, ulat deyna, tarah deyna, kaffaarah deyna, diiwaanh pan, ukta deyney waala, dhansa deyna, jhuuti tabiir deyna, laraai khatm kar deyna, dhunna, dhyaan deyna, mustaaar deyna, jaam daani, kamzor kar deyna, lutheyr deyna, rawaaj deyna, daanah daar, kharaab kar deyna, zamaanat deyna, hara deyney waala, gawaahi deyna, daana daana banna, badley meyn deyna, ghabra deyna, suurat deyna, daaemi taur par, machhar daani, tuul deyna, dhuuni leyna, bad suurat kar deyna, dhamki deyna, jhur jhuri deyna, muqarrarah raastey sey hata deyna, dam bahkhud kar deyna, aaraam deyna, duubney deyna, saahara deyna, zarb deyna, sabaq deyna, daanwa dol, raaj dhaani, guzarney ya jaaney ki ejaazat deyna, dehaaney sey mutalliq, tawjjoh deyna, duna saaz, gaali deyna, dhiima karna, daana, zak deyna, ghazab dhaana, kholney band karney ka daaney daar fiitah, sar dhaanney ki koi chiiz, jagah deyna, shikast deyna, panaah deyna, ghisa deyna, chhor deyna, tarjiih deyna, chitkhani khol deyna, paani sey dhak deyna, majbuur kar deyna, janam deyna, bad dehaani, josh daanah, chakma deyna, jawaab deyna, bachchah daani nikaalna, taraqqi deyna, qalam kar deyna, naam deyna, bhagaa deyna, takliif deyna, dhona ya istri karna, dhiila kar deyna, quuwat deyney waala, daad deyna, tah o baala kar deyna, andey deyna, deyney waala, bey hosh kar deyna, dukh deyna, haraa deyna, dosh deyna, daba deyna, giidar bhapki deyna, rishwat deyna, farogh deyna, dunya pasandi, badlah deyna, dunya saaz, thak deyna, ittelaa deyna, shaeh deyna, sahaara deyna, zabaan deyna, jila deyna, thukra deyna, niichey gira deyna, faraaz deyna, dunya, paehra deyna, daakhilah deyna, mulaazmat deyna, rizq deyna, wiraasat meyn deyna, pat khiyaan deyna, dam dilaasah deyna, hawaalah deyna, aawaaz deyna, gaar deyna, aali khaan daani, ittelaa deyney waala, azaab deyney waala, sar anjaam deyna, chhalni kar deyna, dikhaai deyna, fursat deyna, baukhla deyna, laa diini, dohney waala, jhatka dey kar chal deyna, josh deyna, daanah, bey dhyaani sey, marori deyna, tohfah deyna, takliif deyney waala, ura deyna, jhuuti ya mubaalghah aameyz khabreyn deyney waaley akhbaaraat, chaat deyna, mandh deyna, luqmah deyna, ujrat deyna, jul dyna, aamiyaanah kar deyna, ghalat rang deyna, musiibat deyna, diiwaanah, raaey deyna, faarigh kar key bheyj deyna, ikhtiyaar deyna, tarbiyat deyney waala, naaraaz kar deyna, atiyah deyna, ziinat deyna, band khol deyna, hathyaar gira deyna, daaney daar, diiwanah pan, aab deyna, ghusney deyna, dehaanwi kinaarah, khol deyna, band kar deyna, bahot bhaari qiimat deyna, azmat deyna, chhota kar deyna, ruup deyna, naag daanah, daawat deyna, maat deyna, phuunk deyna, ghalat hawaala deyna, taab deyna, tashkiil deyna, saath deyna, bey kaar kar deyna, ghata deyna, dhak deyna, daaney daar banaana, mustarad kar deyna, naukri deyna, hichkoley deyna, jhaansey deyna, taskiin deyna, langra kar deyna, garmi daana, udhaar deyna, aaraam karney deyna, turki bah turki jawaab deyna, jama deyna, ka ladam qaraar deyna, rok deyna, naam deyney waala, talaaq deyna, zaahir kar deyna, taehwiil meyn deyna, ghaeb daani, paani kar deyna, teyk deyney waali, andheyr dhaana, peyshgi deyna, uktaa deyney waala, moch deyna, diiwaanah pan, silah deyna, kham yaazah deyna, ghalat khabar deyna, sar chhupaaney ki jagah deyna, hawa deyna, nashah aawar shaey deyna, moaawizah deyna, dastak deyna, daraa deyna, mukhtalif qism bana deyna, ghaer diini, araam deyna, niji milkiyat meyn deyna, kam aehmiyat deyna, ishteaal deyna, arzi deyney waala, anjaam deyna, kaam deyna, bey asar kar deyney waala, pheyr deyna, udheyr deyna, aas deyna, kaat deyna, ghelaaf e raaey deyna, zulm dhaana, khushi deyna, ghotah deyna, chaaey daani, maand kar deyna, laga deyna, chakra deyna, aazaadi deyna, qarz deyna, dahaanah, puchaara deyna, taangeyn mila kar baandh deyna, daagh deyna, bey diini, hichkola deyna, rukhsat deyna, zarar deyna, chandah deyna, saakht deyna, puraana kar deyna, kisi ko chhor deyna, dunya daar, khaan daani dushmani, naa kaafi tawajjoh deyna, siinah khol kar rakh deyna, dhakka deyna, qaul deyna, dastak deyney waala, rutbah deyna, chaunkaa deyna, naa daar kar deyna, qadr daani, daanaai, dars deyna, wusat deyna, bey dili sey deyna, piichhey chhor deyna, kiraaey par ya pattey par deyna, dunya daar log, jhatka deyna, madad deyna, shaeh deyney waala, shakl deyna, patkhani deyna, mitti deyna, bey niqaab kar deyna, taeh deyna, misaali dunya, mubaarak baad deyna, mafhuum deyna, dhiima, haziimat deyna, daana numa naadaan, doa deyna, irteaash deyna, dhoka deyney waala, nijaat deyna, bad hawaas kar deyna, istefa deyna, shohrat deyna, khaan daani jhagra, raastah band kar deyna, tawajjoh nah deyna, dehaaney daar, jhonk deyna, sada deyna, taliim deyna, jaheyz deyna, bhagdar machaa deyna, adaalat e diiwaani, saza deyna, yaad dehaani karaaney waala, hawaas baakhtah kar deyna, ghalat naam deyna, aazaar deyna, nisbat deyna, dand deyna, dhoka deyna, fareyb deyna, dobaarah chaabi deyna, thapki deyna, dilaasa deyna, zaruuri kar deyna, misaal deyna, parwarish deyna, jhaansa deyna, kho deyna, naa daani sey, bachchah daani, dey deyna, nuktah daani, zich kar deyna, taao deyna, taaqat deyna, ejaazat deyna, yaqiin dihaani, hibah deyna, daam deyney waala, nikaal deyna, gaehra rang deyna, bayaan deyna, khabar deyna, harkat deyna, tabaah o barbaad kar deyna, jul deyna, surkhi deyna, junbish deyna, khaan daani, garmi daaney, bakh shish deyna, dunya pasand, kam boli deyna, ghaer diinwi, dandaanah, phal deyna, patra kar deyna, bikheyr deyna, kiraaey ya pattey par deyna, shaguun deyna, guuda bana deyna, diini, taawaan deyna, achhi tarah sey dhona, deyna, duudh deyna, paltey deyna, chal deyna, paat deyna, shabaahat deyna, mashwirah deyna, hata deyna, aankheyn khol deyna, dagha deyna, daaemi, baariik daanah, saagu daanah, bad bu deyna, munh haath dhona, shahaadat deyna, tarbiyat deyna, tasalli deyna, sunaai deyna, tarkiib deyna, ukta deyna, peych deyna, dhiil deyna, kharaa kar deyna, qallaash kar deyna, piich sey kalaf deyna, palat deyna, shakl bigaar deyna, chhutti deyna, rang deyna, khula chhor deyna, maehntaanah deyna, dawaami, thaka deyney waala, dhama chaukri machaana, jhuut khabar deyna, qufl ka dehaanah, sukuun deyney waala, jhaankna ya dakhl deyna, achaanak chal deyna, khayaali dunya, apaahij kar deyna, pahley bataa deyna, kuchal deyna, tamghah deyna, arzi deyna, dawat deyna, dhuaan deyna, taal deyna, dhiima laehjah, sanbhaala deyna, rasad kaat deyna, bey dhyaani, mor deyna</t>
  </si>
  <si>
    <t>dagha sey, bey daagh, daagh daar, dhaaga, daagh lagna, dagha, dhajji bharaai, dagha baaz, dhaji dhajji, dagha baazi, daagh, dagh dagha, dhajji dhajji karna, bey daagh saabit karna, daagh lagaana, dagh lagna, dagh daghah, daagh beyl, daagh ya batta lagaana, daagh deyna, daghaa baazi, dhajji, dagha baazi sey, dagha deyna, daghaa baaz</t>
  </si>
  <si>
    <t>dal, dhol, daal deyna, hath yaar daal deyna, saaf dil, dil shikastah, sang dil, narm dil, bila dil kashi, dil baehlaaney waala, daul, daal, dhul sakney waala, faiyaaz dil, dal dali, ahem ya dil chaspi ki haamil khabar, dil shaad, dil pasandi, dil band, dil fareybi, dil juui karney waala, murdah dil, sakht dil, dhiil, dil aaweyz, dil fareyb, ghaer dil chasp, har dil aziizi, patthar dil, dil daari karna, dillagi baaz, dhaal, dil lagi, dil waala, dhil mil yaqiin, raehm dil, daanwa dol, dil chasp, dil daari, dil giir raehna, dhuul, bahd dil o jaan, dil ki ghundi kholna, dhol ki aawaaz, dil lagi sey, dhiil pan, saffaak aur sang dil suud khor, dil ruba, yak dil, dil bhara, dil rubagiraftaari, baa dil e naa khwaastah, dhil mil, faraagh dil, dil gurdah, naazuk daal, bey daul, dil juui karna, saadah dil, dil dozi, kushaadah dil, faraakh dil, dil ka bojh hataana, dil baethna, dil gudaaz, daal ka aata, bila dil chaspi, dil nawaaz, bahot zeyaadah dil chaspcoll, daul daalna, dil baehlaawa, dil ki dharkan, dil baehlaana, har dil aziiz, dil daar, har dil aziiz taur par, dil figaar, pahaari dhaal, dil giir, dil sokhtah, lambi dil bhari chiikh, bey dil, bey dal, neyk dil, dil kash larki, bad dil karna, dil chasp shaey, zindah dil, buz dil, chhota dol, dal dal, parindon ka dil gurdah waghaerah, thandey dil sey, khush dil, ghaer dil kash, dil rakhna, dil lagaana, dil soz, aata daal, dil kash, dil kashi, dilkhatta karna, bah dil o jaan, sidq e dil, dil pheyrna, dil jamai, dal daar, aazurdah dil, dil nashiini, dil jui, dil kharaash, sidq e dil sey, jof e dil, dil doz, dil lagi karna, dhiil deyna, daanwaan dol, daaawa dol, tang dil, dil shaad karna, dil chaspi, diil, dol, dil</t>
  </si>
  <si>
    <t>dawat, daad, do dhaat jorna, dawat naamah, dhaat kaari, daad khwaah, dhiit, piipey ki daat, daat khula hua, dhiit bad chalan aurat, dhaat, dhaat ka, daad deyna, qaabil e diid, diid baan, bey daad, daat, qaraar daad, daawat deyna, daat lagaaney waala, dat jaana, daat kholna, dawaat, diid baazi karna, qaabil e diid chiiz, duud kash, mushtarkah qaraar daad, sakht dhut kaar, dhaat pighlaana, khuda daad, diyat, daad nah faryaad, daat lagaana, deyhaat, bey dawat, jaaey daad ka maalik, dawat khaana, sawaab diid, ghaer dhaat, dawat deyna, dhut</t>
  </si>
  <si>
    <t>dastaan go, hazaar daastaan, safar ki daastaan, yaar doston sey mulaaqaat, dastaan, daastaan goi, daastaan, daastaan go</t>
  </si>
  <si>
    <t>daant ka dard, dhuund laana, andha dhund, dand, saanp ka daant, andh dhund, bey daant, haathi daant, daant, daand, daant phuutna, dand bharna, daant sey torna, daant dapat, nokiila daant, duudh ka daant, dhund, daant khattey karna, andha dhund baraai, dand deyna, daant dikhaai, daant kaatna, shadiid dhund</t>
  </si>
  <si>
    <t>naa diidah, diidah o daanistah, ghori key duudh ka mattha, dada giiri sey, dhitaai sey, an daata, dhaddo, dada giir, deyhaati pan, naa diidah pan, naag deota, dhoti, deyhaati ya mazaafaati haweyli, deotaai, dhitaai, duudh duuhna, deota banaana, diidah dileyr larki, dhan deota, peosi ka duudh, aab diidah, diidah dileyri, phata duudh, daadi, daada, duudi, duudh, duudhiya, ghaer dhaati, duudh sey mutaalliq, jabr diidah, duudh chhuraana, dehaati, diidah dileyr, duudh ka daant, duudhiya pan, dhaati ashya, duudh waali, duudh waala, dhamki deytey huey, duudh pilaana, duudh nikaalna, deyhaati elaaqah, diidah, hichkoley deytey huey, gham diidah, duudh deyna, deyhaati larki, ishq ka deota, deota, qaraar daadi, jahaan diidah</t>
  </si>
  <si>
    <t>jo saayah daaley, dhiila karna, jo dhaala nah gaya ho, dili taur par, dili aarzu hona, bey dili sey kaam karna, dali, dala, dhulaai karna, faraakh dili sey, afsurdah dili, dal dali, diwaaliyah, dhuula, murdah dili, faraakh dili, dhulaai ka patra, dhiila dhaala jaamah, dhiila dhaala zanaanah ghareylu lebaas, aankh ka dheyla, narm dili, dhala, bandhan dhiila karna, bey dili sey, faraagh dili sey, daali, dhalaai, dhiila pan, zindah dili, dhiila kar deyna, kushadah dili, gobar ka dala, bey dili, do dili, do dila, niim dili sey, garm dili, khush dili, dulha, dalya, darya dili, taazah dili sey, narm dili sey, tang dili, bey dili key saath, daary dili sey, dhaalu hona, pahaari dhalaao, raehm dili sey, kushaadah dili, duulha, sakht dili sey, saaf dili, dulaai, zanjiir dhiili karna, dhiila latkna, makhruuti shakl ka barf ka dala, sakht dili, dili khwaahish, dhiila dhaala, sang dili sey, diwaala, dheyla maarna, daliya, bey dili sey deyna, dhiili, dhiila, rassah dhiila karna, dheyla, dhulaai, taazah dili, dheela dhaala, raehm dili, dalaao, dhulaai ghar, zindah dili sey, dhulaai key kaprey, sang dili, daehla hua, deyla, garm dili sey, doli, diwaaliya pan, niim dili, dili</t>
  </si>
  <si>
    <t>yaad dilaana, tawajjoh dilaana, araam dilaaney waala, qasam dilaana, laalach dilaana, niim dilaanah, khauf dilaana, ishteaal dilaana, bey dilaanah, josh dilaana, chhutkaara dilaana, chhutkaa dilaana, nijaat dilaana, khatrey meyn dalwaana, haerat meyn daalana, dhalwaani chataan, laalach dilaaney waala, asar daalana, tang dilaanah, zor daalana, yaqiin dilaana, daehlaana, ghussah dilaana, shauq dilaana</t>
  </si>
  <si>
    <t>dantiila, dhundhla, dhundhla pan</t>
  </si>
  <si>
    <t>dab dabaata, dubhdha</t>
  </si>
  <si>
    <t>dastaanah, dostaanah, insaan dostaanah, aahni dastaanah, bey ungli ka dastaanah, hin dustaani ban dar</t>
  </si>
  <si>
    <t>deyhi maskan, do baarah rakhna, do baarah samaana, dawaai, daao kheylna, baaligh raaey dahi, deyh, deow, kirm kush dawa, dawaai deyna, do zabaaniyat, dawah jisey rok diya jaaey, do baarah janam deyna, dauwa, nishaan dahi karney waala, dawa, dahi, daai, daah, do dhaat jorna, do tarfah, do haftawi, aazaar dehi, ghaer jawaab dehi, gaanth diya hua, dhaawa, dhok dahi, dawaa ki goli, deo paekaari, do shiizah, do shiizgi, do baarah haasil karna, mirgi ki dawa, do paher ka khaana khaana, dawaa deyna, do jaanibi sey, do baarah mangwaana, tarkiib deya, do baarah samt bandi karna, do baarah garam karna, khuli chhutti dey deyna, nishaan dahi karna, do shanbah, do bol, chau dah, do zabaan waala, muft di jaaney waali chiiz, diya salaai ki dibya, do shiizgaanah, do shaakhah, jaanwaron ki dawa, bad doa bhari, aaraam deh, khuub suurat do shiizah, anjaam dahi, dawa khaanah, do baarah jawaan karna, dohaai, dhaawaa, jawaab deh, jiit ki deywi, dey haati, do paehr ka waqt, dawa saaz, dawaa saaz, dawah e mutaqaabil, du hazbiyat, do shaakhah hona, takliif dehi, do jinsiya, jo dey, do baarah, dawaai sey elaaj karna, do dili, do dila, dhoka dahi, do qismi, daao par lagaana, daayah gari, do baarah karna, tag o dau, deywi ka sa, dawaa saazi sey mutalliq, adam khor deo, do kaat, do baarah shuruu hona, diya salaai, do paher ka khaana, kiirey maarney ki dawa, do paher ka khaaney ki chhutti, jhatka dey kar chal deyna, do guna, do tuuk, daao, do chhati, do khaanah, do dum waali jhandi, takliif deh tariiqey sey, do saalah, bad doa karna, do baeti, do pahiyah gaari, dawah jisey waapas ley liya jaaey, doa karna, haqq e raaey dahi, deyhi ghar, dawah, do chand, dawwa, do baara, nishaab dahi, doghla ya do nasla shakhs ya jaan war, dey maarna, dohaai maangna, deo numa, do hissey meyn kaatna, do arshah, do baarah daakhil hona, takliif deh, lagaaya gaya daao, do baarah chhaapna, do latti, do, daao laggana, do baarah qaanuun saazi, dawa karna, do sau saalah, do nasla, bey daliil dawah, paas paas leyt kar aaraam deh hona, ban deywi, haqq e raaey dahi chhiinna, do muna, bad doa, do taeh waala, do patti, nuqsaan dehi, do maahi, jawaab dehi, deyhi, ghalat nishaan dahi, takliif deh taur par, do chaar hona, du hazbi, samundari deywi, laa dawa, shajar deywi, ghaer jawaab deh, do jaanibah, do baarah banaana, bey jaa dawah karna, har dard ki dawa, jawaab dey jaana, doa deyna, daayah, do rangi, do ranga, do paher, dawa farosh, jhatka dey kar gaanth lagaana, do paher kay khaaney ki chhutti, do naali, nishaan dahi, anokha daao, do baarah partaal karna, sehat key liey nuqsaan deh, do paehr, fareyb dahi, dey deyna, dhaawa bolna, jo par waan charhaaey ya ghiza dey, dhoka dahi sey, dhaawa karna, do baarah jaan daalna, fareyb deh, do manzilah, ishq ki deywi, deywi, taskiin deh, haath meyn haath dey kar, dawah karna, duui, aazaar deh, nuqsaan dehi sey, jo nashah nah dey sakey, do bhar, dahaai, do siri kulhaari, do hont waala, do zakhi, doha, daaawa dol, do rukha, jisey parwaanah diya jaaey, do baarah bharna, do shiizgaana, ataai dawa, nuqsaan deh, diya, raaey dahi sey maehruum karna, dui, doi, doa, do chand karna, deh</t>
  </si>
  <si>
    <t>daba daba laehjah, daak ka dibbah, dhobi khaanah, chhota sa dibba, dhabba, dhobi, dubo kar halaak karney ka amal, chhuri rakhney ka dibbah, dhaaba, dhobi ki dukaan, gaari ka pichhla dibba, dhobi ghar, dibiyah, dabey dabey andaaz meyn peysh karna, dhabbah, paani meyn duuba hua, dabi dabi hansi, diya salaai ki dibya, dhoka deyba, kaala dhabbah, dabbu, duuba, dhabba daalna, duuba hua, dabi aawaaz meyn, gaari ka dibba, daba deyna, khuun ka dabaao, chaaey kaa dibba, munh dabaa kar hansna, rang birangey dhabbey lagaana, charron ka dibba, chota sa dibba, dhabbey daar, dabaao daalna, dabaao, dhabbey daar karna, duba hona, bey dhabba, aapa dhaapi, dibbah, dabaao ya jabr sey aazaad, diibaa chah, diiba chah, dhabba lagaana, dibya</t>
  </si>
  <si>
    <t>dhab dhabaana, dabaana, gala dabaana, paehlu dabaana, thori deyr key lieey paani meyn sar dubona, dubaana, dabaaney waala, tentwa dabaana, dubona</t>
  </si>
  <si>
    <t>daftar shaahi ki zabaan, daftar key auqaat, daftar, daftar shaahi, markazi daftar</t>
  </si>
  <si>
    <t>defaa, defaa karney waala, dafa daar, eyk dafa, daafe, dafah, dafaa karna, defaai, dafa karna</t>
  </si>
  <si>
    <t>kafan dafan, dafan karna</t>
  </si>
  <si>
    <t>dafn, dafn karna</t>
  </si>
  <si>
    <t>daftari, daftari meyz</t>
  </si>
  <si>
    <t>dikhaawati taqaddus, dakeyti, saakhtah par daakhtah, dakaeti, dikhaawati jashn, dikhaawati, baad bar daashtah, daashtah</t>
  </si>
  <si>
    <t>qaabil e dosti, zabar dasti sikhaana, chiirah dasti, dasti, zabar dasti karna, peysh dasti karna, zabar dasti hathiya leyna, zabar dasti, insaan dosti, dasti batwah, tang dasti meyn hona, sipaahi dastah, dasti sannaai ka, zabar dasti sey leyna, dasti ishtehaar, dastah, chob dasti karna, badi rok dastah, dasti tarbiyat, dosti, haraawal dastah, kaaghaz ka dastah, haawan dasta, ilm dosti, tang dasti, zabar dasti ghusna, dastah lagaana, chhota sa gul dastah, fauji dastah, baala dasti, dasti aari, dasti kitaab</t>
  </si>
  <si>
    <t>dam, diin daar, dhan, chaaliis din, dehan, raat din eyk karna, dan daanah ya nishaan banaaney waala, dhuum, deyn, din dhaarey, siyaasat daan, aatish daan, daam, murgh e daam, hawaa daan, dhaan paan, dan daani, daam e mohlik, gaao dum, dum hilaana, aaghaaz din ka ekhtetaam, piik daan, dam deyna, gar dan, dham dhamaatey qadon sey chalna, siyaahi daan, khaan daan, daam lagaana, roshan daan, dhyaan, paaey daan, kulaah daan, leyn deyn hona, dhyaan deyna, aaey din, bari dhun sey, gaau dum, dam leyna, dhan deota, har dam ka saathi, taariikh daan, dhyaan sey sunna, dhaan, dam bahkhud kar deyna, tiir daan, naey saal ka paehla din, dhiyaan waala, daam giir karna, daaon, daain, dam ghutna, daaem, bila dam lagaaey urna, naadaan, eyk dam, diin badar karna, bunyaadi khaan daan, daam saazi, kuttey ki dum, bey diin, dhuaan, dhuaan daar, dam badam, dam dilaasah deyna, dhaan ka kheyt, daaen baazu kaa, dehaan, dam kashi, daam meyn laana, shama daan, dam karna, do dum waali jhandi, nuktah daan, dam band, dam bah dam, leyn deyn, bachchah daan, mausiiqi daan, subah dam, taar daan, dhun, dum, dam bharna, daayaan, dhoowan, raaz daan, peyshaab daan, dam bah khud karney waala, zabaan daan, taazah dam hona, dam saadhey, dam kham waala, ghaeb daan, dam torna, gaao dum hona, bey dam hona, dawaam, dam laga kar uthaana, hamah daan, reyaazi daan, hawa daan, qaanuun daan, daam lagaaney waala, bey dam, gar dan daar, naak meyn dam hona, janam din, dam lagaana, dhuaan nikalna, habs e dam, dhiyaan, chaaey daan, bey dhiyaan, chhuti ka din, qadar daan, istri dhan, dum daar sitaarah, dam kham, dheyn chun dheyn chun karna, naak meyn dam karna, saains daan, daam deyney waala, raat din, leyn deyn karna, dam kash, din bah din, daaeyn baaeyn bar jaana, dandaanah, koeley daan, kitaab daan, eyk din ka kaam, habs e dawaam, thuuk daan, har din, atish daan key qariib, dum chhalla, gul daan, yak dam, ras daan, dhiyaan bataana, qadr daan, taazah dam, charhey dam, asbiyaat daan, dam nikalna, juz daan, chuuhey daan, singhaar daan, har dam, doyem, diiwaan, dhaan ki kheyti, dam ghotna, dhuaan deyna, dam phuulna, tosh daan, diin, dam bah khud, din</t>
  </si>
  <si>
    <t>baal daar, ghiza bar daar, diin daar, haya daar, bhaag daur karna, phal daar, inhetaati daur, zimmah daar, dar guzar, daar chiini, chauki daar, dandaaney daar, zaahir daar, jhaalar dar, zimmah daar thaeraana, deyr aashna, sar daar, ijaarah daar, zamiin daar, deyr, daar yaaft karna, kohaan daar gaaey, halki laehr daar, wafa daar, dar guzishtah, dar keh bhaagna, chauki daar paas baan, daagh daar, girah daar, tarah daar, dar miyaani daur e hukuumat, taar daar, balgham daar, mausla dhaar baarish, khabar daar raehna, halqey daar, ghaer jaanib daar aana taur par, daur, pheyn daar, daar, gumri daar, ruuaan daar, bhag dar, teyz dhaar nikalna, ghaer haq daar, nok daar nali, farj daar, taraf daar, dafa daar, gattey daar, bah deyr, jhaalar daar, daur e haazir ka, qarz daar, dar gaah, aab daar, duur sey, bis daar, dhaari daar, yuun hi deyr lagaana, bal daar, naao daur, sarak paar karney ki dhaari daar patti, taehsiil daar, guchhey daar, mahek daar, ghaer jaanib daar kaari, dar khwaast, shikam daar, aahang daar, saayah duur karney waala, diiwaar, ghiza daar, mohrah daar, gilti daar, chhilkey daar, dar iin asna, kiraayah daar, papri daar, mazey daar, gurz bar daar, takliif duur karna, chhaalon daar, lehaaz daar, pheyr daar, paaey daar, khaanah daar, daur dhuup, wasiiqah daar, diyaar, varam daar, daar ul khilaafah, maal daar, bey daar hona, dar haqiiqat, dhar leyna, dhaar nikalna, chaashni daar, saayah daar, qarhah daar, jangley daar, daanah daar, phaansi ka haq daar, khujli daar, naali daar, khuuni rishtey daar, peych daar hona, raaz daar aanah, daar ul kutub, araq daar, haddi daar, phaatak sey mulhiq chhota dar waazah, qabbah daar, haq daar banaana, kharaash daar, hissey daar, rishtey daar, tukhm daar, dhaar, dar badar karna, silwat daar, daantey daar, ayaal daar, sharaab daar, dar miyaan ka, sarishtah daar, diiwaar e giryah, para daar, chitti daar, khabar daar karna, paat daar, machhli daar, ghata daar, duur uftaad jagah, nikaas daar, daaer, shaandaar, kholney band karney ka daaney daar fiitah, zaahir daar aanah, sur daar, paani daar, laraai par dar paey, guudey daar, kohaan daar, zamaanat daar, zimmey daar, chhaaley daar, duur rakhna, par daar, ghalti duur karna, gond daar hona, deyr karna, sadr dar waazah, aastiin daar sadri, naa daar, qatrey daar, naatey daar, mazah daar, neyzah bar daar, daar o madaar, chob daar, dar muussh, gul daar, ghalaazat duur karna, biimah daar, duur daraaz, chiikham dhaar, ghaer jaanib daar, amal dar aamad karna, dar yaaft karna, halqah daar, dhuup daar, gaanth daar, taal daar, dhuaan daar, chhota dar waazah, kashish daar, jaagiir daar, lambi daur, dheyr, loch daar, nishaan bar daar, daar par khiinchna, warm daar, khabar daar, deyr hona, thori deyr key lieey paani meyn sar dubona, qaabil e dar guzar, adna ohdey daar, guunj daar, halki daur, dhor dangar, dar poki, shigaaf daar, dheyr lagaana, rang daar, bahot duur ka, iimaan daar, taehwiil daar, khaasah bar daar, paey dar paey, duur duur tak nahiin, putthey daar, ghaas dheyr, ghelaaf daar, jii daar, bey daar, mawaad daar, dar guzar karna, dar miyaani arsah, jaa giir daar aanah nizaam ki lagaan daari, jhurri daar, alam bar daar, rishtah daar, rag daar, silah daar, dar asna, maror daar, wafaa daar sey, pardah daar, dar maandah, kahiin sey duur jaana, achaanak dar, ghamas daar, ruueyn daar, teori daar, intehaai raaz daar aanah, daaney daar, kaai daar, dar yaaft, teyl bar daar jahaaz, dhar, dhabbey daar, daar ul hukuumat, phali daar, sukuun ka daur, khurand daar, jhaari daar jangal, aari tirchhi nok daar, dar miyaani, jor daar, chhoti si daur, daar ul amaan, duur biin, shamshiir bar daar, kham daar, samajh daar, chitti daar patthar, duur andeysh, zara deyr key liey, rob daar, raaz daar, chakkar daar, daaney daar banaana, nok daar, bhaag daur, mor daar, khush bu daar, chamak daar siyaah, tankhwaah daar, guch chhey daar, nal daar, khaar daar, hesaab daar, shiq daar, kaam daar, duur karna, dar baar, dar baan, dil daar, dozakh dar waazah, rukaawat duur karna, gond daar, wasiilah dar, dar andaaz, aeyb daar, jama daar, shaakh dar shaakh, bey daar karna, jaanib daar, kamrah daar, rikaab daar, koi nok daar sira, hawa daar, khud daar, gosht daar, naa jaaez dar aamad bar aamad, leys daar, teyz dhaar, shab bey daar, piirhi dar piirhi, seher daar, chunnat daar jhaalar, ghaer zimmeh daar, rakaab daar, dar waazeh, jhalak daar, pistaan daar jaanwar, baaqi daar, bey dar, gar dan daar, loaab daar, jaaley daar, dunya daar, dhaar daar, dhalwaan daar, duur tariin, joz daar, jhaag daar, chhoti duur biin, musaafir bar daar taiyaarah, nok daar banaana, amal dar aamad, naa daar kar deyna, duur jaana, dunya daar log, dheyr ban jaana, paani waghaerah ki teyz dhaar, dar, paehlu daar, nas daar, ghaer jaanib daar banaana, wazan daar, pattey daar, dhabbey daar karna, deyr lagaana, shiir daar, lab daar, dar aamad karna, dar miyaanah, kharaabi duur karna, dum daar sitaarah, amaanat daar, malaai daar, ghur daur ka maedaan, dar pardah, dehaaney daar, maar dhaar, lachak daar, risaal daar, paeson ka dheyr, dar asl, hin dustaani ban dar, koi mazey daar chiiz, dast bardaar hona, qarz daar banaana, gandey daar, shaakh daar, haq daar banna, dukaan daar, bila dar, dar aamad, bal daar hona, ohdey daar, gosht ka mirch daar shorbah, deyr paa, barf daar baarish, tamiiz daar, kharaabi duur kaehna, ranga daar, dar bandi, charkh zaamin daar, chamak daar, tiimaar daar jo kam zor ya bii maaron ki deykh bhaal karey, tiilah daar, eyk peych daar chiiz, diiwaar bandi karna, asa bar daar, bad buu daar, dal daar, kaantey daar jhaari, charbi daar, jhilli daar, dar maah e guzishtah, kitaab daar, daraz daar, suuraakh daar, jaan jaaney ka dar, darrah daar, cgob daar, dar peysh, kal daar istri, mirch daar, chhata bar daar, zimmeh daar, dar pan, aabley daar, zor daar aawaaz, duur, qariib tariin rishtey daar, kiraaeh daar, ras daar, dar badar, aawaaz daar, mauj daar, theykey daar, laeher daar, moti daar chiini, rusuukh daar, reyshey daar, dar baari, ghur daur, khaatey daar, peych daar, dar jan, ghundi daar, bad bu daar, khaar daar taar, dar kaar, kundli daar, mushkilaat duur karna, dar ham, deorhi daar, khabar daar hona, fotah daar, dar sey saehm jaana, amal e dar aamad, chand dar chand, khamiir daar, gumak daar, sitaarey daar, nehaayat wafa daar, bharak daar, jangi sar daar, zor daar, namu daar hona, taabuut bar daar, peysh aab ki dhaar par maarna, dehaari daar, namu daar, najaasat ka dheyr, dur, dor, haashiyah bar daar, oley daar baarish, riirh daar</t>
  </si>
  <si>
    <t>dhakka, dukhi hone, subuk dosh hona, yeh deykho, desi, dhokah baazi, bar daash karna, dykh bhaal kar, deysi pan, aaya jo bachchon ki deykh bhaal karney key liey mulaazim rakkhi jaaey, bey dosh, tasawwur ka dhoka, biimaar ki deykh bhaal karna, dhoka, dhoka baazi, khaanah bad dosh, dukhi, dhokey sey, dikhaawa, bach pan meyn khilaana pilaana ya deykh bhaal karna, dukhiya hona, dhokey baaz, dikhaawey, jo bachchon ki deykh bhaal karey, dhoka deyba, biimaar ki deykh bhaal karney waala ya waali, dhakkam dhakka, dhaka, dakh andaazi, deysi baashindah, daaku, daaka, paa daash e amal, dukh deyna, dosh deyna, zor ka dhakka, dhoka dahi, dikhaa kar, mushfiqaanah deykh bhaal, dukh bhara, raat ko nah deykh sakney waala, subuk doshi, dikhaai, dikhaai deyna, jalwah dikhaai, daaka zani, bachchah jis ki deykh bhaal ki jaaey, ghar ki deykh bhaal, dhokey baazi, dikhaawey key baghaer, dukh sey mubarra, dikhaawey ka, daakiyah, daakiya, dukh jheylna, achaanak dhakkey sey hilaana, dhaki hui, subuk dosh, dhoka baaz hona, dhokey meyn nah aaney waala, khaanah bah doshi, nazar ka dhoka, dhakka deyna, deykh bhaal karna, dhoka deyney waala, ikka dukka, paa daash, deykh bhaal, dhoka deyna, dukh bataana, par deysi, dhoka dahi sey, tiimaar daar jo kam zor ya bii maaron ki deykh bhaal karey, daakah, dukhiya, dhaka hua, deysi, daant dikhaai, dosh ba dosh, dukh, dhoka baaz, dhakka maarna, an deykha</t>
  </si>
  <si>
    <t>daswaan, dhobi ki dukaan, dhakkam peyl karna, dukhaan, dhakkam dhakka, dhakkan kholna, dhakkam paeyl, dhakkan, dukaan, akhbaari chabuutra dukaan chah thara, bari dukaan, mardaanh kaprey ki dukaan, bazaaz ki dukaan, dukaan daar, daswaan hissah, pan saari ki dukaan, dukaan chor</t>
  </si>
  <si>
    <t>jalwah dikhaana, mustaqil mizaaji dikhaana, deykhney ka koi aalah, munh phaar kar deykhna, bara kar key dikhaana, munh khol kar deykhna, halki si jhalak dikhna, dikhna, mahaarat dikhaana, dikhaana, dikhaama, ghuur kar deykhna, sabz baagh dikhaana, tam taraaq dikhaana, tiktiki baandh kar deykhna, halki si jhalak deykhna, buddhu pan dikhaana, pusht dikhaana, jis ka deykhney bhaalney waal koi na ho, ungli dikhaana, niicha dikhaana, dukhna, raah dikhaana, ham dardi dikhaana, dukhaana, dhuup dikhaana, nakhrey dikhaana, khwaab deykhna, kartab dikhaana, teyzi dikhaana, dashnah, akar dikhaana, raastah deykhna, kisi ko heqaarat sey deykhna, suuraakh meyn sey deykhna, taabish dikhaana, suraab jaesa dikhna, deykhna, teori dikhaana, dukhaani jahaaz, dulaar dikhaana</t>
  </si>
  <si>
    <t>shab bey daari, qarz daari, hawa daari, dhura, din dhaarey, dhaari dhaari, dohraaya, dhara karna, saabiqah zimmah daari key bajaaey nai zimmah daari, dara, jet dhaara, taeh daari, baarah dari, darya, sar maayah daari, dhaari, dhaara, qabbah daari, daraawa, halqah daaerah, dhaari daar, jaanib daari, barfaani darya, sarak paar karney ki dhaari daar patti, chaar diiwaari, daurah lagaana, dast bardaari, daaerah, chauki daari, zimmah daari sey, rishtah daari, taraf daari, rag daari, zimmah daari, raaz daari sey, jaanib daari karna, daryaai sheyr, chakkar ya daaerey meyn ghuumna, daaerahe ekhteyaar, diurhi, mehmaan daari karna, girah daari, darya ki taraai, janbah daari, aaziiz daari, dorey daalna, tang darrah, dil daari karna, daryaai ghora, qaaliin ya dari key baghaer, daarh, daryaai guzar gaah, dil daari, diiwaari taswiir, daaru, duuri, naaz bar daari, daryaai ghaas, aziiz daari, dhara, raah daari, tiimaar daari, ismat dari karney waala, daaerey ka chau thaai, dohra karna, wafa daari sey, durrah, raaz daari baratna, darya dili, dohra, diyaanat daari, pan dhaara, chhoti nokiili daarhi, jaa giir daar aanah nizaam ki lagaan daari, dari, zeyr aab dhaara ya rau, iimaan daari, zimmey daari, teyz dhaara, durrah lagaana, raaz daari, bey daarhi, aapas daari, ijaarah daari, dehaari, deyra daalna, daary dili sey, daaaerah e ikhteyaar, daaerahe nazar, ghaer zimmeh daari, rishtey daari, deyrey meyn raehna, gul daari, daarh garam karna, ghaer jaanib daari, diiwaari, mutaabiqat daari, paas daari, taaj daari, daurah karna, sar daari, ghaer taraf daari, daryaa key kinaarey waala, daraa deyna, dahriyah, bharak daari sey, khaanah daari, ghaer jaanib daari sey, peysha e hesaab daari, khud daari, deyri, ismat dari, zamiin daari, kaan dharo, darya kinaarey, raah daari ka parwaanah, mehmaan daari, dohraao, daurah parna, zaahir daari, daehri, khurdura, khaatah daari, tiimaar dari key liey kahiin daakhil karna, samajh daari sey, jii daari, ismat dari karna, dara hua, qaanuun e fauj daari, daehriya, dhaari daalna, taraf daari karna, daarhi, naa paaey daari, daurah, nigah daari, adaalat e fauj daari, daraa kar, deorhi, taabe daari, labe e darya, aab daari, qataae daaerah, iimaan daari sey, samajh daari, daarhi waala, darrah daar, darrah, deyra, theykah daaari, paas daari karna, daryaai, naa daari, raba daaerah, fann e hesaab daari, jaagiir daari, amal daari, deyrah, dharra, wafa daari, dori, dora, qaraabat daari, deorhi daar, tang pahaari darrah, khaatir daari, dehaari daar</t>
  </si>
  <si>
    <t>darham barham, bey dharam, dhaagon taaron doriyon ka taana baana, is dauraan meyn, dauraan meyn, hat dharam, dauraan e sar, dauraan e khuun ki rukaawat, darham jaari, daruun, dauraan e jang, daruun gardaani, darham barham karna, dharan, dharam, dauraan, raaz daaruun</t>
  </si>
  <si>
    <t>dajjaal, daghal fasal</t>
  </si>
  <si>
    <t>dakaar, dushwaar, dushwaar guzaar, dushwaar sey, dakaar jaana</t>
  </si>
  <si>
    <t>dakhl deyna, dakhl andaazi, dukhuul, dakhl andaaz hona, dakhl, amal dakhal, dakhl andaazi karna, dakhl karna, bey dakhl karna, dakhl andaaz, daakhil, dukhuuul, do baarah daakhil hona, daakhil karna, tiimaar dari key liey kahiin daakhil karna, dhakeyl, daakhil hona, amal dakhl, jhaankna ya dakhl deyna</t>
  </si>
  <si>
    <t>shifaa khaaney meyn daakhilah, daakhli, bey dakhli, daakhilah deyna, daakhilah, doshaalah, daakhili, daakhili banaana</t>
  </si>
  <si>
    <t>dasna, dhakna utaarna, andheyrey sey dhakna, dhakna</t>
  </si>
  <si>
    <t>dulhan, dhalaan, dhalwaan hona, peysh daalaan, pahaari dhalaan, dhalwaan, dahlwaan, dhalwaan daar, pahaari ka dhalwaan, dahlwaan kinaarah, daalaan</t>
  </si>
  <si>
    <t>bila daliil, bey daliil, dalaal, bey daliil dawah, daliil, dallaal, daliil laana, bil daliil</t>
  </si>
  <si>
    <t>dimaagh chat, dimaagh, bad dimaaghi, paraagandah dimaagh, ghaaeb dimaaghi sey, dimaaghi, dimaagh waala, dimaaghi khalal, pur dimaagh, dimaaaghi, khar dimaagh, haazir dimaaghi, para gandah dimaagh</t>
  </si>
  <si>
    <t>abhi pichhley dinon sey, daaman e koh, daaeman, dawaaman, kam daamon beychna, daaman phaelaana, bin daamon, in dinon, daaman, daanwaan dol</t>
  </si>
  <si>
    <t>naam dahindah, nijaat dahindah, dandi maarna, danda, chhota sa danda, dhundh, bad diyaanti karna, daantey daar, daanta banaana, daanta kilkil, nishaan dahindah, naa dahindah, dandi, dantto, daantey daalna, hankney ki dandi, naam naa dahindah, raaey dahindah, bad diyaanti, dantha, dhanda, daanta, pag dandi, dandey ki shakl ka, bey dandi, maehsuul dahindah</t>
  </si>
  <si>
    <t>dang fasaad, dhong, diing haankna, dhong karna, dhang, rang dhang, diing maarney waala, diing haankney waala, diing</t>
  </si>
  <si>
    <t>durusht go, durusht, amruud ka darakht, tukhmi darakht, khaas taur par findiq ka darakht, koi bhi giri waala darakht, darakht, darakht kaatna, darakht ki gaanth</t>
  </si>
  <si>
    <t>dariidah</t>
  </si>
  <si>
    <t>dohraana, khayaal dauraana, theykey daaraanah, daehriyaanah, rati baat dohraana, teyz dauraana, daraana, dauraana, ijaarah daaraanah, jaanib daaraanah, darhami bar hami, daraaona, daraaona khwaab, daraaney waaley andaaz sey, deyriinah</t>
  </si>
  <si>
    <t>zabaan daraazi, gali par darwaazah, kalley daraazi, dast daraazi, kallah daraazi karna, aqbi darwaazah, darwaazah, darwaazey ki ghundi, daraazi, umr daraazi</t>
  </si>
  <si>
    <t>darzi, darzi ka siya</t>
  </si>
  <si>
    <t>papaaey ruum ka darbaar</t>
  </si>
  <si>
    <t>sar dard, daant ka dard, dard naaki sey, dard, dard naak, dard e sar, dard angeyz, asaabi dard sey mutaalliq, dard kam karney waalidawa, shadiid dard naak, bey dard, dard mandi, waqti dard, dard mand, aadhey sar ka dard, galey ka dard, dard e shikam meyn mubtila, dard e zeh, dard e asaab, har dard ki dawa, bila dard, dard hona, jor ka dard, durd</t>
  </si>
  <si>
    <t>darjah haraarat mutlaqah, darjah barhaana, darjah e iftekhaar deyna, adna darjah kaa mutrib, saanwi darjey ka, adna darjey ka makaan, darjah waar, darjah bandi, darjah bandi karna, bara darjah, darjah waari, darjah auwwal, bah darjah haa, amraaz ki baa qaaedah darjah bandi, naa qaabil e darjah bandi, ala darjah key log, duusrey darjey ka, ba darjah atam, darjah haraarat, ausat darjey ka, auwwal darjey ka, ghaer darjah band, darjah ba darjah, darjah kam karna, aala darjey ka, darjah, parley darjey ka, ghaayat darjah</t>
  </si>
  <si>
    <t>dar khwaast karna</t>
  </si>
  <si>
    <t>dar miyaan, darmaan, qataaron key darmiyaan raastah</t>
  </si>
  <si>
    <t>naa daarad, ghaer jaanib daariyat, dahriyat, na daarad</t>
  </si>
  <si>
    <t>darmiyaani khala, darmiyaani muddat, darmiyaani raastah, darmiyaani shakhs, darmiyaani tabqah</t>
  </si>
  <si>
    <t>dharkan, dil ki dharkan, darshan</t>
  </si>
  <si>
    <t>ham dardi rakhna, ham dardi, ham dardi karna, karta dharta, ham dardi sey, ham dardi dikhaana, darda naak, daurta hua, bey dardi sey, dharti, bey dardi</t>
  </si>
  <si>
    <t>kaan dharna, aahistah daurney waala, teyz teyz daurna, zamiin daarni, dhaarna, daurna, naam dharna, darna, daurney waala, hat dharmi sey, aagey dharna, ghorey ka poiya ya sarpat daurna, dharna</t>
  </si>
  <si>
    <t>darweysh, dariichah, darakh shaan, darweyshi</t>
  </si>
  <si>
    <t>das, daak ka dibbah, daak, dhak chhupa, dhok dahi, daak ki thaeli, das nikaati, daak ghar, dak ka thappah, paani sey dhak deyna, dhaak, dahk leyna, dhok, hawaai daak, dhak deyna, daak khaanah, deys nikaala karna, deys nikaala, dhoos jamaana, daak ka thaela, daak gaari, duuk, daak banglah</t>
  </si>
  <si>
    <t>dhutkaar</t>
  </si>
  <si>
    <t>daulat, daulat mandi, daulat shaahi, daulat saazi, daulat kar rasiya, daulat mand, daulat lutaana</t>
  </si>
  <si>
    <t>diidaar, deodaar, dudhaar, dhottar machli</t>
  </si>
  <si>
    <t>dagar, digar guun, daejuur, diigar</t>
  </si>
  <si>
    <t>dikhaawat sey, biimaar ho jaaney sey az had daehshat, dakaet, nigah daasht karna, arz daasht, bar daasht na karna, yaad daasht meyn hona, dikhaawat, bar daasht hona, bar daasht karna, qaabil e bar daasht hona, daehshat naaki, par daakht karna, bar dasht karna, daehshat pasand, daehshat angeyz, yaad daasht, daehshat gardi karna, daeehshat, ghaur o par daakht, daehshat, bar daasht, daehshat zadah, ghaur par daakht, nigah daasht, naa qaabil e bar daasht taur par, daehshat naak, daehshat gard, qaabil e bar daasht, peysh daasht, naa qaabil e bar daasht, daehshat gardi</t>
  </si>
  <si>
    <t>dastuur, khelaaf e dastuur, majlis e dastuur saaz, khelaaf e rawaaj ya dastuur, dastaar, mukhtasar dastuur ul amal, dastuur ul amal, dastuur e khuda, dastar khwaan</t>
  </si>
  <si>
    <t>bey dhanga pan, diingiya, donga, dhiinga mushti, dhiinga, qaatilaanah diiwaangi, diiwangi, dongi, diiwaangi, bey dhangi chaal, khaalon sey bani dongi, haalat e diwaangi, bey dhanga, har dangi</t>
  </si>
  <si>
    <t>deotaaon ka mashruub</t>
  </si>
  <si>
    <t>dushwaari, dukhra</t>
  </si>
  <si>
    <t>nau daulatiya</t>
  </si>
  <si>
    <t>dafiinah</t>
  </si>
  <si>
    <t>dhachka lagna, dhachka deyna, dhachka lagaana, dhachkah, dhachka</t>
  </si>
  <si>
    <t>dhajjiyaan uraana, dhaagon taaron doriyon ka taana baana</t>
  </si>
  <si>
    <t>dhamaaka hona, dhamaaka, dhamaakah, dhamaaka karna, daanish mand, dhmaaka karna, andruuni dhamaaka, daanish, daanish war, daanish mandi, sitaarah jo dhamaakey key saath yaka yak bharak jaaey, daanish mandi ka fuqdaan</t>
  </si>
  <si>
    <t>danka, dhansa deyna, dhamki deyna, bunyaadi dhaancha, dhamki aameyz, dhamki deytey huey, dhaanchah, dhaancha, dhamki</t>
  </si>
  <si>
    <t>laa diiniyat, diiniyaat, diyaanat daari, bad diyaanat, dunyawiyat, dinaayat</t>
  </si>
  <si>
    <t>dharakna</t>
  </si>
  <si>
    <t>durusti, durusti sey, naa durusti, dharaktey huey</t>
  </si>
  <si>
    <t>hat dharm</t>
  </si>
  <si>
    <t>dushman, dost numa dushman, dushnaam, masiih dushman, khula dushman, insaan dushman, dushnaam taraaz</t>
  </si>
  <si>
    <t>dhondna, daantna dapatna, jagah dhuundna, daantna, dhuundna</t>
  </si>
  <si>
    <t>iima karna, iima</t>
  </si>
  <si>
    <t>bey iimaan, iimaan pakka karna, iimaan karna, iimaan daar, iimaan daari, iimaan, inaan, iimaan rakhna, iimaan daari sey, bey iimaan shakhs, imaam, adam e iimaan</t>
  </si>
  <si>
    <t>insha par daaz, insha, insha par daazi, inshaaiyah</t>
  </si>
  <si>
    <t>eyk ikaai, ikaai, ikka, ishwah gar, ikka dukka, ghaer isaai, ishwah saaz, isi tarah sey, ishwah</t>
  </si>
  <si>
    <t>eteraaf e gunaah, eteraaf, eteraaf karna</t>
  </si>
  <si>
    <t>ezaazi, ezaaziyah</t>
  </si>
  <si>
    <t>faaltu taeh utaarna, taash ka faaltu patta, faaltu</t>
  </si>
  <si>
    <t>yak fasli, faeslah kun, faesla kun, aakhiri faeslah, yak faslah, fasli, faeslah karna, adaalat key zeyr faeslah, faeslah sey mutalliq, faeslah, bey faeslah, ghaer faeslah shudah, aadhey faasley par, zeyr e faeslah</t>
  </si>
  <si>
    <t>fatah mand, fatah mandi sey, fiitah, fotah, faaedah uthaana, faateh shakhs, basri fiitah, fatwa, fatah, fida karna, faaedah karna, qaabil e fatah, fotah khaanah, kholney band karney ka daaney daar fiitah, faaedah mand, naa qaabil e fatah, fida, na jaaez faaedah uthaana, ghaer faaedah mand, fidyah, fatah karna, fidaai, faadah haasil karna, faateh, faaedah, bey faaedah, na jaaez faaedah uthaaney waala, fidwi, fotah daar</t>
  </si>
  <si>
    <t>raaz faash karna, fasiih, haalaat e faskh, faskh, fuhaashi, qaabil e faskh, fohsh, faash hona, faash, pardah faash karna, faskh karna, faash karna, faahishah baazi karna, naa qaabil e faskh, faaheshah, faahish, faahishah</t>
  </si>
  <si>
    <t>faut shudah, faut hona, fuwaad, faut</t>
  </si>
  <si>
    <t>har fan maula, fann e tarsiim, naa qaabil e faehm taur par, fann e hifz, zard faam, kah faehm, faehm, akar fuun ban kar chalna, qaabil e faehm, fann e numaaish, fan paarah, qaabil e faehm andaaz meyn, fan ko sarahney waala, ustaad fan kaar, fahiim, numaaish e fan, kam faehm, fuun faan, faam, akar fuun, fan ka rasiya, fan paziiri, khazaanah e fan, fan shinaasi, fann e tashriih, fann e tamsiil kaari, maahir e fan, fan e tamiir, siyaah faam bachchah, aam faehm, pur fan, teyz faehm, fann e hesaab daari, naa faehm, naa qaabil e faehm, fan</t>
  </si>
  <si>
    <t>faasikh</t>
  </si>
  <si>
    <t>fehrist, fehrist e amwaat, fehrist banaana, darj e fehrist, fehrist e istefsaar, fehrist e alfaaz, intezaar ki fehrist, taalibaan ki fehrist, pakki fehrist, khaanon ki fehrist, naamon ki fehrist, fehrist e numaaish, fehrist e adaai</t>
  </si>
  <si>
    <t>jo farokht nah kiya gaya ho, farokht, farokht karna, naa qaabil e farokht, khariid o farokht, firaasat</t>
  </si>
  <si>
    <t>fasiil kaari, fasiil, ruumi fasiil, fasal, faasil, faesal, faasil e aab, daghal fasal</t>
  </si>
  <si>
    <t>paehli fasl, fasl, fasl e anguur</t>
  </si>
  <si>
    <t>faasilah, zara saa faasilah, faesalah karna</t>
  </si>
  <si>
    <t>faez yaab, faiyaaz dil, faaeq hona, fauq ul tabiyat, ghaer faiyaaz aanah, faaeq, faq hona, faq chehrah, faiyaaz, faaez, fauq, faez, maa fauq ul fitrat, bey faez, fauq ul bharak, munh faq hona, faq</t>
  </si>
  <si>
    <t>faqat, faziihat, fauqiyat</t>
  </si>
  <si>
    <t>khal fishaar, faakhir, fishaar, fakhr, fakhr o naaz, fashaar, fakhr karna, ham fishaar, fikar mand</t>
  </si>
  <si>
    <t>faqiir, lakiir faqiir</t>
  </si>
  <si>
    <t>falaah, faaeli, falaah kaar, feli, falaah o baehbuud, falaahi kaam</t>
  </si>
  <si>
    <t>falaan</t>
  </si>
  <si>
    <t>falsafi, qudrati falsafah, falsafi yaanah, falsafah, sabzi khori ka falsafah</t>
  </si>
  <si>
    <t>ghaer faani, fana paziiri, fanni dast gaah, fana paziir, ghaer faehmi, faani, barfaani, akar fuuni, teyz faehmi, fana, fanaai, ghalat faehmi, laa faani banaana, laa faani, laa faani taur par</t>
  </si>
  <si>
    <t>fankaar aanah</t>
  </si>
  <si>
    <t>faakhiraanah andaaz sey nazar daalna</t>
  </si>
  <si>
    <t>jaan fiza, faaqah zadah, faaqah, fezaai, ghaer faiyaazi, faaqah kash, faaqah sey marna, faza naward, feza, fezaai hamlah, fezaai beyra, fezaaiyah, faaqah karna, faqiih, fiqhi, fiqah, hawaai feza, faiyaazi, pur faza, khuli feza</t>
  </si>
  <si>
    <t>aatish fishaan, jaan fishaan</t>
  </si>
  <si>
    <t>dang fasaad, fasaad, faasid, fasaad ki jar, fasaad barpa karna, fasaahat, faasid aanah, fuhaashat, fasaahat sey</t>
  </si>
  <si>
    <t>ghaer ekhteyaari aur fauri harkat, fauri pan, fauwaarah chhuutna, farah, faro kash, fara waani, fauri taur par, faro maayagi sey, fauwaarah, fauri maa bad aaney waala, fara waan, faro, faro maayah, fauri, far o tani, ehsaan fara mosh, faro tani karna, far fara</t>
  </si>
  <si>
    <t>faraaham, shaadaan wa farhaan, fauran raazi ho jaana, faraawaan, farhaan, fauran, sharaab faraaham karna, faraaham karna, firaun, farahaan, is key fauran bad</t>
  </si>
  <si>
    <t>faraawaani sey, faraahami, faraahami karna, faraawaani</t>
  </si>
  <si>
    <t>nasheyb o faraaz, faraaez ya jaagiir, fiiroz, faroz, kasiir ul fariiq, fiiroz mand, faraaz deyna, fariiq, faraaez, faraaz, sar faraaz, firaaq, sar faraaz karna</t>
  </si>
  <si>
    <t>farz naa shinaas, bila farq, farz naa shinaasi sey, bil farz, thorey farq sey, farz, farq, farq karna, farz kiya hua, kisi rang ka duusrey rang sey latiif sa farq, aali zarfi ka rawaiyah ekhteyaar karney ka farz, naazuk farq, farz karna, farz karab, farz shinaas</t>
  </si>
  <si>
    <t>faraamosh, ehsaan faraamosh, faraamoshi, naa qaabil e faraamosh, ehsaan faraamoshi</t>
  </si>
  <si>
    <t>kulaah e farangi, farangi atwaar apnaana, tabaashiir farangi, farangi</t>
  </si>
  <si>
    <t>faraar, faraar hona</t>
  </si>
  <si>
    <t>fard, ghaer sanjiidah fard</t>
  </si>
  <si>
    <t>faryaad, faryaad karna, faryaad sunna, faryaad kashi, faryaad rasi, fariid, farhat, farhat bakhsh, farhat afza, daad nah faryaad</t>
  </si>
  <si>
    <t>faarigh, faarigh ul taehsiil, faarigh ul baal, faraagh dili sey, farogh deyna, farogh, faraagh dil, faarigh karna, faarigh kar key bheyj deyna, faraagh, farogh paana</t>
  </si>
  <si>
    <t>farishtah sifat, farishtah</t>
  </si>
  <si>
    <t>yaad farmaai</t>
  </si>
  <si>
    <t>farman rawa, naa farmaan, farmaan bardaari sey, farmaan bardaar, farman bardaar</t>
  </si>
  <si>
    <t>farmaaish, farmaaish bheyjna</t>
  </si>
  <si>
    <t>kiryaanah farosh, faraakh dili sey, faraakh dili, khurdah faroshi, phal farosh, dast farosh, farosh, farrukh, sabzi farosh, hundi farosh, ismat farosh, gul farosh, akhbaar farosh, faraash, faraakh, faraakh dil, faraakhi, kitaaab farosh, farraash, saahab e faraash, dawa farosh, khurdah farosh, zamiir farosh, jaamah farosh</t>
  </si>
  <si>
    <t>farsh banaana, farsh, farsh bichhaana, faarsi, khaamah farsaai karna, ghaer farshi</t>
  </si>
  <si>
    <t>faryaadi</t>
  </si>
  <si>
    <t>fasd kholna, fasd</t>
  </si>
  <si>
    <t>piyaadah fauj, barri fauj, fauj, razaakaar fauj, qaanuun e fauj daari, adaalat e fauj daari, paedal fauj, baehri fauj</t>
  </si>
  <si>
    <t>fauji qataar, fauji naql o hamal, fauji andaaz sey chalna, fauji, fauji juuta, fauji deygchi, fauji naql o harkat, fauji khaana, fauji raaj, saabiq fauji, fauji chauki, naya fauji, fauji khusuusiyaat ka haamil, paa khaanah fauji, fauji chhaaoni, fauji bartan, fauji dastah, ghaer fauji banaana, chhotey qad ka fauji</t>
  </si>
  <si>
    <t>fuzuul kharchi karna, faazil, faazil aanah, fuzuul kharch, faazil e adab, fuzuul kaam meyn waqt zaae karna, fuzuul, fuzuul kharchi, fuzuul go, bey kaar ya fuzuul shaey</t>
  </si>
  <si>
    <t>fazl</t>
  </si>
  <si>
    <t>faziilat</t>
  </si>
  <si>
    <t>far bahi, faro tan, faur, niilo far, faro guzaasht, far maan, far fara</t>
  </si>
  <si>
    <t>pur tashaddud, pur khuluus, is par, phir sey jamaana, pur sar zanish, par thiik karna, haq par, jaadu gari par yaqiin, manfi taur par, yaqiini taur par, uruuj par pahonchaana, pur haejaan, muzir taur par, ekhtetaam par aaney waala, pur fareyb, dili taur par, par jaesa, pur shikoh, par o baal, par lagaana, kiraaey par deyna, maali taur par, kis par, pur ehteyaat, ghaer aaini taur par, safar par jaana, qaanuun par amal karney waala, pur aawaaz, ghaer jaanib daar aana taur par, peyr pari, jaame taur par, roshan taur par, waeh shatnaak taur par, zabaan par laana, siidhey haath par, sahiih taur par, nazariyaati taur par, pur musarrat, naa munaasib taur par, gali par darwaazah, naa qaabil e faehm taur par, achaanak taur par, munh phaar kar deykhna, haerat naak taur par, jis par chot ya takliif ka asar nah ho, pur zor, qaumi taur par, natiijah par pahonchna, salbi taur par, kisi natiijey par pahonchna, naa daanistah taur par, naa qaabil e etebaar tarz par, munh pheyr leyna, sarak paar karney ki dhaari daar patti, millat par wari, naa kaafi taur par, niim taur par, pur aab taab, mubham taur par, phuuhar, do paher ka khaana khaana, pur bahaar, phir sey qaabiz hona, khalqi taur par, aankh par patti baandhna, ibtidaai taur par, ghaer waa bastah taur par, thiik waqt par, pur tasanno, pur peych karna, insha par daaz, pyaar karna, pur shor, kulli taur par, andruuni taur par, pur aashob, pur karna, par warish karna, zamiin par baethna, ghaer waazeh taur par, duusron par hansi, pheyr daar, musalsal taur par, pur yaqiin, wabaal e jaan key taur par maujuud, phuuhar larki, phuaar, par waah karna, kisi par hansna, bunuaadi taur par, phat par kar baehna, ghaer shuuuri taur par, phir sey milna, sharm naak taur par, pahaar ki choti, khuda par yaqiin, pur haul, pur khor, pyaar sey, kiinah parwari, paani phir jaana, phir koshish karna, par chaar karna, pur kashish, jis chiiz ka khaas taur par nazar rakkhi jaaey, sikkah shinaasi key taur par, paar guzarna, matluubah taur par, daaemi taur par, pur nam, naql o harkat par paa bani lagaana, hadaf par nishaanah nah laga sakna, pur sada, majmuui taur par, jaanney key taur par, taak par wari, pur israar aur par, phir bhi, kiraaey par leyna, pheyr phaar, adadi taur par, par kaar, bey par par, khatrah mol leyney par maael, pur ehsaas, par nochna, mukammal taur par, pur shaehwat, pur jog, fauri taur par, paar pahonchaana, pur mushaqqat, do paehr ka waqt, laraai par dar paey, bunyaadi taur par, naa mowaafiq taur par, pur tamanna, ghaer mashruut taur par, pur asar, yaad gaari key taur par, par daar, nasli taur par, pur haebat, ghussey sey bhar puur, bhar puur aur waazeh, saeh paehr, kiinah par wari sey, par ugna, pur aaseyb, aqraba par wari, aehmaqaanah taur par hansna, pur josh pujaari, sar nah paer, jismaani taur par, khaas taur par findiq ka darakht, saakhtah par daakhtah, tamiil par majbuur karna, ghaer munsif aanah taur par, meyaar par puura utarna, waqti taur par, pur tawajjoh, qaatilaanah taur par, shahed sey bhar puur, nazri taur par, bhar puur hona, pur amal, uunchey maqaam par, par daakht karna, par kaalah, daar par khiinchna, os par jaana, daao par lagaana, pur amn, kaan phaar, pur takalluf ziyaafat, hey pheyr, baa zaabitah taur par, ghiza bakhsh taur par, pur maqsad, jis par ungli nah uthi ho, musammam taur par, pur nafrat, saabiqah suurat e haal par laana, pur karney waala, pur takalluf, rassi sey paani par ghasiitna, sar par latakna, masnuui taur par, pur joshi sey, munkiraana taur par, khaweysh par wari, do paher ka khaana, ghalti par, do paher ka khaaney ki chhutti, par waan charhana, piir e mughaan, adaalti taur par, par tau, pur tapaak, pur walwlah, haath par pitaai, ulat pheyr, baeruuni taur par, naa gureyz taur par, taehriiri ya zabaani taur par muttala karna, puur, ghalat taur par samajhna, qati taur par, jis par hamlah nah kiya gaya ho, kiinah parwar, pur shabaab, juuti par maarna, waqt par, putli pheyr leyna, bhar puur, zamiin par leytna, phir jaari hona, naey tarz par, ghaer masaawi taur par, pur shaukat, ghalti par pardah daalna, pusht par hona, aar paar, numaayaan taur par, pheyr, pur ummiid, ghizaai taur par, shabaanah taur par, apni qaabliyat par ghamand rakhney waala, phir sey kholna, ghaur o par daakht, par naalah, thok par banaana, pur asluub, barey paemaaney par, pur aafat, aam taur par, pur peych, takht par bithaana, par chah, phaar, sheykhi sey pur, insha par daazi, ghaer fitri taur par, pur joshi, bey par, phar pharaata, phar pharaana, par chhaawaan, piir, pur waqaar, pur tasawwur, par chhaain, phir, aqraba par war aanah, paar utarna, tariikhi taur par, zaati taur par, khamiidah taur par, taqriiban mukammal taur par, abadi taur par, peyr, sharaaet par puura utarna, bakhshey jaaney key taur par, pur taasiir, atkal par chalaan, pur khatar, par warish karney waala, phuuar pan ka, yak tarfah taur par, takht par baethna, jangju yaanah taur par, har dil aziiz taur par, bilaa sar paer, pur khata, pur khatr, mustaqil taur par, paer, paar, phir sey chheyrna, pheyr deyna, aen waqt par, ghaur par daakht, mojizaanah taur par, heyr pheyr karna, shadiid pur joshi, pur dimaagh, miyaan biiwi key taur par saath raehna, bey mani taur par, phaar daalna, sar par latka, partaal, kaar gar taur par, phir kabhi nahiin, phuhar pan, pur israar, takliif deh taur par, apni zaat par ghalat tanqiid karna, barf par phisalna, phir sey mulaaqaat, maathey par latki baalon ki eyk lat, mohlik taur par, pur tapaaki sey, halki phuuaar, kunbah par wari, pur raunaq, pur sukuun, nishaaney par tawajjoh markuuz karna, ghalat taur par yaad rakhna, chiini tarz par aaqa key aagey sijdah karna, pur tamaashah, kiraaey par ya pattey par deyna, pur ehteyaati sey, pur jalaal, maazi par nazar, pur josh, bhaanda phor, par naala, par phar pharaana, pur inhetaat, zamiin par jhuka hua, janglaat sey bhar puur, par sey, raza kaaraanah taur par, gala phaar kar, ohdey par bithaana, qaabil e par warish, aaiini taur par, khud par wari, aarzi taur par thaerna, do paher, zamiin par reyngney waala, suuli par charhaana, phir sey bunaai, pheyr ka, moaashirati taur par, par afshaan, pur iijaad, aathon paehr, pahaar pari, josh par aana, pur khaash, khaas taur par, pur maghz, do paher kay khaaney ki chhutti, pur ishteaal, jaaz mausiiqi par raqs, meraaj par pahonchaana, phir sey milaana, mamuul par laaney ka amal, phir jaana, do paehr, yaksaan taur par, ghaer mubham taur par, zamiin par patakhna, jaaey suquu par, sar par latakta, bojhal taur par, pyaar sey haath pheyrna, par waan, parwaah, pahaar, bey par wahi, pur mazaaq, pur shori, phiika par jaana, raah par laga hua, durust taur par, phir sar khara karna, sar sari taur par likhna, par deysi, waazeh taur par maehsuus karna, taazah par waala, naa jaaez taur par, naa waajib taur par, jo par waan charhaaey ya ghiza dey, pur fan, maaddi taur par, naa qaabil e bar daasht taur par, taaq par rakhna, par chaar, laad pyaar ka naam, munaasib taur par, pur malaal, aadhey raastey par, bey piir, kiraaey par, aag par seynkna, par chhati, paar karna, kiraaey ya pattey par deyna, phir sey, paar sang, pheyr phaar karna, parchaana, phar pharaahat, sar nuguun par cham, pur shaehwat auratcoll, pur, por, par, jis par bhuut taari ho, phira hua paer, mamuul par laana, pur shauq, sar na paer, jahaaz par sawaar hona, pur mazaaqi sey, kisi par lattu hona, nasl par wari sey mutaalliq, waazeh taur par, is jagah par, khufyah taur par kamzor ya bar baad karney waala, glacier par pari hui barf, phir sey banaana, tor phor, pyaar, zindagi sey pur, ghaer mamuuli taur par jaazib shakhs, pur mani, pur israar tariiqey sey, atal taur par, heyr pheyr, pur fareybi, pur fareyba, aadhey faasley par, fikri taur par, pur faza, phir sey murattab karna, ghaer yaksaan taur par, pur tajassus, phuuar, par waan charhna, pur mushaqqat sey, peysh aab ki dhaar par maarna, pur etemaad, baen ul aqwaami taur par, laa faani taur par, par warish</t>
  </si>
  <si>
    <t>firdaus</t>
  </si>
  <si>
    <t>firdausi</t>
  </si>
  <si>
    <t>farziyah, farzi, farzi naam, firqah bandi, firqah, chiiniyon ya jaapaaniyon sey farzi khatrah, firqah waaraanah, firqah parast</t>
  </si>
  <si>
    <t>fitnah angeyz, fitnah barpa karna, fitnah pardaaz, fitnah parwar, fitnah angeyz jaasuus, fitnah gar, fitney sey, fitnah</t>
  </si>
  <si>
    <t>fitrat sey tabiiq, ham fitrat, fitrat parast, maa fauq ul fitrat, fitriyat pasand aanah, ghaer fitriyat, fitrat pasandi, fitrat</t>
  </si>
  <si>
    <t>taariikh e fitri, fitri salaahiyat, fitri haalat meyn, fitri istedaad, fitri banaaney ka amal, ghaer fitri taur par, ghaer fitri, fitri, fitri qaanuun</t>
  </si>
  <si>
    <t>fujuur, fisq o fujuur, fajir, figaar, faajir, dil figaar</t>
  </si>
  <si>
    <t>fughaan</t>
  </si>
  <si>
    <t>farmaana, naa farmaani</t>
  </si>
  <si>
    <t>khelaaf go, ghaao lagaata, ghaao lagaana, jo farokht nah kiya gaya ho, jo dhaala nah gaya ho, mohaafize shikaar gaah, kohaan daar gaaey, saaf goi sey, panaah gaahe, tafriih gaah, ghiib go, ghiibat goi, goya, durusht go, qayaam gaah, zeyr e zamiin panaah gaah, dar gaah, dastaan go, zeyr gyaah, gaao dum, aaam khwaab gaah, fanni dast gaah, ghaao, ghii, ghia, gaahey gaahey, baar gaah, go keh, ghii pheyrna, bad go, namu gaah, talib ilmon ki rehaaish gaah, darogh goi, barh gaya, nazm goi, gaau dum, gawaahi deyna, puuchha nah gaya, sultaani gawaah, kashiid gaah, razm gaah, rehaaish gaah, peyshiin goi, panaah gaah, jo kisi hesaab na laaya gaya ho, ghatiya rehaaish gaah, eqaamat gaah, qurbaan gaah, daryaai guzar gaah, jis meyn mutaabiqat paeda na ki gai ho, gu magu ka aalam, baezah gaah, tamaashah gaah, faal go, goya keh, ebaadat gaah, paaey gaah, kam go, aeni gawaah, gaaey, sharm gaah, paud gaah ka maalik, peysh goi, niil gaaey, gyaah, charaah gaah, ibaadat gaah, buland go, peysh goi karna, daastaan goi, jis par hamlah nah kiya gaya ho, naa gaah, darogh go, khilwat gaah, mubham go, goyaai, gaehwaarah, jaulaan gaah, peyshiin go, ghiibat go, guu naa guun, lagaaya gaya daao, jo abhi wujuud meyn nah laaya gaya ho, gaao dum hona, bad goi, paud gaah, bael ya gaaey ka dakraana, taaam gaah, sarkaari eqaamat gaah, rasad gaah, raast goi, bazlah go, ghiibat goi karna, gawaahi, gaaey ka gosht, gawaah, daastaan go, gaeh waarah maktab, fuzuul go, guzar gaah, niichey rakhi gai chiiz, dars gaah, khar gaah, chara gaah, gaeh waarah giit, khalwat gaah, tabiir go, gawaiya, jisey safeyd nah kiya gaya ho, tajribah gaah, qissah go, khwaab gaah, saaaf goi, ghug ghu, peysh go, jisey kaata nah gaya ho, tamaashah gah, baliigh go, saaf go, khelaaf goi, aaraam gaah, bisyaar go, sipah salaar ki qayaam gaah, jis ki koi wazaahat na ki gai ho, surra gaaey, raast go, qaabil e peysh goi, gaehra ghaao, goh, bandar gaah, hajw go, warzish gaah, saaf goi</t>
  </si>
  <si>
    <t>jo saayah daaley, jaa nashiin, jo farokht nah kiya gaya ho, jii churana, muhim ju baanka, jii barhaana, jo dhaala nah gaya ho, jawa, jis ka mazaaq uraaya jaey, dawah jisey rok diya jaaey, jaaey paedaaish, aaya jo bachchon ki deykh bhaal karney key liey mulaazim rakkhi jaaey, muhim ju, juuhi, inteqaam ju, jaa utarna, dil juui karney waala, jo sakht nah ho, jaah, jii chalna, jaa giir, ja rahi haey, har jaai, bey ja mudaakhilat karney waala, aab ju, jo tora ja sakey, jo kisi khaatey meyn na ho, joya, jo mota nah karey, jis chiiz ka khaas taur par nazar rakkhi jaaey, jo waahimah paeda karey, kaha ja skaney waala, jo bachchon ki deykh bhaal karey, patti jis sey baad baan baandha jaaey, jo kisi hesaab na laaya gaya ho, chaarah juui, ghaer muhim ju, jo bhi, jo gina jaa sakey, jii uchaat hona, ittelaa naamah jis meyn kisi duusrey ka udhaar waapas karney sey mustasna kiya jaaey, jaah o jalaal, baaz ju, jo nah phisal sakey, jo kam nah hua ho, jaa zaruur, jaaey waquuah, jo dey, ham ja, jii aana, jaai, jisey hataaya ya mitaaya nah ja sakey, jhaau, jai ka chuura, jo kuchh, chhoti aab ju, bachchah jis ki deykh bhaal ki jaaey, jaaya, dil juui karna, jii daar, jaa giir daar aanah nizaam ki lagaan daari, juuya, bey ja mudaakhilat, aab jau, dawah jisey waapas ley liya jaaey, ji huzuuriya, jisey bhulaaya nah jaa sakey, jo mil sakey, jo jal nah sakey, bey ja istemaal, jii bhar, jai ka bana, jii, jii bura hona, jaae phal, jaasuus, aadmi jo bheyriya ban jaaey, jo abhi wujuud meyn nah laaya gaya ho, bey jaa, juuey khuun, raaz juui, tambaaku ya kisi aur chiiz ka tukra jo munh meyn rakhi jaaey, jii baehlaana, jo aasaani sey bey waquuf ban sakey, kisi ko ullu bana kar jo chaahey kara leyna, jo kisi kaam karney ka zimmah ley, ji laga kar, jangju, bey jaa dawah karna, jaa leyna, inteqaam juui, hiilah ju, qaabil e chaarah juui, ji lagaa kar, jii daari, jaae fal, jaaey suquu par, jo jaldi aag naa pakrey, ji lagaana, jaaey mulaaqaat, jisey parha jaa sakey, ungli ki haddiyon ja jor, jo par waan charhaaey ya ghiza dey, tiimaar daar jo kam zor ya bii maaron ki deykh bhaal karey, jua kheylna, woh shakhs jo jiitta haey, bey ja, dil jui, laehsan ki jau, jaa nashiini, jo zamiin sey ghira hua ho, jisey taala nah ja sakey, ji halka karna, jaah talab, jo nashah nah dey sakey, woh larka jo akhbaar beychta ya pahonchaata ho, jaaey daad ka maalik, ji bhar kar, jaaey waquu, jo, ji, jaa bhirna, juu, jua, jau, jai, jaa, ja raha haey, jisey parwaanah diya jaaey, sitaarah jo dhamaakey key saath yaka yak bharak jaaey, raaz ju, jaaey panaah</t>
  </si>
  <si>
    <t>ghul ghapaara, gal muchchhey, ghaael honey key laaeq, gaal ki haddi, ghuul, gul chharrey uraana, gol mol, urti batkhon ka ghol, ghul ghapaara karney waala, ghul, gul e bakaaoli, paa bah gil, baghaer shor o ghul, gal suey, gul akhtar, gaal, gal jaana, ghul ghapaar, ghul ghapaara karna, ghaael, shor o ghul, ghaal meyl, ghol e bayaabaani, gul daar, gul badan, ghol, gul farosh, gul chiin, gawiaal, gul karna, gawaal giit, gul chharrey, ghaael karna, gul khaeru, ghul mil jaana, gul, gul daari, gul zaar, gul andaam, paa ba gil, gol ubhaar, gul kaari, gul aabi, giil pan, gal jor, chhota sa gul dastah, ghul machaana, gul daan, gol mol baat karna, jaam e gul, gol kamarah, ghul machaatey huey, taaj e gul, mashghuul, gol, gil, gol maal, gul e tasbiih</t>
  </si>
  <si>
    <t>gala ghuuntna, golaai deyna, gaali galoch, goli, ghallah pasand, gilah karna, gulu giir, gali par darwaazah, giila pan, ghulu, ghula, dawaa ki goli, goli maarna, mutaharrik ghallah, qamiiz ka gala, ghalla, ghallah gudaam, giila hat, gala dabaana, patli gali, gala, goli maarnasl, golaai, band gali, gaali deyna, galey sey utaarna, naakaarah golah, gali, gala kaatna, gaali, gaala, chhoti goli, gila, baao gola, gola, giila karney waala, gila karna, gaali guftaar, mithaai ki goli, chhup kar goli chalaaney waala, giila karna, galey ka dard, gala ghuutna, goli chalaana, galey lagana, gola baaruud, gawaala, gala phaar kar, andhi gali, ghaali chah, galey lagaana, gallah, top ka golah, baarish sey giila, kaafuuri goli, galey lagna, gilah, halla gulla, giila hona, ghallah, giila, chakki meyn hua ya pisney waala ghallah, goli rok, galey sey</t>
  </si>
  <si>
    <t>pakka gaana, gaehma gaehmi, bach gaanah, peysh goyaanah, nah gina hua, balaaey naa gaahaani, gana karna, saat guna, nau guna, guuni, chakkar ya daaerey meyn ghuumna, gunah gaar, ganna, ghami, ghana, ghani, ghalat ginna, tiin guna, ghinaai, ham gunaah, jo gina jaa sakey, an gina, sar ghanah, gaana, ghina, ghinaai naatak, eteraaf e gunaah, teyzi sey ghuumna, do guna, gird ghuumna, ghana ghana, paanch guna, gunaah gaari, bey gunaah, saeh guna, panj gonah, huruuf e ghunnah, gunaah kaar, qaabil e moaafi gunaah, gaehm gaehmi, gaana gaana, gunaah e saghiir, kai guna, chau guna, paaon ka chakkar ghuumney phirney ka junuun, gunaah gaar, ghamaai, ghinaaiyah, ghuumni, ghuumna, ghani jhaari, gunaah, bey gunaahi, chaar guna, zarb e naa gahaani, gaehna, ginna, juda gaanah, naa gahaani</t>
  </si>
  <si>
    <t>gum raahi, gum naam baashi, teyz gaam, geyhuun ki baali, ghaan, aawaa gawan, izhaar e gham karna, ghun, gham karna, gham biir, gaam, gum raah kun, gaehaan, gum raah kun baat chiit, naa gahaan, gum naam, gaaon, gham ghalat karna, gham, ghin, gham aaluudah, geyhuun, gham andoz hona, gaaon waala, gayaan, gham gusaar, guun naa guun, gaam zan, gun, guu naa guun, gum karna, ghun laga, gaehm gaehmi, khashm giin, sun gun, gham zadah, bey gham, digar guun, gun gunaana, gham gusaari, gum naami, gum gashtah, gham naak, ranj o gham ki alaamat, chhota gaaon, gham khwaar, gum shudgi, gham diidah, adaalat e bachchah gaan, mulagh gham, gum sum, andoh giin, sar gam, gum</t>
  </si>
  <si>
    <t>kaasah e gadaai, ghotah, gota kinaari, ghatiya raaey zaahir karna, ghata kar bayaan karney ka amal, gota, godi, ghotah khor, gattha banaana, gattey daar, gutthi daalna, gidh, narm guuda, gatti, gatta, gadhi, baehriyah godi, gutthi waala, gada gar banaana, raal gaddi, gutthi lagaana, gada, chakkar ghotah, ghatiya rehaaish gaah, ghaati, ghata daar, guudey daar, gaeti, ghatiya pan sey, gadha, gaddi, gadda, gatthi banaana, chhoti godi, guuda, gathyia, ghatya pan, gattha, gaddi nashiini, guudey waala, ghata hua, gaathiya, mota gatta, guddi, ghata deyna, gath jor, gathiya, sar key bal ghotah, jam ghata, tibbatijangli gadha, gada gari, ghotah khori karna, ghaata, ghatiya, ghotah deyna, gud gudi, ghataao, ghataai, guth jaana, gathiya ki biimaari, ghatiya tariiqey sey, ghatiya jaanna, ghata kar bayaan karna, guuda bana deyna, guddi jaesa, gutthi, guttha, gaaudi, geyti, ghattey raehna, gaaodi, gaaodi shakhs, ghatiya pan</t>
  </si>
  <si>
    <t>ghabra deyna, gabru, ghabraai harkat karna, ghabraaya, ghabraaya hua</t>
  </si>
  <si>
    <t>cham gadar, ghadar, ghadar karna, ghaddar, ghadiir, giidar bhapki deyna, ghaddaar, khuun chuus cham gaadar, giidar bhapki, chamgaadar, giidar</t>
  </si>
  <si>
    <t>gathri bandi, gathri kholna, gadariya, ghaddari, ghaddaari karna, ghaddaari sey, ghaddaari</t>
  </si>
  <si>
    <t>gudri</t>
  </si>
  <si>
    <t>ghtan, ghallah gudaam, ghutan, maal gudaam, gudaam, kaar gudaam</t>
  </si>
  <si>
    <t>ghogha, shor ghogha key saath, gojha, shor ghogha</t>
  </si>
  <si>
    <t>jamm e ghafiir</t>
  </si>
  <si>
    <t>guru, ghori key duudh ka mattha, dada giiri sey, jaadu gari par yaqiin, dozakh ki tarah gaehri khaai, girwi rakhwaana, girah laga deyna, gaari jotna, saamaan ley jaaney waali gaari, girah daar, ghari ghari, chhoti gaari, jashn e yaad gaari, bael gaari, hiilah gari, chaar pahiyah gaari, gora, khassi ghora, gharra, an ghara, reyl gaari, tufang ka ghora, reyz gaari, ghari ki marammat karney waala, gaehra gulaabi, gheraao daalna, gaehra zakhm lagaana, gaehra yaar, giri ka teyl, saazishi garoh, harf giiri, khu gari, giryah, karor giiri, giri jama karney ka amal, maryal ghora, giri, gaehra rang, gaari ka pichhla dibba, parheyz gaari, nasal kash ghora, ghira hua, garoh ya nasl ka qatl e aam, ghora jotna, gaari sey bheyjna, garoh, ghori, garhi, garha, naa gaawaari, phatiichar gaari, siyaasi garoh, baazi gari, girah daari, maahi giiri, guraai, gyaarah, gaari baan, gaarha hona, garh, gara, bey ghari, jangi ghora, gheyra daalna, garha khodna, daryaai ghora, gaari waghaerah ka nichla hissah, maal gaari, kiraaey ki gaari, naa khush gawaari sey, naa gawaari sey, diiwaar e giryah, barf gaari, aab giirah, haath ghari, gira hua, garoh bandi, banduuq ka ghora, koft gari, gaehraai, kaf giiri karna, yaad gaari key taur par, intehaai gaehra, gharaai, gaehra tar, girah jaesa, guraai karna, ghari, ghara, giryah zaari karna, gaehri khaai waala, nikamma ghora, chaarah gari karna, gaari ka dibba, warzish ki ghori, aryal ghora, dast giiri karna, girah ya gilti sey mutaalliq, jalwah gari, gaari, gaara, bari ahem ghari, gaarha pan, saakht gari karna, niichey gira deyna, bey had gaehra, paani sey ghira, garha pan, ghorey ki lagaam utaarna, ghorey ki hinhinaahat, gaehra zakhm, khas garoh ka sab sey ahem shakhs, hath gaari, daayah gari, ghora, chau kas garoh, an garh, paaon gaari, gheraaao, gheraao, yaad gaari, haewaan ya gaari ka nichla hissah, gira para shakhs, raaj giiri, machhliyon ka garoh, gori, gaehri waadi, gaarh karna, do pahiyah gaari, girah lagaaney waala purzah ya shakhs, gaari khaanah, gunaah gaari, gheyrey meyn rakhna, hathyaar gira deyna, gaari adda, gora pan, koi bhi giri waala darakht, madad gaari, gaara hua, sar garoh, girwi rakhna, mukammal ghaarat gari, ghar gharah, kisi saal girah kaa jashn, guriya, ghuura, ghorey ka peysh aab, gaehri chhapaai, koft gari karna, rang gaehra karna, gada gari, phatiichar teyz raftaar gaari, chhoti si girah, gawaara karna, ghurrah, baghal giiri, giryah o zaari ka hona, janaazey ki gaari, ghorey ka rakh waala, gaehra bhuura rang, gheraao karna, bey girah, ghar gharah karna, kisi garoh ya majma meyn aadmiyon ka shumaar, ghari saaz, ghorey waala, ghaarat gari, girwi, gori rngat och sunaehrey baal waala, ghorey ki rakhwaali karna, ghaarat gari karna, uthaai giiri, girah lag jaana, ghorey ki tarah hinhinaana, zillat gari, gawaara, jawaan ghori, girah kholna, daak gaari, mumtaaz shakhsiyat ka baen ul aqwaami garoh, garoh saazi, ghorey ki piith, giri jama karney waala, ghorey ka machal jaana, ghorey ka poiya ya sarpat daurna, tadiil gari, garohi, reyt ghari, gaehri khaai, rang gaehra hona, jang e zar gari, gaehra rang deyna, gaarha karna, garoh banaana, girah lagaana, saal girah, hamah giiri, ghorey ki chaal, girau, girah, gawaarah karna, gaehra, gheyra, jo zamiin sey ghira hua ho, khabar giiri, khabar giira, girya zaari karna, gaari ehaatah, gaarha, dast giiri, watan giiri, sakht giiri, bey roz gaari, goshah giiri, ghorey sey utaarna, gaehra karna, gharat gari, mufaadaati garoh, kaari gari, puraani gaari, uthaai giira, nar ghora, aab giiri elaaqah, bhaarey ka ghora, naa gawaari, girah numa, khush gawaari sey, gaehra ghaao, gawaarah, kiimiya gari</t>
  </si>
  <si>
    <t>paehlu garam karna, ghoron ka qasaai, giraan qiimat, do baarah garam karna, ghoron ki khaaney ki thaeli, girhan, giraan baha, ghoron ko kartab sikhaana, giraan, giryaan, daarh garam karna, garam tar, giraan guzarna, giraan qadr, yaad gaareyn, garam hammaam, ghoron ki sadaai, garam paani sey naehlaana</t>
  </si>
  <si>
    <t>ghaaeb e nazar, ghiib go, gap baaz, gap lagaana, gap maarna, gap shap, ghaaeb uz zehen, gap shap karna, ghaaeb karna, ghaaeb hona, ghaaeb dimaaghi sey, ghaaeb, gap haankna, ghaaeb ho jaana, ghaeb daan, ghaeb daani, ghaaeb honey waala, nazar sey ghaaeb hona, andheyra ghup, gap</t>
  </si>
  <si>
    <t>ghussah wari, goshah nasheeni ekhteyaar karna, gosh, panj goshah, sar goshi karna, sar goshi sey mushabah, ghisey pitey alfaaz, gosh maali karna, guchhey daar, goshah, goshah giir, sang e gach, ghosi, ghisaai, ghisa hua, puuchh gachh, ghussah piina, ghisa, ghishaai, ghussey ka izhaar, nar khar gosh, ghisa deyna, ghussey sey, ghussey sey bhar puur, mushtarkah gosh waarah, ghussa, ghussah, ghash, gosh maali, khar gosh, ghussah karna, ghisi piti baat, ghussah utaarna, goshah nashiin, ghussey meyn aana, ghisa pita, goshahe uzlat, halqah bah gosh, ghuassey meyn aana, guchha, ghussah aana, ghisa pata, ghussah war, goshah nasheen, siyaah gosh, guch chhey daar, ghash aana, puuchh gachh karna, ghussay say, ghash khaana, ghashi, ghissa, ghisha, gosha e ujlat, baa ghiichah, ghisaai karna, guch chha, chahaar goshah, goshah giiri, geysu, khar gosh baara, ghussah dilaana, khar gosh pakarna</t>
  </si>
  <si>
    <t>gond, gond ki taeh lagaana, gand nikaasi, gond nikalna, gond daar hona, bara sa niwaalah ya ghuunt leyney ka amal, ghuunt, gond daar, barey barey ghuunt ley kar piina, geynd baaz, geynd</t>
  </si>
  <si>
    <t>ghanta bajaana, ghundey ki yaar, gandah paani, ghunda pan, ghantey ki aawaaz, gaanth diya hua, geynda, ghanti tantanaana, ghanta, gaanth gobhi, darakhti gaanth, gandi, ganda, kiraaey ka ghunda, ghantah, dil ki ghundi kholna, ginti key lehaaz sey, gandey pan sey, ganda karna, gandah, gandah birozah, maatmi ghantey ki aawaaz, gaanth daar, ghundi, ghunda, ghuumta hua, goyandah, ghanti ki awwaz, lakri meyn gaanth, ghanti bajtey raehna, ghantey key hesaab sey, kisi ginti ka hissah, gaanth key beghaer, gaanth bandhna, darwaazey ki ghundi, saanth gaanth, takhtey meyn suuraakh jahaan paehley gaanth thi, ghanti bajna, jhatka dey kar gaanth lagaana, gundha, gandey daar, gandah karna, gundha hua aata, darakht ki gaanth, gaanthi ki biimaari, ghundah, ginti, ginti karney waala, ghundi daar, gaanth, ghanti bajaana, para gandah dimaagh, ghanti ki aawaaz, ghanta bajna, ghanti ki tan tan</t>
  </si>
  <si>
    <t>papaaey ruum ka ghar, gor khar sa, ghaer jazbaatiyat, rafu gar, ghaer haqiiqi, ghaer waazeh kaefiyat, ghaer tausiiq shudah, ghaer parha likha, ghaer maehfuuz, ghaer dastuuriyat, ghaer faani, naaeb ka ghar, ghaer muqallidi, ghaer mazbuut, ghaer maqbuuzah, buri tarah gar baraana, ghaer mubham, ghaer hausalah mand, ghaer muqaiyyad, ghaer iraadi, ghaer mutanaasib, hiilah gar, ghaer lamsi, ghaer aaini taur par, ghaer saaz gaar, ghaer khatti, ghaer jaanib daar aana taur par, ghaer mushtabah, ghaer musaddaqah, jaadu gar, ghaer tarsiimi, ghaer fehristi, dada giir, ghaer mohazzab, chaarah gar, ghaer haq daar, gulu giir, ghaer mutanaaza, dast giir, roz gaar, ghaer jawaab dehi, ghaer zaruuri, ghaer mauruusi khitaab rakhney waala, ghaer mutawaazan, kimiya gar, chirya ghar, ghaer paa maal shudah, bey ghar karna, sanat gar, ghaer mutaiyan, aatish giir, ghaer mutariz aanah, ghaer ekhteyaari aur fauri harkat, ghaur karna, bhuuton ka ghar, ghaer aabaad zamiin, imlaaak e ghaer manquulah, ghaer jaanib daar kaari, ghaer laraaka, ghaer lafzi, ghor sawaari, ghaer sarkaari, ghaer taliim yaaftah, ghaer khurdni, ghaer muassir, khush gawaar, ghaer waa bastah taur par, gar dan, ghaer shakhsi, ghaer muassar, ghaer qaabil e etemaadiyat, ghaer roshan, ghaer aabad karna, ghaer jaazib, dhobi ghar, jaa giir, ghaer rasmi, ghaer maluum, ghaer maluul, ghar, bey roz gaar, panaah giir, ghaer mutawaqqo, saaz gar, ghar baar, raah giir, aab o gayer, goshah giir, gar bar, ghaer tabiii, ghaer waazeh taur par, ghaer tarbiyat yaaftah, ghaarat gar, gada gar banaana, ghur sawaar, ghaer tambaaku nosh, ghuur kar deykhna, ghaer muzir, bad naam ghar, ghaer mustahkam, ghaer dil chasp, ghaer munqata, daak ghar, ghaer shuuuri taur par, ghaer mutaharrik, ghaer mutaraddid, garmaai ghar, ghaer munaasib, ghar waali, ghar waala, ghaer maane, ghaer muqallid aanah, gunah gaar, ghaer aqaamat paziiri, raaj giir, ghaer mutaassir, ghaer durust shudah, gohar, ghaer mustaqil mizaaj, ghaer faiyaaz aanah, gaur, ghaer mutaabiqat, ghaer mutawaazi, ghaer mujallid, ghaer marghuub, saaz gaar, ghaer masaawi, gaar, ghaer muqallid, ghaer mashkuuk, ghaer mazhar, ghaer mazhab, ghaer amaali, baad giir, ghaer nafuuz paziir, ghaer yaqiini, aamoz gaar, ghaer mowaafiq, ghaer mutashaddid, gauhar, ghaer motaqid, ghaer mamuuli, ghaer paeda waari, ghaaur, ghaer faiyaazi, guwaar phali, ghaer mustanad, ghaaer, daam giir karna, ghaer muhim ju, ghaer sanjiidah raaey, dil giir raehna, talab gaar, ghaer mustamil, ghaer mazruuah zamiin, ghar ki laundi, ghaer tasliim shudah, ghaer yaksaan, ghaer mutii, gheyr, ghaer haaziri, gar bar karna, ghaer mashruut taur par, harf giir aanah, ghaer matbuuah, gur jaanna, ghaer mutazabzab, ghaer akkaal, ghaer taey shudah, ghaer musaaleh aanah, ghaer ana, ghaer mutabarrak, ghar gharaana, ghaer naaqid aanah, ghaer bukhaaraati, ghaur, ghaer shafaaf, ghaer faehmi, nemat e ghaer mutaraqqabah, ghaer, ghaar, an ghar, ghaer iraadi qatl, ghaer muntazir, an ghar pan, ghaer mulki, ghaer haaziri meyn, ghaer sukuunati, ghaer masaawi pan, ghaer munsif aanah taur par, ghaer maftuuh, ghaer jaanib daar, ghaer mansuub, ghaer masnuui, madad gaar, ghaer aadi, ghaer madu, ghaer mutrib, ghaer musallam, ghaer dhaati, ghaer maksuubah, ghaer mustamal, ghaer baliigh mani, ghaer musaaddiqah, ghaer mutaasir, ghaer tasarruf paziir, ghaer wiraasati, khabar giir, qaabil e yaad gaar, ghaer maanuusiyat, ghaer muhim, parheyz gaar, ghaer sehat mand, kaari gar, ghaer mutahammil, ghaer maruuzi, ghaer takmiili, ghaer meyaari, gaar deyna, ghaer tabai, jaadu ghar, ghaer qaabil, ghaer mamuuli jinsi khwaahish waala ya waali, ghaer mauruusi, chob giir, naatak ghar, ghaer munharif, yaad gaar, taak ghar, ghaer saalim, nauhah gar, ghaer sharai, ghaer yaksaaniyat, ghaer ilmi, ghaer intezaami, ghaer khaliiq, ghaer ustuwaar, ghaer tashiih shudah, ghaer parlimaani, ghaer motabar, ghaer aehmiyat, ghaer shaaestahgi sey, naa gawaar karna, ghaer giraftah, ghar ki deykh bhaal, ghaer mustahaq, gor kan, jaa giir daar aanah nizaam ki lagaan daari, ghaer waabastahgi, ghaer akhlaaqi, aalam giir, ghaer muwassil, ghaer paa band, baad shaah gar, ghaer taehqiiq o taftiish shudah, sawaang gher, kaar gar, gar garaana, naa saaz gaar, garm joshi key bey ghaer, ghaer farshi, aahin gar, ghaer waazeh, ghaer durust, ghar ki chhat, ghaer masaawi taur par, deyhi ghar, yaar ghaar, karakht naa gawaar aawaaz, bey ghar, ghaer islaah yaaftah, ghaer mufiid, ghaer faaedah mand, ghaer mutabaddil, ghaer aqaamati, ghar nikaala, ghaer mizaaj, ghaer mutaghaiyyar, ghaer shaadi shudah, ghaur o par daakht, ghaer mutmain, gheyr leyna, ghaer zimmeh daari, ghaer mazhabi, ghaer dast yaab, ghaer aqaamat paziir, zar gar, ghaer maaddi, ghaer mowaqqif, ghaer waasiq, ghaer aaraastah, khidmat gaar, ghaer mutaalliq, ghar banaana, ghaer mustaqiim, ghaer fitri taur par, ghaer shaehri, bey ghar horna, jaadaad e ghaer manquulah, ghaer idraak paziir, bey yaar o madad gaar, tadiil gar, bey gaar, paud ghar, taar ghar, ghaer jaanib daari, ghar gharah, sitam gar, ghaer sanjiidah fard, ghaer afsaanwi, ghaer murattab, ghaer fitri, naa khush gawaar, kutta ghar, khu gar, ghaer zaki, giir, ghaer munqasim, ghaer muntazim, ghaer mashruut, khu gar karna, ghaer mustaqil hona, ghaer aatish giir, ghaer maaluuf, ghaer moaiyyan, ghaer moassar, ghaer jaanib daariyat, ghaer laazmi, ghaer aalim aanah, ghaer saaf, ghaer musalsal, ghaer taraf daari, ghaer khamiidah, ghaer mushtahi, ghaer mushtaaq, ghaer diini, maahi giir, dil giir, ghaer maujuud, hamah giir, ghaer muqaddas, ghaer mohtaat, ghaer mutamaddin, naa madad gaar, aab giir, ghaer zimmeh daar, ghaer mutaaddi, ghaer taghaiyur paziir, ghar ki yaad, ghaer mukhlis, ghaur par daakht, ghar ki jaanib, ghaer arzi, ghaer jaanib daari sey, ghar ghar ki awaaz, ghaer mutawaazan karna, gar dan daar, ishaarah gar, ghaer mutaabiq, gor khar, ghaer mumaiyyaz, sakht giir, ghaer mausiiqi yaanah, ghar gharah karna, ghaer musallah, peyshah war ghur sawaar, kaar gar taur par, laash ghar, ishwah gar, ghaer aabaad, ghaer mauzuuiyat, ghaer tafhiimi, ghaer mantiqi, ghaer ekhlaaqi, tawaaef ghar, ghaer munsalik, ghaer maehduud, sauda gar, ghaer jawaab deh, ghaer paak shudah, ghaer ekhteyaari, ghaer istemaal, ghaer shaaeraanah, ghaer mushaabehat, ghaer numaayaan, ghaer maquul, kaf giir, ghaer jaanib daar banaana, ghaer insaafi karna, ghaer mustaehkam karna, ghaer haazir, ghaer mutharrib, ghaer musalehaannah, ghaer shinaasa, ghaer rawaayati, gunaah gaar, ghaer ahem, ghaer maghluub, ghar ka, ghaer mulhiq, ghaer insaani, qalai gar, ghaer dastuuri, bah ghaur, ghaer jidauli, ghur daur ka maedaan, naa gawwar, qaabil e ghaur, chaap gar, ghaer dil kash, ghaer atlaaqi, naa gawaar haesiyat, chaaey ghar, ghaer mubham taur par, ghaer mutanaaza fiih, ghaer inhemaaki, dhulaai ghar, ghaer muntgazir, fitnah gar, ghaer qataari, ghaer darjah band, chalta ghar, ghaer roshan khayaal, ghaer maanuusiyat key saath, ghaer saabit, chau ghar, ghaer maqbuul, ghaer tawaazun, ghaer fitriyat, ghaer aamil, paud ghar meyn kaam karney waala, ghaer kaar aamad, baazi gar, ghaer diinwi, ghaer shaaestah, ghaer shinaasa aurat, ghaer numaaindah, ghaer muyassar, ghaer aaini, ghaer paakiizah, ghaer manquulah, ghaiir masaawi, ghaer muzaahim, ghaer mukhassas, ghaer maqbuulah, aashob gar, ghaer daqiyaanuusi, baawarchi giir, ghaer mubaddal, ghaer munazzam, ghar gharaahat, ghaer fauji banaana, ghaer aadil, tamaash gar, naa gawaar e khaatir hona, ghaer isaai, ghaer ustaadaanah, ghaer alkoholi, ghaer muntakhab, ghaer muhaarib, ghaer ekhlaaqiyat, guaar ki phali, ghaer aahani, ghaer islaah shudah, ghaer mowaafiqat, ghaer mamuuli pan sey, ghaer munzabat, ghaer tajribah kaar, ghur daur, ghaer mazruuah, ghaer faeslah shudah, ghaer qaanuuni, naa gawaar, ghaer mamuuli pan, ghaer mamuuli taur par jaazib shakhs, ghaer muqaiyad, koft gar, ghaer dhaat, ghaer peyshah war, ghaer mutawajjah, ghaer takhriibi, ghaer mauzuun, ghaer malhuuz, gur, ghaer waa bastah, shiishah gar, ghaer naamiyaati, ghaer maa nuus, ghaer yaksaan taur par, baghal giir hona, ghaer maehfuuz hissah, ghaer matluub, ghaer aaini pan</t>
  </si>
  <si>
    <t>ghalat ittelaa deyna, ghalat sunna, ghalat mafhuum, ghalat parhna, ghalat talaffuz karna, ghalat andaazah lagaana, ghalat raaey deyna, ghalat, ghalat bayaani, ghalat tafsiir, ghalat qiimat lagaana, ghalat ginna, ghalat istemaal, ghalat raehnumaai, ghalat hawaalah, ghalat heraasati, ghalat istemaal karna, gham ghalat karna, ghalat ilzaam lagaana, ghalat likhna, ghalat naam, ghalat taur par samajhna, ghalat rang deyna, ghalat naamah, ghalat hawaala deyna, ghalat tabiir, ghalat rawi sey, ghalat khabar deyna, ghalat hesaab lagaana, ghalat khabar, ghalat waqtiyat, ghalat nishaan dahi, ghalat bayaani karna, ghalat faehmi, ghalat chhaapna, apni zaat par ghalat tanqiid karna, ghalat taur par yaad rakhna, ghalat jagah rakhna, ghalat pan, ghalat kaari, ghalat naam deyna, galaawat, ghalat bayaan, ghalat sochna, ghalat mani samajhna, ghalat qadam uthaana, ghalat raaey, ghalat samajhna, ghalat naam leyna, ghalat talaffuz, ghalat muhim, ghalat khoraak, giilaahat</t>
  </si>
  <si>
    <t>ghalt naam</t>
  </si>
  <si>
    <t>gaaliyon ki bauchhaar, sar charha ghulaam, ghulaam banaana, galan, ghulaam, ghulaam banaanafig, ghulaam larki, miithi goliyaan, goliyon ki bauchhaar, ghulaam gardish, bhagora ghulaam, taash ka ghulaam, gawaalan, allam ghallam</t>
  </si>
  <si>
    <t>chhoti moti ghalti, hijjah ki ghalti karna, ghalti karney waala, ghalti karna, chhapaai ki ghalti, ghalti, gilti daar, ghalti duur karna, ghalti nikaalna, girah ya gilti sey mutaalliq, bil ghalti, ghalti sey, ghalti par, ghalti par pardah daalna, gilti, ghalti chhupaana</t>
  </si>
  <si>
    <t>ghaltaan peychaan, ghaltaan</t>
  </si>
  <si>
    <t>gandahgi, gandagi karna, gandigi, gandagi</t>
  </si>
  <si>
    <t>para gandgi, gandgi</t>
  </si>
  <si>
    <t>akaas ganga, aakaash ganga, ganja, ganja pan, guunga, gaanja</t>
  </si>
  <si>
    <t>gurz, bey gharz, gurz bar daar, gharq, gharq aabi, gharq karna, gharq aab, gharq hona</t>
  </si>
  <si>
    <t>ghariiq, gureyz karna, gharaz mand, gharaz keh, naa gureyz taur par, khud gharaz, gureyz, gharaz, bey gharaz, naa gureyz, markaz gureyz</t>
  </si>
  <si>
    <t>garm khuun waala, mutthi garm karna, garm joshi sey, garm khuuni, sar garm, shadiid garm, niim garm, garm, garm mizaaj, sar garm hona, garm dili, garm joshi key bey ghaer, shiir garm, garm karna, sakht garm, garm dili sey, garm o khushk</t>
  </si>
  <si>
    <t>sar garmi sey kaam karna, girna, gharna, shadiid garmi, garmi sey, ghrna, garna, garma, garmaai ghar, gheyrna, garmi, jaadu garni, jhanda gaarna, wast e garma, peyt girna, garma garmi, sar garmi, tarkiib gharna, garmi daana, sar garmi sey, qatrah qatrah girna, pauda gaarna, baadal ghirna, ghuurna, garmi daaney, gaarna, jhanda garna, sikkah gharna, jaadu garni sey janam liya hua, kheymah gaarna, uupar girna</t>
  </si>
  <si>
    <t>khuda gardaani, gardani, daruun gardaani</t>
  </si>
  <si>
    <t>gardan ya halaq sey mutaalliq, aawaarah gardon ka, gardan jhukaana, sar gardaan, gardan maarna, tang gardan waali shiishi, gardan tor bukhaar, garduun, gardaan karna</t>
  </si>
  <si>
    <t>aawaarah gardi, gurdah numa, aawarah gardi karna, dil gurdah, gurda, shab gardi, daehshat gardi karna, gurdah, awaarah gardi karna, parindon ka dil gurdah waghaerah, kuuchah gardi, aawaarah gardi karna, aawaarah gardi ki chaahat, daehshat gardi</t>
  </si>
  <si>
    <t>ghariib, gharaab, ajiib o ghariib, ghariib banaana, ghuruub e aftaab, ghariib ul watan, ghariib mazduur, amiir ghariib</t>
  </si>
  <si>
    <t>gareybaan</t>
  </si>
  <si>
    <t>ghariibi</t>
  </si>
  <si>
    <t>jahaalat meyn giraftaar, giraftaar, giraftaar karna</t>
  </si>
  <si>
    <t>giraftaari</t>
  </si>
  <si>
    <t>garmiyon ka mausam</t>
  </si>
  <si>
    <t>ghusul khana</t>
  </si>
  <si>
    <t>ganj, guunj, guunj daar</t>
  </si>
  <si>
    <t>ghazal, ghazaal</t>
  </si>
  <si>
    <t>gat banaana, gad mad, gad mad karna, ghaat utarna, gat ka, god leyna, chhota giit, gaad, pan ghat, ghaat, gaat, giit, gud gudaahat, ghaat meyn hona, gawaal giit, mazhabi giit, jam ghat, bar gad, gaad ki taeh, gad mad hona, gud gudi, latkan ghaat, jalwah ka giit, ghat ghat, gaeh waarah giit, gud gudaaney waalawaali, gaad sey bhar jaana, got, god, ghaayat, gat, ghaayat darjah</t>
  </si>
  <si>
    <t>ghaarat, ghaarat gar, man gharat kahaani, ghaarat karna, man gharat baat, giraawat, mukammal ghaarat gari, ghaarat gari, ghaarat gari karna, ghurrahat, ghurraahat, ghaarat zani karna, ghaerat, ghar gharaahat, bey ghaerat, ghaerat mand, gharat gari, man gharat, ghaarat zan</t>
  </si>
  <si>
    <t>gharbi, baad e gharbi, gurbah khu, gurbah</t>
  </si>
  <si>
    <t>ghaflat ki niind, ghaflat sey, ghaflat shoaari, ghaflat karna, ghaflat</t>
  </si>
  <si>
    <t>ghappi, gaanth gobhi, ghabi, gappi, band gobhi, guppha, gabbha, har tarah ki gobhi</t>
  </si>
  <si>
    <t>bey ghalaazat, ghalaazat, ghalaazat duur karna, ghalaazat sey paak karna</t>
  </si>
  <si>
    <t>ghaliiz karna, ghaliiz paani, ghaliiz, ghaliiz guftugu</t>
  </si>
  <si>
    <t>ghaalib hona, ghaalib, ghaalib aana, gulaab, gulaab ki kali</t>
  </si>
  <si>
    <t>ghaaliban</t>
  </si>
  <si>
    <t>ghamsaan ka ran, ghamsaan ki laraai, ghamsaan</t>
  </si>
  <si>
    <t>maal e ghaniimat, ghaniimat</t>
  </si>
  <si>
    <t>gandum, ghantiyonn ki aawaaz</t>
  </si>
  <si>
    <t>ghapla, ghapla karna, ghapley ka paesa</t>
  </si>
  <si>
    <t>garhna, giraana, giraani, ghar gharaana, giraami, niichey laana ya giraana, girana, naami giraami, gar garaana, gharaana, hamal girana, ghurraana</t>
  </si>
  <si>
    <t>gurduwaara</t>
  </si>
  <si>
    <t>ghareylu, dhiila dhaala zanaanah ghareylu lebaas, ghareylu murghi, ghareylu kabuutar, ghareylu libaadah, ghareylu naukar</t>
  </si>
  <si>
    <t>ghuruur, ghuruur sey</t>
  </si>
  <si>
    <t>gaahak, ghaas ka qita, bad rau ghaas, ghaas kaatna, gayaak, ghaas ki eyk zaat, suukhi ghaas, ghawwaas, ghaas nah daalna, daryaai ghaas, ghaas, ghus jaana, gaaek, bichhwa ghaas, ghaas dheyr, ghaas ka maedaan, gaayak, ghaas charna, ghus jaaney waala, sari ghaas pattey, bad rau ghaas ukhaarna, ghis kar chhiilna, ghaas khilaana, ghaas ka biij, ghis jaana, ghaas lagaana</t>
  </si>
  <si>
    <t>shikaari gosht, ghasiit laana, gosht, gosht khorah, bachhrey ka gosht, gasht, puth ka gosht, murghi ka gosht, suuar ka gosht, gosht ki haandi, gosht khor, matar gasht karna, matar gasht karney waala, matar gasht, suuar ki raan ka gosht, gosht daar, gasht karna, gaaey ka gosht, baaz gasht, gosht ka mirch daar shorbah, gosht ka tura, ghasiit</t>
  </si>
  <si>
    <t>ghazab, ghazab ki chaal, ghazab dhaana, ghzab naak, ghazab naak</t>
  </si>
  <si>
    <t>ghazb e khuda wandi</t>
  </si>
  <si>
    <t>ghiza bar daar, ghiza daar, ghizaai, ghiza, ghaazi, gheza, ba taur ghiza, ghiza bakhsh andaaz meyn, ghiza baham pahonchaana, ghiza bakhsh taur par, ghiza bakhsh, ghizaai taur par, chil ghozah, ghiza ki baham rasaani, jo par waan charhaaey ya ghiza dey, ghizaai khumbi, ghaazah, halki ghiza</t>
  </si>
  <si>
    <t>jaan guziin hona, panaah guziin</t>
  </si>
  <si>
    <t>ghiibat goi, ghiibat go, ghiibat goi karna</t>
  </si>
  <si>
    <t>ghunchah, ghuunsa maarna, ghuunsey baaz, naak pey ghuunsa, ghuunsa</t>
  </si>
  <si>
    <t>ghulaami sey azaad karna, galaana, ghulaami, bhigo kar galaana, war ghalaana</t>
  </si>
  <si>
    <t>gumaan, ghaniim, gumaan karna, bad gumaan</t>
  </si>
  <si>
    <t>ghunghru</t>
  </si>
  <si>
    <t>chhiilna ya ghisna, biich meyn ghusna, ghusna, andar ghusna, chori chhupey ghusna, ghusney deyna, ghusna chaahna, ghisney waala, ghisna, zabar dasti ghusna</t>
  </si>
  <si>
    <t>ghataana, ohdah ghataana, ghtaana, milaa kar guuthna, martabah ghataana, qiimat ghataana, gud gudaaney waalawaali, baaham guuthna, guthna</t>
  </si>
  <si>
    <t>ghatna, dam ghutna, ghutna, bah tadriij ghatna, ghutney ki haddi, ghutney waala, nishaan godna, ghutney ko jhukaana, gala ghuutna, ghuutna, ghutney key bal jhukna, ghutna jhatak, ghatna barhna, aahistah aahistah ghatna, dam ghotna, ghutney ka jor</t>
  </si>
  <si>
    <t>dar guzar, naa qaabil e guzar, guzar, maal guzaar, daryaai guzar gaah, raah guzaar, tatiil guzaar, niichey sey baehna guzarna ya guzar jaana, guzaar, qaabil e dar guzar, dar guzar karna, jis meyn sey bijli nah guzar sakey, dushwaar guzaar, naa guziir, guzar gaah, guzar jaana, baaj guzaar, aab guzar, rah guzar, naa kaar guzaar, jis ka zamaanah guzar chuka ho</t>
  </si>
  <si>
    <t>maal guzaari, maatam guzaari, kaar guzaari, guzaarah, safhah guzaari, khidmat guzaari</t>
  </si>
  <si>
    <t>achha waqt guzaarna, guzaarna, paar guzarna, guzarney ya jaaney ki ejaazat deyna, niichey sey baehna guzarna ya guzar jaana, guzerney waala, baa ham zindagi guzaarna, giraan guzarna, tatiil guzaarney waala, guzarna, duusronkey liye zindahgi guzaarna</t>
  </si>
  <si>
    <t>guzaarish, guzaarish karna</t>
  </si>
  <si>
    <t>guzra kal, guzra hua, guzra zamaanah</t>
  </si>
  <si>
    <t>dar guzishtah, roz e guzishtah, amn o sukuun key aiyyaam e guzishtah, guzishtah sal, dar maah e guzishtah, guzishtah waqt, guzishtah</t>
  </si>
  <si>
    <t>guftugu hona, baahami guftugu, guftugu karna, guftugu, ghaliiz guftugu</t>
  </si>
  <si>
    <t>chor grha</t>
  </si>
  <si>
    <t>giraft meyn nah aana, giraft, pakar ya giraft sey aazaad karna, giraft meyn laana, giraft meyn hona</t>
  </si>
  <si>
    <t>kasiir giraftah, ghaer giraftah, yak giraftah</t>
  </si>
  <si>
    <t>ghurfah</t>
  </si>
  <si>
    <t>muqaabilah guluukaari</t>
  </si>
  <si>
    <t>guunjtey huey</t>
  </si>
  <si>
    <t>gutka</t>
  </si>
  <si>
    <t>ghinaaona, ghinaana, waqt ganwaaney ka aml, ghamaana, ghinnaana, gun gunaana, ghumaana, bad gumaani sey, bad gumaani</t>
  </si>
  <si>
    <t>gumri daar, gomra, gumri, gumra, gumraah karney waala, gum raah karna, gum raah, gumraah hona</t>
  </si>
  <si>
    <t>ghaneyra</t>
  </si>
  <si>
    <t>gunjaaish</t>
  </si>
  <si>
    <t>ghurbat</t>
  </si>
  <si>
    <t>gustaakh, gustaakhi karna, gustaakhi sey, gustaakhi, gistaakhi, gustaaakhi</t>
  </si>
  <si>
    <t>gudgudi karna</t>
  </si>
  <si>
    <t>gaehra gulaabi</t>
  </si>
  <si>
    <t>guldastah</t>
  </si>
  <si>
    <t>gulistaan</t>
  </si>
  <si>
    <t>glacier par pari hui barf</t>
  </si>
  <si>
    <t>hata hua, haya daar, ruu posh ho jaana, thukraaya hua, huu bahuu naql, jaga hua, wujuud meyn aata hua, hawa daari, jo farokht nah kiya gaya ho, biimaar ho jaaney sey az had daehshat, mutawajjah ho, mara hua, hawa khori, jo dhaala nah gaya ho, dhutkaarah hua, hawa noshi, aap hi, bey his ho jaana, hawa nikaalna, lachtey hue, thaka hua, haara hua, utna hi, wafaat ho jaana, guzra hua, paehna hua, buni hui, soney ka paani charha hua, sidhaaya hua, ehteyaat sey chuna hua, aab o hawa, langraata hua, hilta hua, jis ka bharosah nah ho, taazi hawa aaney deyna, jis ka inkaar nah ho sakey, muthiya laga hua, pahley sey socha hua, jis ka yaqiin nah aaya ho, jalta hua, chubbhti hui, jheynptey huey, saans ya hawa ka jhonka, gaanth diya hua, hawaa daan, chhupi hui, jis par chot ya takliif ka asar nah ho, suuji hui rag, huu bahu, chakraaya hua, bal khaata hua, yuun hi deyr lagaana, ikattha ho jaana, nah gina hua, ara hua, khushyaan manaatey huey, jo sakht nah ho, huu bahuu wahi, phansa hua, shiishey meyn tabdiil ho jaana, jala hua, larazta hua, tulaa hua, ja rahi haey, bacha hua, tukron tukron meyn bata hua, aanka ya jaancha hua, pheynka hua maal, mataktey jhuumtey huey chalna, kuudtey huey, phuulon sey lada hua, laraai ya muqaabil e meyn jiitta hua, ghira hua, tanaa hua, akra hua, baehta hua, hawa nikaali, hawa band, thuthra hua, ranga hua, bey haya, milaa hua, charhta hua, basa hua, hunar haaey zeyba, yak bah yak hawaai hamlah, ghisa hua, jis meyn maghz ka mazah ho, champat ho jaana, khatm ho jaana, dabtey huey, paani meyn duuba hua, bigaara hua, khoyaa hua, phuula hua, lalchaatey huey, baukhlaaey huey, chiikhta hua, jo kisi khaatey meyn na ho, daat khula hua, jhuulta hua, phaelaaya hua, murta hua, bey hyaai, chob kaari meyn ubhri hui numaaishi patti, piichey jhuka hua, chunaa hua, kaan phaarta hua, chakraata hua, manjha hua, marora hua, luta hua, baa hayaa, rang raliyaan manaatey huey, khaamosh ho jaana, fauran raazi ho jaana, jo kisi hesaab na laaya gaya ho, bey hawa, hawa naward, hauwwah, gira hua, haath sey bana hua, jisey zaruurat sey naa kaafi khoraak mili ho, jis meyn mutaabiqat paeda na ki gai ho, hawaai chakki, saath ho leyna, bur buraatey huey, hu ba hu, leyta hua, hila hua, aagey jhuka hua, jhuka hua, jara hua, sidha hua, tuuta hua, duuba hua, bhatka hua, niichey pari hui, hawa baaz, chhapa hua, hawaai addah, daanistah chhupaaya hua, jo kam nah hua ho, jama hua, muztarib ho kar chalna, jald hi, jis ka deykhney bhaalney waal koi na ho, mazaahimat kartey huey, shor machaata hua, naehta hua, dagmagaata hua, diq ho kar, biimaar kya hua, dhutkaara hua, nah badla hua, racha hua, ulta hua, phaela hua, khaulta hua, farsuudah ho jaana, haawi, bigra hua, haaey, thar tharaata hua, juraa hua, hey pheyr, baar ha, jis par ungli nah uthi ho, piichhey ho jaana, bilkul wesa hi, khiska hua, lagaaya hua pauda, buna hua, ghuumta hua, khaayaa hua, bhaaga hua, bey raehm ho jaana, haaey haaey, huu bahuu, jang meyn phansa hua, bikhra hua, andar ko mura hua, uunghta hua, guunjtey huey, apney hi tak rakhna, jis par hamlah nah kiya gaya ho, pakra hua, aagey barhta hua, hawaai, bhuula hua, hawaa meyn ur jaana, upachta hua, latka hua, pharakta hua, jis key niich khat laga ho, andar hi andar, sathyaayaa hua, haawi hotey huey, haaey haaey karna, jahaan tambaaku noshi ki ejaazat nah ho, hawaai daak, ghata hua, gaara hua, ilm e aab o hawaa, bah darjah haa, manaa hua, thora ho jaana, maana hua, ghaaeb ho jaana, paehley sey maana hua, saath hi saath, khincha hua, bujhaa hua, bey hayaai, rawaayat sey hata hua, haal hi meyn murawwaj, soya hua, taerta hua, basorta hua, paz murdah ho jaana, chubhtey huey, shimaali hawa, dhaki hui, pasaaya hua, lada hua, uktaaya hua, pighla hua, jo abhi wujuud meyn nah laaya gaya ho, khula hua, churaai hui, jura hua, bandha hua, uchhaala hua, hawa daar, hawa daan, bhapra hua, hawa deyna, maara hua, hoo bahoo, phalaangtey huey, siikha hua, mura hua, bey sochey huey, hawa ka jhonka, chhora hua, suuja hua, nashw taraqqi karta hua, rista hua, naa raaz ho jaana, sataaya hua, saja hua, haath sey chunaa hua, hawa chalna, hawaai hamlah, karha hua, jis shaey ka wujuud naa mumkin ho, farz kiya hua, bey hayaai sey, daurta hua, mast kya hua, haal hi meyn, haawi hona, dhamki deytey huey, zamiin par jhuka hua, achchhi tarah sey bey waquuf banaaya hua, jhukaa hua, ghabraaya hua, rota hua, lar kharaatey huey, haarey huey, elaaqaai aab o hawa, mahez chhhuuta hua, laraztey huey, likha hua, nichora hua, waapas jaata hua, patton sey lada hua, ugta hua, bharakta hua, muraa hua, kata hua, hae, dara hua, jaagaa hua, jaani hui, sathiyaya hua, bahot hi, ho jaana, gundha hua aata, raah par laga hua, hichkoley deytey huey, kitna hi, jisey safeyd nah kiya gaya ho, hauwwa, barhtey huey, ruka hua, josh kam ho jaana, thap thapaata hua, pisa hua, woh shakhs jo jiitta haey, chubhta hua, sara hua, jis key paas raehney ki jagah na ho, jis ki asal maluum nah ho, shaamil nah kiya ho, pita hua, jhulsa hua, niichey jhuka hua, maara piita hua, kharaab ho jaan, bharka hua, daehla hua, hawaai feza, chhupa hua, jo zamiin sey ghira hua ho, dhaka hua, barha hua, mahekta hua, reha kiya hua, tapakta hua, hawa bharna, koi haeey, jisey kaata nah gaya ho, tana hua, mila hua, bhara hua, jis par bhuut taari ho, phira hua paer, ubharta hua, paka hua, haya, hawa, woh larka jo akhbaar beychta ya pahonchaata ho, hawa neyn taerna, ghul machaatey huey, supurd kiya hua, glacier par pari hui barf, jaaga hua, chamakta hua, jis ki koi wazaahat na ki gai ho, dharaktey huey, kap kapaata hua, nah badlah hua, baehka hua, mulhiq ho leyna, ja raha haey, waesa hi, sang ho leyna, hu ba hu naql, chakki meyn hua ya pisney waala ghallah, latakata hua, hua, banaa hua hona, kaanpta hua, woh aurat jis ney kabhi bachchah nah jana ho, safeyd ho jaana, hawa baazi, ubhra hua, baehkaaya hua, mitti ya kiichar meyn luthra hua, jaadu garni sey janam liya hua, uljha hua, uksaaya hua, phata hua, jis ka zamaanah guzar chuka ho, chapta kiya hua</t>
  </si>
  <si>
    <t>ham kalaami, ham aaghosh, ham aahaangi, ham jins parast, ham dardi rakhna, haewaan, ham waari, haewaan parast, ham jaliis, ham aahangi, eyk khaatey ka duusrey sey ham aahang hona, ham mani, ham saayah, ham sayagi, ham rau, ham nawaai, haewaan paemaai, ham tapishi, ham dardi, ham khaanah, naa ham waar, ham kalaam, ham aahang, ham dardi karna, ham khu, haewaan kashi, ham gunaah, ham maehwar, huun, ham waar karna, ham waar, ham sari karna, hin hinaana, ham saaz, ham asr, ham asl, ham ja, ham aahang hona, ham dardi sey, ham fitrat, haewaan pasand, ham rutbah, ham nawa, ham waza, haewaan ya gaari ka nichla hissah, ham zauq, ham zaat, ham nawaa, ham aaghoshi, ham bistari karna, ham dardi dikhaana, haawan dasta, ham aahang karna, ham mazhab, baa ham zindagi guzaarna, ham jins khor, haan meyn haan milaaney waala, ham andaazah, ham bastah, taa ham, haewaan shaklah, eyk thaela jis meyn auzaar hon, ham shiirah, ham shiir, ham zamaan, ham safar, ham khaangi, ham rishtah, ham chashm, ham shakl, ham pallah, ham raaz, ham raah, ham kaar, jahaan ruuheyn raehti hon, ham paayah, hin dustaani ban dar, ham bistar, ham kamrah, haewaan parasti, ham bistari sey lagney waali biimaari, haewaan paekar, ham ataaq, haewaan e naatiq, ham paemaanah, ham kinaar, ham zabaan, haewaan nebaati, ham fishaar, haewaan khor, ham aahang saazi, ham nashiin, haewaan numa, ham naam, ham khaanah hona, ham reyshah, ham ham iztraari, ham aawaaz, ham joli, ham mansab, ham jamaaat, haan, barham, ham jins, dar ham, barham karna</t>
  </si>
  <si>
    <t>khush khush haal, achchhey haal meyn, bad haal sey, khush haal, pur haul, bey haal, ba haal, khush haal banna, zamaanahe haal, haael, haul naaki sey, saabiqah suurat e haal par laana, hal hona, haal o qaal, haul paeda karna, haal hi meyn murawwaj, kisi haal meyn hona, khastah haal banaana, hal jotna, suurat e haal, taa haal, khastah haal hona, haal hi meyn, maslah hal karna, hal chal karna, khush haal hona, zabaan e haal, hal karna, sadmah ya takliif sey hil jaana, khastah hall, khastah haal, bad haal, shikastah haal, haael hona, haul, haal, bey hal, hal chal, hal, pareyshaan haal, fil haal, haael karna</t>
  </si>
  <si>
    <t>dukhi hone, ekhteyaar hona, aagaah hona, khazaf hona, dhamaaka hona, aashna hona, baa hami raza mandi, subuk dosh hona, shaaz o naadir honey ki haalat, ghaael honey key laaeq, baa afraat hona, kund hona, khush qismati sey maehruum hona, ghaalib hona, mitti hona, talluq hona, waa hona, teyz aab zadah hona, kam wazan hona, zaael hona, hamah waqt, barham hona, taabe hona, huwiini, dili aarzu hona, wabaal e jaan hona, muttahid hona, yakja hona, baar baar hona, shaan key khelaaf hona, luut maar ki talaash meyn hona, hamah jehti, aamna saamna hona, nashr hona, baar baar honey waali, zaiif hona, kaam meyn chhutti na hona, narm hona, madgham hona, bas hona, pasand hona, mukhaalif hona, jaan guziin hona, ruu numa hona, ata hona, tasaadum hona, zabar dast hona, subuk khiraam hona, nashah haran hona, khush taba hona, honey deyna, haami bharna, murtakib hona, mukhtalif hona, saakin hona, eyk khaatey ka duusrey sey ham aahang hona, taari hona, waarid hona, phir sey qaabiz hona, andheyra hona, faaeq hona, khuugar hona, dakhl andaaz hona, jazb hona, bar baad hona, marney key qariib hona, musir hona, tajribah hona, roshan hona, aagey nikla hona, paaon biich meyn hona, bahot aziiyat meyn hona, mud bheyr hona, tang dasti meyn hona, kahiin ka hona, waaqif hona, laal piila hona, abr aaluud hona, mumaiyaz hona, maael hona, imdaad e baa hami, pukhtah hona, alag hona, aamaadah hona, majma ikattha hona, leyn deyn hona, shauq hona, kachhaarmeyn hona, bey daar hona, baagh baagh hona, yaad daasht meyn hona, kathor hona, dukhiya hona, zaruurat mand hona, gaarha hona, tas sey mas hona, jaar haanah, peych daar hona, teyzi sey amiir hona, faash hona, baa hami takraao, aadi hona, mushtamil hona, guftugu hona, gathiila hona, maghluub hona, muztarib hona, muzaahim hona, ishraaq hona, sun honey ki kaefiyat, pas paa hona, mukaddar hona, maluum hona, munhasir hona, kisi ka hona, faq hona, baarish hona, paaon bhaari hona, numaayaan hona, juda hona, bar daasht hona, sawaar hona, munsalik hona, mutaaarrif hona, maehruum hona, surkh hona, jii uchaat hona, idraak hona, sheyr hona, taraqqi hona, saadir hona, qaabil e bar daasht hona, jama hona, kasrat sey hona, qaaem hona, hamah, khaasiyat hona, gond daar hona, baat chiit hona, lattu hona, khabt sawaar hona, kharaab na hona, baa ummiid hona, tirchha hona, sakht hona, maduum hona, ghaaeb hona, sukuun haasil hona, khush hona, do shaakhah hona, kaafi hona, munharif hona, yakh bastah hona, mehrbaan hona, zang aaluud hona, bahot masruuf hona, sar garm hona, muttaffiq hona, bachcha zae hona, daraaz hona, sabab hona, bhar puur hona, dhalwaan hona, ikattha hona, ittefaaq hona, ittahed hona, deyr hona, ham aahang hona, haami, chhota hona, hamah jaehti, tar hona, naa ummiid hona, laaeq hona, taalluq hona, taiyaar hona, milkiyat hona, nasli imtiyaaz ka haami, do baarah shuruu hona, nisbat hona, qaabil e tawajjoh honey ki haalat, maluus hona, paani paani hona, ojhal hona, ghaat meyn hona, waqfah hona, mudkhal hona, shak hona, gham andoz hona, raazi hona, haath meyn baag hona, zindah hona, makhluut hona, bhiir jama hona, mukhaatib hona, kara hona, haewaani yaat, peywast hona, sohaan e ruuh hona, maalik hona, zawaal paziir hona, haaney key laaeq, phir jaari hona, khadshah hona, zaahir hona, behtar hona, manzuur hona, taehliil hona, kasrat sey paedaaish hona, naafiz hona, mukhil hona, hal hona, maane hona, shaamil hona, pusht par hona, faut hona, naa munaasib hona, anqariib honey waala, shariik hona, khugar hona, laahiq hona, muttafiq hona, dhaalu hona, larzah bar andaam hona, kisi chiiz key niichey hona, qaey hona, shubhah hona, faraar hona, shaad maan hona, do baarah daakhil hona, khaarish hona, bey khud hona, zeyaadah hona, kam hona, maedan e jang meyn hona, naa kaafi hona, shaq hona, jii bura hona, naazil hona, taazah dam hona, khatka hona, haebat zadah hona, kisi haal meyn hona, chaura hona, anaakhir hona, gaao dum hona, chashm poshi hona, mowaafiq hona, ghaer mustaqil hona, multawi hona, ghaaeb honey waala, bey dam hona, dhoka baaz hona, baaligh hona, zam hona, mutlaq ul anaani ka haami, hamah daan, rawaanah hona, haewaani yaati, haewaani tukhm, mota hona, halaak hona, bhara hona, paas paas leyt kar aaraam deh hona, haazir hona, hamlah aawar hona, yaksaan hona, waapas hona, purzey purzey hona, mili bhagat hona, hamah giir, gad mad hona, giryah o zaari ka hona, mujrim hona, shaadi hona, hath yaar sey leys hona, halkaan hona, chup hona, khushk hona, waeh shat zadah hona, zakhmi hona, ibteda hona, kamzor hona, aabaad hona, khastah haal hona, naak meyn dam hona, qaane hona, malnuus hona, bil muqaabil hona, do chaar hona, hasad hona, ikhtilaaf hona, mazaaq hona, sach honey ki taaid karna, uuncha hona, rishtah hona, alaahedah hona, nazar sey ghaaeb hona, haawi hona, aaghaaz hona, sauda hona, kaamyaab hona, baat chiit sey sauda hona, rukhsat hona, mutaabiqat hona, jaari hona, duba hona, huma, malbuus hona, sar hona, kharaab hona, khush haal hona, piichhey hona, hawanah, naa kaam hona, champat hona, bah kasrat hona, ehsaan mand hona, zeyr e nazar hona, dast bardaar hona, munh faq hona, masruur hona, darhami bar hami, dubla hona, ilm hona, khaatimah hona, munaasib hona, raza mand hona, daakhil hona, shaadaan hona, qaabiz hona, honi, hona, biimaar hona, peyt meyn maror hona, moallaq hona, bal daar hona, laal hona, asar andaaz hona, rang gaehra hona, maehzuuz hona, mazaahim hona, yak jaan hona, aazurdah hona, bar aamad hona, dard hona, saaz baaz hona, baa hami, murtaish hona, pasheymaan hona, haewaani sareysh, mumaasil hona, hamah giiri, pazh murdah hona, pareyshaan hona, takliif meyn hona, bar waqt jaari hona, ariz hona, bila harkat hona, giraft meyn hona, jhuka hona, maatam hona, waaqe hona, niichey waaqe hona, aariz hona, shuruu hona, paz murdah hona, ham khaanah hona, hena, peysh khidmat hona, haewaani marz, mawaad jama hona, khauf zadah hona, aakhir hona, naa gawaar e khaatir hona, gharq hona, araq araq hona, bar khelaaf hona, haael hona, mujassam hona, jahaaz par sawaar hona, giila hona, ezaafah hona, kisi par lattu hona, sharmindah naa honey waala, ghamgiin hona, widaa hona, muttahed hona, raam hona, zafar yaab hona, ilm ul haewaani yaat, bey chaen hona, bad rang hona, raasikh hona, maa yuus hona, har jagah maujuud honey ki sifat, chaaluu hona, darj hona, waswaas hona, waa bastah hona, dobaara hona, khabar daar hona, wazaahat hona, ruu numaa hona, ummiid sey hona, banaa hua hona, gumraah hona, tajdiid hona, andaaza hona, uth khara hona, baghal giir hona, bad tar hona, murakkab hona, takhfiif hona, namu daar hona, alam e shadiid meyn mubtila hona, khalat malat hona, haamilah hona, tabaadlahe khayaal hona, khara hona</t>
  </si>
  <si>
    <t>jaldi haar maanney waala, har jagah, har jagah maujuud, har fan maula, har kas o naakas, har jaai, har taraf, har baraana, har dil aziizi, har tarah ka, har dam ka saathi, haer mamuuli, haar sey, har bong, har shaey ka ilm, haar jiit, junuun e huur, paalan haar, har baar, har saal, har dil aziiz, har dil aziiz taur par, har kaarah, heyr pheyr karna, har jaaiyat, har shaey khaaney waala, har dard ki dawa, ba har taur, huur, har eyk sey nafrat karney waala, jhuuta mash huur, har koi, haar maan jaana, har tarah ki gobhi, har dangi, har eyk, har baraahat, har din, har bhara, har aan, har chand, haar, har lamhey, har jagah maujuud honey ki sifat, heyr pheyr, riirh ki haddi ka har jor, har dam, har, haar maanna, har shaey ka ilm rakhney waala</t>
  </si>
  <si>
    <t>heyra pheyri, haara hua, hara bhara, hari mirch, hara bhara pan, hara deyney waala, lakar haara, hira machli, harey rang ka bich khopra, thaka haara, haraa deyna, haara, heyra pheyri waala, heyra pheyri karney waala, hara kar jiitna, hara wal, hara pan, mintaqah haarrah, hari piyaaz, haarey huey, hawaari, hara, hiira</t>
  </si>
  <si>
    <t>hata hua, haath utha leyna, hath yaar daal deyna, haath sey uthaana, hath kari lagaana, haath dhona, haath bhar meqdaar, siidhey haath par, gaal ki haddi, bey huudah, hattha, bey haath, haath jorna, zabar dasti hathiya leyna, hata deyney waala, haathaa paai, hatta, haath bataana, haathi ki suund, haath sey khilaana, sar hadi elaaqah, hath pheyri, haath bataai, naak ki haddi, haddi daar, haath meyn, muqarrarah raastey sey hata deyna, hath yaar baandhna, haathi daant, haath ghari, raan ki haddi, haath sey bana hua, dey haati, hatta keh, bil kul bey huudah, ungli key jor waali haddi, haath paaon jhorna, haath malna, haddi, haath kaa paala bachhra, takhney ki haddi, naa paed haathi ki zaat, khaaney ka haudah, haath paaon maarna, haath, hatiya pan, jisey hataaya ya mitaaya nah ja sakey, haadi, hath gaari, ghutney ki haddi, haath par pitaai, haath meyn baag hona, raah sey hata, idhar udhar haath maarna, haawi hotey huey, kurri haddi, haddi khaanah, rawaayat sey hata hua, hath yaar, hath kanda, haath ki bani taswiir, mashiin meyn haath sey daalna, hath kari, rukhsaar ki haddi, riirh ki haddi, hath yaar sey leys hona, haatha paai, haathi, haath daalna, haath sey chunaa hua, haath waala, haddi ka chuura, bey huudah shakhs, lahu meyn haath rangna, haath sey pitaai, pasli ki haddi, hath yaar laehraana, pyaar sey haath pheyrna, haadah, hatta katta, riirh ki haddi waala, haath ka, pindli ki haddi, safeyd haathi, haeiyati, hawaeda, hayaati, haath hila hila kar baat karna, haath ka kaam, hatta ul imkaan, haath meyn haath dey kar, ultey haath ka kaam, hadiyah, hata deyna, haath paaon jorna, munh haath dhona, hath chakki, hawaeda karna, haatha paai karna, haath sey kaam karna, riirh ki haddi ka har jor, jabrey ki haddi, haath sey, haath ka likha, haath maarna</t>
  </si>
  <si>
    <t>sar hadeyn, makkai sey nikli hayaatiin, haatim, ungli ki haddiyon ja jor, hayaatiin</t>
  </si>
  <si>
    <t>habiib, habaab</t>
  </si>
  <si>
    <t>habiibah, hubaabah</t>
  </si>
  <si>
    <t>habs karna, habs waala, habs beyja, habs e dam, habs e beyja, habs e dawaam, habs</t>
  </si>
  <si>
    <t>habsah</t>
  </si>
  <si>
    <t>hatt ul imkaan, haiyat badalna, biimaar ho jaaney sey az had daehshat, az had jaldi waala, aab e hayaat, quuwat e hayaat, mash huud, hadd e aakhir, bad haiyat, bad haiyat karna, naa hiid, giila hat, bey had bhuuka, hayaat bakhsh, hakla hat, rastey sey hat jaana, haiyat, hadd e nisaab, bey had gaehra, bey had sharaab noshi karna, junuuni had tak jinsi khwaahish, hat dharm, hat dharam, haiyat ki tabdiili, haiyyat, had baandhna, bey had, had sey zeyaadah, hadd e rasdi, az had nafrat karna, bey had bara, az had zaruuri, langra hat, hat jaana, bey hayaat, hadd e nazar meyn, bey had amiir, josh e hayaat, had lagaana, mariizaanah had tak, hat dharmi sey, charkh e hayaat, aakhiri had, haawiyat, az had khushi, niila hat, huut, naa qaabil e hayaat, hayaat bad al maut, hat lagaana, had bandi, hayaat e maa bad, had bandi karna, chikna hat, hayaat, az had qadiim, az had, saahil sey hat kar, bari had tak, haeiyat, rafiiq e hayaat, ilm ul hayaat, sar had, hat, had, arsahe hayaat, muskura hat</t>
  </si>
  <si>
    <t>hadaf banaana, hadaf par nishaanah nah laga sakna, hadaf, haatif, tiir ba hadaf</t>
  </si>
  <si>
    <t>hiddat, huduud e hukuumat, shadiid hiddat, huduud key baghaer, huduud, hidaayat, hedaayat, hedaayat karna</t>
  </si>
  <si>
    <t>hattak, hatak, hattak e izzat karna, hattak karna, hattak e hurmat karna, haadis, hattak aameyz, hadiis, hattak e izzat</t>
  </si>
  <si>
    <t>haadisah</t>
  </si>
  <si>
    <t>do haftawi, aakhir haftah, wast e haftah, haftah, haftah waar, haftah bhar, eyk haftah</t>
  </si>
  <si>
    <t>hath yaar daalna, hathyaar gira deyna, hattar lagaana, bey hath yaar, hathyaar chhiin leyna, hathyaar sey leys karna</t>
  </si>
  <si>
    <t>haraam maghz, chhota hiran, nashah haran hona, haraam karna, namak haraam, haram, haeraan, haraam ka maal, hiran ki eyk zaat, qutbi hiran, haeran, hiran ka bachchah, haraam zadah, haeraan kun, haraam zaadah, nar hiran, haram sara, hariim, hiran, haraam, haraam khor, haeraan karna</t>
  </si>
  <si>
    <t>haerat naak taur par, haerat zadgi, haerat zadah, hurriyat, hurriyat pasandi, hurriyat pasand, haerat angeyz, haerat, haerat kun, haerat meyn daalana</t>
  </si>
  <si>
    <t>hasht paa, hasad, hasad karna, hasht paehli, haasid, haesiyat, haasid aanah, harf o hikaayat, hasad hona, naa gawaar haesiyat, hikaayat, hissiyat pasandi, azaala e hissiyat karna, hasht pahel</t>
  </si>
  <si>
    <t>hammaam, hammam, humaayun, garam hammaam</t>
  </si>
  <si>
    <t>haj</t>
  </si>
  <si>
    <t>hijjah ki ghalti karna, hijjey karna, hajw, hijja, hajw go</t>
  </si>
  <si>
    <t>itmaam e hujjat, hujjat laana, bila hujjat, hujjat talab, haajat mand, haajat, kath hujjat, hujjat, qiblah e haajaat, hujjat baazi, hujjat karna</t>
  </si>
  <si>
    <t>hujuum, pur haejaan, waqti haejaan, haejaan pasand, hajiim, haejaan paeda karna, hajam, shadiid asaabi haejaan, haejaan kheyz, hujuum shaahi, bey qaabu hujuum, haejaan, hajjaam</t>
  </si>
  <si>
    <t>hasan, hakam, haakim e adl, niim hakiim, haakim e mutlaq, hasiin, hasham, haakim, hisson meyn taqsiim, hakiim, naazuk aur hasiin, basri hakiim</t>
  </si>
  <si>
    <t>haziin, haazim, hizyaan, haqqan</t>
  </si>
  <si>
    <t>hikmat e amli, hikmat waala, khelaaf e hikmat, hikmat e amali, hikmat</t>
  </si>
  <si>
    <t>buri hukuumat, haakimiyat, dar miyaani daur e hukuumat, diini tarz e hukuumat, shakhsi hukuumat, huduud e hukuumat, hukuumat, hukuumat karna, daar ul hukuumat, hukuumat chalaana, hashmat, aksariyati hukuumat, buurhuun ki hukuumat, qaanuuni hukuumat</t>
  </si>
  <si>
    <t>hukuumati</t>
  </si>
  <si>
    <t>dubo kar halaak karney ka amal, halaak hona, halaak karna, halaak</t>
  </si>
  <si>
    <t>halaq ka kauwwa, gardan ya halaq sey mutaalliq, halaq, halaq sey ugalna, halaq sey nikalney waala, halaq key kauwwey key mutaalliq</t>
  </si>
  <si>
    <t>shaaz o naadir honey ki haalat, bey hisi ki haalat, uryaani ki haalat, haalaat e faskh, fitri haalat meyn, haalat e biimaari, qaabil e tawajjoh honey ki haalat, halaawat, bey dhab haalat, asli haalat meyn, aaraam ki haalat, haalat e diwaangi, haalat, haalat e jang, hawaalaat, hangaami haalat, maujuudah haalat, haalat e nashah, tabai haalat</t>
  </si>
  <si>
    <t>halaf uthaana, haliif, haliif banaana, jhuuta halaf uthwaana, halaf uthwaana</t>
  </si>
  <si>
    <t>half uthaana, half uthaaney waala, half naamah natthi karna, half meyn bayaan shudah, hulf, half uthaaney ya tasdiiq karney waala</t>
  </si>
  <si>
    <t>hilaakat aawar, halaakat, halaakat kheyz</t>
  </si>
  <si>
    <t>halaal, helaal, halaal shudah, haq halaal</t>
  </si>
  <si>
    <t>haalaan keh, halwaan, haliim, haalan keh</t>
  </si>
  <si>
    <t>farsuudah haali, shikastah haali, aasuudah haali, hiilah gar, hiilah gari, hawaaley karna, hiilah parwari, deyhaati ya mazaafaati haweyli, bey haali, hulyah, heelah saaz, hila daalna, halla, halwaai, hawaalah paziir, hila hua, halwa, ghalat hawaalah, haaweley karna, hawaalah deyna, hawaalah, zabuun haali, hiilah, haaliyah, haweyli, hiilah hawaalah, ghalat hawaala deyna, hallah, hiilah baaz, hiilah baazi, hiilah karna, hiilah saaz, halwah kaddu, heelah, huliyah, pareyshaan haali sey, haalah, khush haali, hiilah parwar, heywla, hiilah ju, khastah haali, aakhiri hawaalah, hauley hauley, haath hila hila kar baat karna, hiiley baazi, halla gulla, bad haali, ba haali, hawaalah nigaari</t>
  </si>
  <si>
    <t>halkaan karna, halkaan hona, halkaan</t>
  </si>
  <si>
    <t>halquum</t>
  </si>
  <si>
    <t>halkey nashey meyn, halkey halkey ubalna, halka rang, halki laehr daar, halki baarish, halki si jhalak dikhna, halki laehr, halkey sey baha ley jaana, halki si jhalak deykhna, halka, halka sa hilaana, halka phulka khaana, halki daur, halka phulka, hilsa machli, halki phuuaar, halka pan, halka mol, halki si jhalak, ji halka karna, halki si thapki, halka sa nam karna, halki ghiza</t>
  </si>
  <si>
    <t>halqey daar, halqah daaerah, halqey meyn leyna, halqi, halqah daar, halqah, halqah bah gosh, intikhaabi halqah, halqaah</t>
  </si>
  <si>
    <t>darogh halfi, halfi, halfiah iqraar, halfiah iqraar karna</t>
  </si>
  <si>
    <t>hameyshah, hameyshah key liey, hameyshah key liey khaamosh</t>
  </si>
  <si>
    <t>fauji naql o hamal, isqaat e hamal, qudrati wazae hamal, ahem ya dil chaspi ki haamil khabar, hammaal, zariiah e naql o hamal, hamal, khufyah maluumaat ka haamil, khatt e haamil, waza hamal, fauji khusuusiyaat ka haamil, hamal girana, haamil, asqaat e hamal, jangju yaanah watan parasti ka haamil</t>
  </si>
  <si>
    <t>naa hamwaari</t>
  </si>
  <si>
    <t>himmat barhaana, bey himmat, himmat war, haewaanaat nigaari, hemaayat karnamanzuur karna, aham hemaayat, hemaayat haasil karna, kam himmat, aali himmat, hemaayat, haewaaniyat, himmat kheyz, himmat torna, himaayat, khauf e haewaanat, himmat, himmat shikani, bey himmat karna, baa himmat, baa hamiyat, hemaayat karna, himmat shikan, hemaayat kaar, himaayat karna, himmat waala, maahir e haewaaniyaat, hemaayet karna, haewaanaat naamah, haewaanat nigaar, himmat haarna, himmat afzaai, tashriih e haewaanaat</t>
  </si>
  <si>
    <t>hamley sey maehfuuz, hamlah rokna, yak bah yak hawaai hamlah, hamlah, hamlah e mutaqaabil, hamlah karnazabaani, achaanak hamlah, jis par hamlah nah kiya gaya ho, fezaai hamlah, yaka yak hamlah, hamlah aawar hona, hamlah aawar, hamlah karney ka intezaar, hawaai hamlah, hamlah karna</t>
  </si>
  <si>
    <t>aehl e hunar, hunar haaey zeyba, kaar e hunar, hunar mandi, bey hunar, hunar mand, hunar, hunar mandi haasil karna</t>
  </si>
  <si>
    <t>hangaami pan, hangaami, hangaamh, hangaamah karna, hangaamah kheyzi, hangaami haalat, hangaamah</t>
  </si>
  <si>
    <t>maadah hans, haank pukaar, hans, hans mukh</t>
  </si>
  <si>
    <t>bey his ho jaana, hawas, makhbuut ul hawaas, bad hawaas karna, haeyk, hawaas baakhtah karna, bad hawaas karney waala, hawaas, hawaas baakhtah, zaki ul hiss, hawaas bakht karna, bey his, hawas naak, hawis e zar, bad hawaas kar deyna, hawaas baakhtah kar deyna, zi his, his, bey his karney waala</t>
  </si>
  <si>
    <t>hasiinah</t>
  </si>
  <si>
    <t>khisyaai hansi, hansi meyn taal deyna, hansi mazaaq, duusron par hansi, hansi baaz, dabi dabi hansi, hansi uraana, hansi, bey waquuf aanah hansi, hansi meyn, hansi ka, hansiya, hansi urna, dillagi ya hansi mazaaq, hansi khushi, bar hankaai, hansi sey</t>
  </si>
  <si>
    <t>bey hisi ki haalat, pichhla hissah, bey hosh, haashiyah nashiin, qatan hiich, eyk hissah, hauka, hosh mand, haashiyah, chautha hissah, hiich samajhna, hosh yaari sey, haashiyaai, hich kichaakar, gaari waghaerah ka nichla hissah, hissey daar, bey hisi, haisi, bey hisi sey, bey hosh kar deyna, hissah leyna, haashiyah lagaana, haukey sey khaana, hich kichaahat, bara hissah, jism ka hissah banaana, apna hissah ada karna, haewaan ya gaari ka nichla hissah, hich kichaaney waala, hich kichaahat sey bolna, hiich karna, jism ka nichla hissah, do hissey meyn kaatna, haukey sey, hosh yaar karna, hashw, bey hisi key saath, hissah karna, zeyr jism hissah, hosh ruba, kisi chiiz ki nichli satah ya nichla hissah, haashiyah charhaana, hakka bakka, hissah, kisi ginti ka hissah, hosh yaari, hich kichaana, baa hosh, ekhtetaami hissah, peyt ka nichla hissah, hosh, tang hissah, hissey bakhrey, hissah baantna, bey hoshi, daswaan hissah, bad hawaasi, hiich, zi hosh, ghaer maehfuuz hissah, haashiyah bar daar</t>
  </si>
  <si>
    <t>haq par, haqq e khusuusi, bila haqq e raaey, qaanuuni haq, ghaer haq daar, haqq e shufa, haqq e isterdaad, haq kho deyna, kasrat e haeyz, phaansi ka haq daar, paedaaishi haq, haez aana, haq daar banaana, haqq e khuddaariyat, naa haq, haq naa haq, haqq e raaey dahi, haqq e tasniif, haq talfi, bar haq, haq maarna, haqq e raaey dahi chhiinna, haqq e wiraasat, machhli ka hauz, haq bah jaanib, haq daar banna, haqq e raaey, hauz, haez, haq, haq halaal, haq ya maraaaat ka adam e istemaal</t>
  </si>
  <si>
    <t>haqiiq, haaziq</t>
  </si>
  <si>
    <t>ghaer haqiiqi, haqiiqi banaana, haqiiqi</t>
  </si>
  <si>
    <t>bey haqiiqat, haqiiqat e shaey, haqiiqat e shaey sey mutaalliq, dar haqiiqat, haqiiqat pasandaanah, haqqiqat pasand, haqiiqat pasand, khuli haqiiqat, haqiiqat pasandaanah andaaz sey, haqiiqat pasandi, fil haqiiqat, niim haqiiqat, haqiiqat</t>
  </si>
  <si>
    <t>hasaas, hassas, hassaas</t>
  </si>
  <si>
    <t>haaraana, aasaani sey haraana, namak haraami, haraana, haraami, haraaana, haeraani</t>
  </si>
  <si>
    <t>harap kar jaana, harap, harap karna</t>
  </si>
  <si>
    <t>heraasat</t>
  </si>
  <si>
    <t>jabri heraast, heraast, heraast meyn leyna</t>
  </si>
  <si>
    <t>barey huruuf ka, huruuf e kaj, huruuf e ghunnah, raaqim ul huruuf, hariif, ibtidaai huruuf, harraaf, bey haraf</t>
  </si>
  <si>
    <t>hargiz nahiin, hargiz</t>
  </si>
  <si>
    <t>baad baan ki idhar udhar harkat, ghaer ekhteyaari aur fauri harkat, teyz harkat, ilm ul harkaat, khat e harkat, harkat karna, bey harkat, naql o harkat par paa bani lagaana, harkat meyn laana, fauji naql o harkat, meqdaar e harkat, zor e harkat, jhatkey waali harkat, teyz harkat karna, ghabraai harkat karna, teyzi sey harkat karna, aankhon ki harkat, bari teyz raftaari sey harkat karna, buri harkat, harkat, harkat deyna, anokhi harkat, bila harkat hona, achaanak harkat meyn aana, harkiyaat</t>
  </si>
  <si>
    <t>bey harkati</t>
  </si>
  <si>
    <t>bey ghar horna, haarna, himmat haarna, hirni</t>
  </si>
  <si>
    <t>hartaal karna, hardaal</t>
  </si>
  <si>
    <t>hesaab kitaab, jo kisi hesaab na laaya gaya ho, hesaab leyna, aakhiri hesaab kitaab, bey hesaab, hasab, bey hisaab, hesaab daar, ghantey key hesaab sey, ghalat hesaab lagaana, peysha e hesaab daari, hesaab, raqmi hesaab sey, hesaab lagaana, fann e hesaab daari</t>
  </si>
  <si>
    <t>hashr, roz e hashr, hoshiyaar, hosh yaar, hichar michar, hisaar, ruumi hisaar, hichar michar karna</t>
  </si>
  <si>
    <t>haasil kalaam, al haasil, maa haasil, do baarah haasil karna, haekal, husuul, hemaayat haasil karna, ubuur haasil karna, mehnat sey haasil karna, haasil kardah, sukuun haasil hona, tasallut haasil karna, auj haasil karna, haasil jama, qawi haekal, haasil zarb, haasil karna, naa mumkin shaey key husuul ki khwaahish, hunar mandi haasil karna, naa qaabil e husuul, haasil, qaabil e husuul, seyr haasil, haasil nah husuul, faadah haasil karna, husuul karna, taliim haasil karna, beopaar haasil karna, naa haasil shudah, zabardasti haasil kar leyna, laa haasil</t>
  </si>
  <si>
    <t>aduul hukmi</t>
  </si>
  <si>
    <t>kisi par hansna, diing haankna, bey saakhtah hansna, aehmaqaanah taur par hansna, munh dabaa kar hansna, gap haankna, hankney ki dandi, haankna, bar haankna, diing haankney waala, hansna</t>
  </si>
  <si>
    <t>hasrat zadgi, hasrat sey, hasrat</t>
  </si>
  <si>
    <t>hatheyli bhar, hatheyli, hateyla pan, hatiila</t>
  </si>
  <si>
    <t>pardah hataana, hathni, rastey sey hataana, tawajjoh hataana, dil ka bojh hataana, ohdey sey hataana, rok hataana, raah sey hataana, tawajjoh hataaney waala, hathiyaanah, hataana, ghelaaf hataana</t>
  </si>
  <si>
    <t>hathorey maarney waala, hathorey waala, hatauri, hataura, bara hatora</t>
  </si>
  <si>
    <t>apni raaey sey nah hatna, hatna, hatmi, hatma, piichhey hatna, piichchey hatna, baat sey hatna, raah sey hatna</t>
  </si>
  <si>
    <t>honton sey ragarna, handin</t>
  </si>
  <si>
    <t>kam hauslah, hakla hat, hakli, hakla, hakla pan</t>
  </si>
  <si>
    <t>hawaldaar</t>
  </si>
  <si>
    <t>haazir jawaabi, haqiir, haazir karna, daur e haazir ka, hazaar daastaan, haqiir tariin, aehd e haazir, haazir jawaab, haazir, haazir hona, haqiir samajhna, ghaer haazir, haazir jawaabi sey, haazir dimaaghi, haqiir karna</t>
  </si>
  <si>
    <t>hazm aawar, hazm karna, hazm kar jaana, huzn, hazm</t>
  </si>
  <si>
    <t>haaziri, huzuuri, ghaer haaziri, ghaer haaziri meyn, ji huzuuriya</t>
  </si>
  <si>
    <t>hazrat eesa, hazrat, hazrat maryam</t>
  </si>
  <si>
    <t>hefaazat, bah heafaazat, hafaazat karna, hefaazat karna</t>
  </si>
  <si>
    <t>nau hajri, hujrah</t>
  </si>
  <si>
    <t>hilta hua, haldi, anbeh haldi</t>
  </si>
  <si>
    <t>fann e hifz, maadah e hifz, hifz karna, hifz e maa taqaddum</t>
  </si>
  <si>
    <t>haafzey sey mutalliq, hifzi</t>
  </si>
  <si>
    <t>haajib, hejaab karna, bey hijaab, hejaab, hejaab e haajiz, bey hejaab</t>
  </si>
  <si>
    <t>hijrat, hijrat karna, san e hijrat</t>
  </si>
  <si>
    <t>hilaana ya milaana, dum hilaana, buri tarah sey hilaana, sar hilaana, halka sa hilaana, hilaana, achaanak dhakkey sey hilaana, lab hilaana, aagey piichhey hilaana, jhandi hilaana</t>
  </si>
  <si>
    <t>haamilah thaerna, haamilah, haamilah karna, haamilah hona</t>
  </si>
  <si>
    <t>nichla hont, hont, do hont waala</t>
  </si>
  <si>
    <t>hindwi, handa, hundi farosh, hamthey, gosht ki haandi, hundi, haandi, hindi</t>
  </si>
  <si>
    <t>hirs, hirs karna</t>
  </si>
  <si>
    <t>hiraas, haaris, hariis pan sey khaana, hariis</t>
  </si>
  <si>
    <t>hichki, aakhiri hichki leyna, hassaasi</t>
  </si>
  <si>
    <t>maghrib zadah hojana, haejaani</t>
  </si>
  <si>
    <t>hujjati</t>
  </si>
  <si>
    <t>bey hukm, hukm deyna, hukm chalaaney waala, hukm e mukarrar karna, sar kaari hukm, hukm e imtenaai, hukm naamah, hukm maanna, hukm raan, hukm chalaana, husn, hukm, hukm saadir karna</t>
  </si>
  <si>
    <t>harf e nida, harf giiri, harf e musammat, harf e musawwat, harf giir aanah, harf bah harf, chhotey harf waala, harf o hikaayat, harf e jaar, harf e sahiih, harf e illat, harf, harf e sadaai, harf e aakhir</t>
  </si>
  <si>
    <t>hattak e hurmat karna, hurmat</t>
  </si>
  <si>
    <t>hukumraani karna</t>
  </si>
  <si>
    <t>hukmraani</t>
  </si>
  <si>
    <t>dar iin asna, zeyr iin satah, in chhilkon ka teyl, ihaam, zeyr iin buuti, in dinon, tabaq zeyr iin</t>
  </si>
  <si>
    <t>ibaadat o reyaazat, ibaadat gaah, ibaadat e shab</t>
  </si>
  <si>
    <t>ibrat angeyz, ibrat</t>
  </si>
  <si>
    <t>ibtidaai taur par, ibtida, ibteda, ibteda karna, ibtidaai, ibtedaai, ibteda hona, ibtida karna, ibtidaai huruuf</t>
  </si>
  <si>
    <t>baad baan ki idhar udhar harkat, idhar udhar kar deyna, idhar sey udhar karna, idhar udhar karna, idhar udhar haath maarna, idhar, itar ki shiishi, idhar udhar phirna, idhar udahar chalna, idhar ki udhar lagaana, idhar udhar, uupar niichey ya idhar udhar hilna, idhar sey udhar</t>
  </si>
  <si>
    <t>itr</t>
  </si>
  <si>
    <t>enaam deyna, enaam e tasalli, enaam, sab sey bara enaam, enaam o ekraam</t>
  </si>
  <si>
    <t>darjah e iftekhaar deyna, iftekhaar</t>
  </si>
  <si>
    <t>iftetaah, iftetaah karna, iftetaahi</t>
  </si>
  <si>
    <t>iftira</t>
  </si>
  <si>
    <t>itti bitti, ihaatah karna</t>
  </si>
  <si>
    <t>ehaatah bandi karna, ehaatah, eaadah, ehaatah bandi, gaari ehaatah</t>
  </si>
  <si>
    <t>ijaazat, ijaazat e taba</t>
  </si>
  <si>
    <t>akhbaari ijlaas</t>
  </si>
  <si>
    <t>niji ijtemaa, baen ul aqwaami ijtemaa, ijtemaa</t>
  </si>
  <si>
    <t>ishtehaar, zillat ikhtiyaar karna, bey ikhteyaar, ishtehaar baazi, dasti ishtehaar, aarzi ikhteyaar, mulaazamti ishtehaar, ikhtiyaar deyna, kaar o baar e ishtehaar, daaaerah e ikhteyaar, ikhtiyaar, ikhtiyaar karna</t>
  </si>
  <si>
    <t>ikhtelaaf, ikhtelaaf karna, ikhtilaaf karney waala, ikhtilaaf hona, ikhtilaaf</t>
  </si>
  <si>
    <t>naa qaabil e ikhtetaam, ikhtetaam</t>
  </si>
  <si>
    <t>eklauti, eklauta</t>
  </si>
  <si>
    <t>laa ilaaj</t>
  </si>
  <si>
    <t>elaaj, qaabil e elaaj, elaaj karna, dawaai sey elaaj karna, bukhaar ka elaaj, naa qaabil e elaaj</t>
  </si>
  <si>
    <t>ilhaam, saahab e kashf o ilhaam</t>
  </si>
  <si>
    <t>taehriiri elaan, elaan karna, eelaan karna, elaan naamah, ealam e niswaan, elaan, bil elaan</t>
  </si>
  <si>
    <t>ilm ul nufuusiyaat, ilm e tabqaat ul arz, zaati ilm, ilm ul harkaat, zi ilm, ilm ul asaab, laa ilm, saabiq taalib e ilm, ilm ul wilaadat, tabiii ilm, ilm e sartaan, ilm e taiyaarah saazi, har shaey ka ilm, kaala ilm, taalib ilm, fuqdaan e ilm, jhiilon ka ilm, ilm e aab o hawaa, waajibi sa ilm, ilm e arwaah, ilm e muaashirat, ilm dosti, bey ilm, ilm ka sar chashmah, ilm e naqaabat, ilm e sarf, ilm ul tahajji, ilm e tabiii, ilm hona, ilm ul nujuum, ilm ul haewaani yaat, ilm ul hayaat, ilm, naya ilm e kalaam, har shaey ka ilm rakhney waala, ilm ul arz</t>
  </si>
  <si>
    <t>shimaal elaaqey ka baasi ya baa shindah, banjari elaaqah, jangli elaaqah, sar hadi elaaqah, khush numa aur musarrat bakhsh elaaqah, elaaqah, daldali elaaqah, mutanaaza elaaqah, elaaqah jaat, shimaal mashriqi elaaqey ka baasi ya baa shindah, pahaari elaaqah, elaaqaai, elaaqah waari, elaaqaai aab o hawa, deyhaati elaaqah, elaaqaeh jang, shimaali elaaqah, aab giiri elaaqah</t>
  </si>
  <si>
    <t>ilzamaat sey bari karna</t>
  </si>
  <si>
    <t>ilhaaq, ilhaaq karna</t>
  </si>
  <si>
    <t>ilmi mahaarat, laa ilmi, laa ilmi sey, ghaer ilmi, ilme naqsh kashi, ilmi, ilme takwiin</t>
  </si>
  <si>
    <t>elaamiyah, elaaniyah</t>
  </si>
  <si>
    <t>ilhaami</t>
  </si>
  <si>
    <t>iltija karna, iltijaa, iltijaa karna, iltija</t>
  </si>
  <si>
    <t>imdaad, imdaad e baa hami</t>
  </si>
  <si>
    <t>inhetaat, pur inhetaat, inhetaat paziiri</t>
  </si>
  <si>
    <t>insaaniyat, insaaniyat sey, insaaniyat pasandi, insaaniyaat, insaaniyat pasand, adam e insaaniyat</t>
  </si>
  <si>
    <t>hatt ul imkaan, insaan banaana, insaan dostaanah, insaan dosti, imkaan, bad maaash insaan, insaan sifat, imkaan zaahir karna, bey insaan karna, insaan dost, masnuui insaan, insaan shinaasi, saffaak insaan, insaan dushman, hatta ul imkaan, insaan, pahaari jaanwar numa insaan</t>
  </si>
  <si>
    <t>imtehaan ki nigraani karna, sakht imtehaan leyna, imtehaan e shadiid, maey noshi ka imtehaan, iindhan muhaiyya karna, imtehaan, imtehaan kaa nigraan, imtihaan, zabaani imtehaan, iindhan, imtehaan leyna, indehaam</t>
  </si>
  <si>
    <t>imteyaaz karna, imteyaaz, nasli imtiyaaz ka haami, naa qaabil e imtiaaz, bey imteyaaz, saahab e imteyaaz, qaabil e imteyaaz, mutalliq bah imteyaaz, latiif imteyaaz, naa qaabil e imteyaaz</t>
  </si>
  <si>
    <t>imtiyaazi suluuk, imteyaazi, imtiyaazi khusuusiyat, imtiyaazi, imteyaazi nishaan, intizaa</t>
  </si>
  <si>
    <t>bey iimaani ka, bey iimaani kar key jiitna, bey iimaani sey, bey iimaani sey beychna, bey iimaani karna, bey iimaani</t>
  </si>
  <si>
    <t>infiraadi mizaaj, infiraadi</t>
  </si>
  <si>
    <t>infiraadyat, infiraadiyat</t>
  </si>
  <si>
    <t>infraadiyat</t>
  </si>
  <si>
    <t>mutlaq ul enaani, bey enaani</t>
  </si>
  <si>
    <t>inkaar e zaat, jis ka inkaar nah ho sakey, inkaar e kul, inkaar karna, inkar karna, inkaar karney waala, qaabil e inkaar, naa qaabil e inkaar, inkaar</t>
  </si>
  <si>
    <t>inkaari, inshiraah</t>
  </si>
  <si>
    <t>inkishaaf, inkeshaaf, naa kaafi inkeshaaf, inkeshaaf karna, inkishaaf karna</t>
  </si>
  <si>
    <t>inqelaab, inqilaab, zidd e inqilaab, inqilaab e naui</t>
  </si>
  <si>
    <t>inqilaabi</t>
  </si>
  <si>
    <t>insaaf pasand, insaaf, bey insaaf, adam e insaaf, insaaf key intezaami umuur sey mutaalliq, insaaf ka, insaaf ki rukaawat</t>
  </si>
  <si>
    <t>lebaas sey beygaanah insaani jism, insaani phanda, insaani, imkaani, insaani khopri, ghaer insaani, insaani quuwat laga kar khiskaana</t>
  </si>
  <si>
    <t>inkhelaa</t>
  </si>
  <si>
    <t>naa qaabil e insidaad, insidaad</t>
  </si>
  <si>
    <t>meyl jol ya zauq meyn inteha pasand, naa inteha, laa intehaa, bey inteha, inteha pasand, intehaai gaehra, intihaai jazbaati, intehaai, inteha pasandi, intehaai shimaali, inteha ka, intehaai raaz daar aanah, intihaai, inteha, indwa, laa inteha, intehaai bad maaash, bila inteha, intehaai jadiid khayaal</t>
  </si>
  <si>
    <t>eynda beynda</t>
  </si>
  <si>
    <t>tabiii intekhaab, intekhaaab, intikhaab karna, intesaab, intisaab karna, naa qaabil e intekhaab, intisaab, intekhaab karna, intikhaab e aam, intekhaab, intikhaab e zimni</t>
  </si>
  <si>
    <t>intikhaabiyat</t>
  </si>
  <si>
    <t>intekhaabi, intekhaabi parchi, intikhaabi, intikhaabi halqah, kasiir intikhaabi</t>
  </si>
  <si>
    <t>inteqaal kar jaana, naa qaabil e inteqaal, inteqaal karna, qaabil e inteqaal, inteqaal, inteqaal naamah</t>
  </si>
  <si>
    <t>intezaar, intizaar ka kamrah, intizaar, intezaar karna, intezaar ki fehrist, hamlah karney ka intezaar</t>
  </si>
  <si>
    <t>inteqaam ju, adam e intezaam, intezaam, inteqaam juui, inteqaam, inteqaam leyney waala, intezaam karna, inteqaam leyna</t>
  </si>
  <si>
    <t>bad intizaami karna, inteqaami kaar rawaai, intiqaami, insaaf key intezaami umuur sey mutaalliq, ghaer intezaami, bad intizaami, intezaamiyah, bad intezaami, inteqaami, intizaami, intezaami, intizaamiyah</t>
  </si>
  <si>
    <t>halfiah iqraar, iqraar naamah, halfiah iqraar karna</t>
  </si>
  <si>
    <t>isyaan</t>
  </si>
  <si>
    <t>ghaer iraadi, key iraadey sey, ghaer iraadi qatl, bila iraadah, iraadah karna, pakkey iraadey sey, bil iraadah, bey iraadah, sultaani iraadah, iraadah</t>
  </si>
  <si>
    <t>ishq baazi karna, ishq meyn mubtila karna, ishq baaz, ishq ka maara, ishq, ishq baazi, ishq e peychaan, ishq ki deywi, ishq ka deota, parwaanah e ishq, ishiq meyn mubtila</t>
  </si>
  <si>
    <t>khufiayah ishaarah, ishaariyah, ishaarah karna, ishaarah gar, ishaari, ishaarah</t>
  </si>
  <si>
    <t>ishteyaaq sey, ishtiyaaq karna, ishteyaaq, ishtiyaaq</t>
  </si>
  <si>
    <t>ikhtiraai, ikhtiraa karna, ikhtiraa</t>
  </si>
  <si>
    <t>istiri, isteaarah, isteaari</t>
  </si>
  <si>
    <t>dhona ya istri karna, istri mashiin, istri dhan, kal daar istri</t>
  </si>
  <si>
    <t>islaahiyat</t>
  </si>
  <si>
    <t>israar karna, pur israar aur par, israar, pur israar, pur israar tariiqey sey</t>
  </si>
  <si>
    <t>isteqbaal karna, isteqbaal</t>
  </si>
  <si>
    <t>aadatan istemaal, ghalat istemaal, istemaal nah karna, istemaal, ghalat istemaal karna, sahiih alafaaz ka istemaal, taaqat ka naa jaaez istemaal, aam istemaal meyn laana, naa jaaez istemaal, bey ja istemaal, istemaal karna, ghaer istemaal, qaabil e istemaal, istemaal karney waala, eyk chhoti muugri jisey sadr e majlis nazm o zabt key liey istemaal karey, haq ya maraaaat ka adam e istemaal</t>
  </si>
  <si>
    <t>isteqlaal, bey isteqlaal</t>
  </si>
  <si>
    <t>isteqaamat sey, isteqaamat</t>
  </si>
  <si>
    <t>ittefaaq aur ittehaad sey, puura ittefaaq, ittefaaq e kulli, ittefaaq e raaey, bil ittefaaq, ittefaaq hona, adam e ittefaaq, ittefaaq, ittefaaq karna, baa ittefaaq e aara, suuey ittefaaq</t>
  </si>
  <si>
    <t>bey ihtiyaati</t>
  </si>
  <si>
    <t>ghalat ittelaa deyna, ittelaa naamah, qabl az waqt ittelaa, ittelaa naamah jis meyn kisi duusrey ka udhaar waapas karney sey mustasna kiya jaaey, ittelaa deyna, ittelaa deyney waala, ittelaa, taehriiri ittelaa, ittelaae wafaat</t>
  </si>
  <si>
    <t>naa ittefaaqi, bey ittefaaqi, rukhsat e ittefaaqi, ittefaaqi</t>
  </si>
  <si>
    <t>ittefaaqan</t>
  </si>
  <si>
    <t>izzat deyna, bey izzat, izzat, izzat sey, hattak e izzat karna, baa izzat, izzat karna, bey izzat karna, hattak e izzat</t>
  </si>
  <si>
    <t>izhaar, pasand ka izhaar karna, izhaar e gham karna, bila izhaar, izhaar e jazbaat, ghussey ka izhaar, izaar band, izhaar karna, qaabile izhaar, khyaalaat ka izhaar karna</t>
  </si>
  <si>
    <t>bey izzati karna, bey izzati, bey izati</t>
  </si>
  <si>
    <t>duusri jagah muntaqil karna, jhuggi banaana, jaga hua, har jagah, har jagah maujuud, daldali jagah, khaali jagah, rat jaga, jogi, jogh, jagah leyna, jagah muhaiya karna, duur uftaad jagah, jagah deyna, joga, eyk khayaali jagah, jagah dhuundna, jagah, kis jagah sey, sar chhupaaney ki jagah deyna, duusri jagah, tang jagah, ghalat jagah rakhna, sar chhupaaney ki jagah, jaagaa hua, jannat meyn shiidon ki jagah, mulaaqaat ki jagah, kisi aur jagah, chaaqu chhuri teyz karney ki jagah, jhuggi, jis key paas raehney ki jagah na ho, kisi jagah bhi, rat jaga karna, is jagah par, jaaga hua, muqaddas jagah, niichi jagah, ki jagah, har jagah maujuud honey ki sifat, numaayaan jagah</t>
  </si>
  <si>
    <t>fitnah angeyz jaasuus</t>
  </si>
  <si>
    <t>jaadu mantar, jhuuta karna, jhuuta nakhrah, jaadu gari par yaqiin, bachchon ka juuta, jiddi, jhuutaai, hamah jehti, jaadu gar, baen shobah jaati, judaai, jhuuti tariif karna, juda juda, yak jahti, jatthey baaz, juda, laraai ya muqaabil e meyn jiitta hua, fauji juuta, jhuuti tabiir deyna, jatha, jiita jaagta, aata jaata, juda hona, jaadu garni, jhuuti laraai, jaatey jaatey, jhutaai karna, jaadu ghar, hamah jaehti, jaadu karna, jaddi, jaadu, jhuuti ya mubaalghah aameyz khabreyn deyney waaley akhbaaraat, jaddi kirdaar, juuti, juuta, juuti par maarna, bey juta, jutaai, jaadah, kaala jaadu, juuta posh, juda karna, judaa karna, jhatkey sey juutey ki silaai karna, khat e jaddi, jaadu ki buuti, jhuuti khabar, juutey chamkaaney waala, yak jehti, jhuuti, jhuuta, aatey jaatey, juutey ka tasmah, waapas jaata hua, jhuuta mash huur, jhuuta aqiidah, woh shakhs jo jiitta haey, jattha, jhuuta ilzaam lagaana, jhuuta halaf uthwaana, jhuuti tariif, juda gaanah, jhuuta banaana, juuti chukna, jaadu garni sey janam liya hua, jhuuta bayaan</t>
  </si>
  <si>
    <t>jaan fiza, jahaan, nau jawaan larki, jaan, wabaal e jaan hona, zarar rasaan jaan war, juun juun, jaan guziin hona, chau paaya jaan war, jaan chhurwaana, jawaan, juun, juen, wabaal e jaan key taur par maujuud, jiiwan, jaam daani, jhuum jhuum kar chalna, nau jawaan, jaan war ka peyt, jaan jokham, jaan ka muhaafiz, jahaan khaaleyn kamaai jaaen, do baarah jawaan karna, jaan kani, fiqaariyah jaan war, bahd dil o jaan, jhan, jaan balab, sakht jaan, jhun jhunaahat, jaan bah lab, joen nikaalna, jaan war khaanah, niim jaan, wabaal e jaan, jawaan mard, sawaari ka jaan war, jawaan bakht, jaan nisaar, jaan bachaana, juun ka tuuu, juun ka tuun, jaan torney waala, jam ghat, qariib qariib jawaan, doghla ya do nasla shakhs ya jaan war, jahaan tambaaku noshi ki ejaazat nah ho, yak saalah jaan war, anjaan, bey jaan karna, ammi jaan, jin, nau jawaan aadmi, jam ghata, jawaan larki, jamm e ghafiir, jahaan sey, jawaan mardi, jaam e sharaab, jaan war pasandi, nau jawaan larka, jaun sa bhi, takhtey meyn suuraakh jahaan paehley gaanth thi, jaan fishaan, jaan leywa, jaan leyva, jaan leyna, jawaan ghori, jugaali karney waala jaan war, jahaan bhi, jaan daalna, bey jaan, jahaan ruuheyn raehti hon, bahot bara aadmi ya jaan war, juuyaan, bah dil o jaan, jaan war shinaas, yak jaan hona, do baarah jaan daalna, jaan nisaari, jaam, kharaab ho jaan, jaan jaaney ka dar, jhun jhulaahat, jaan baaz, joyaan, khassi jaan war, jaam e gul, jhun jhuna, nau jawaan suuarni, jaan lewa, dar jan, jahaan panaah, yak jaan karna, muuzi jaan war, jaan war, jahaan diidah, juun ka anda</t>
  </si>
  <si>
    <t>jag magaahat, jhaag nikaalna, pur jog, jhaag uthna, jhaag, jhaag utaarna, jag, jhaag daar, jaag uthna, jhaag waali sharaab, jhaag nikalna, jog pauda, jog, munh sey jhaag nikalna</t>
  </si>
  <si>
    <t>meyl jol ya zauq meyn inteha pasand, jhil milaana, jaal meyn phaansna, jal uthna, jal saazi, meyl jol, jal maanus, jaahil, khiinch waan jaal, jhol jhaal, jal saazi karn, jaahil e mutlaq, jhol, jhiil, jhiil ka kinaara, jahl, jaal phaelaana, mil jul jaana, jhol daalna, jul dyna, jo jal nah sakey, jal, jal thalaiya, pahaari jhiil, jhol nikaalna, jal karna, saahili jhiil, jul deyna, jal pari, jal saazi karna, jal baaz, jaal, safar jal, jul, jal saaz</t>
  </si>
  <si>
    <t>jallaad, jalwat, jahaalat meyn giraftaar, jahaalat pasand, jahaalat sey, jahaalat pasandi, jaahiliyat, jahaalat, jhun jhulaahat</t>
  </si>
  <si>
    <t>jalwah dikhaana, chamrey ki jhilli, baariik jhilli, jali kati, jaala, jaali, jalwah, jala hua, jhalla pan, jila watn karna, jila watni karney waala, juwaala mukhi, murgh e jula, jholi, jhola, jaliya, jhilli, jila, jalwah gari, jalaa kar khaak karna, jaali banaana, jila deyna, jali, jalwah dikhaai, jiyaala pan, mila jula, jawaala, jila watni, julaaha, jila watan karna, jhalla, jaali kaarhney waala, jaaley daar, taaron ki jaali, jhuula jhuulna, jaley tan, jalwah ka giit, jhuula, jila watani, jhilli daar, jaali ka tukra, ham joli, jilau</t>
  </si>
  <si>
    <t>mit jaana, ruu posh ho jaana, janaai, inteqaal kar jaana, biimaar ho jaaney sey az had daehshat, jamaao, jamaai, bey his ho jaana, wafaat ho jaana, saamaan ley jaaney waali gaari, harap kar jaana, safar par jaana, jaame taur par, jang e jahaani, taal jaana, baar baar aana jaana, bhaga ley jaana, sabaq ley jaana, zabaani jama kharch, ikattha ho jaana, qaed khaaney sey bhaag jaaney ka amal, jama tafriiq karna, jaani, soney jaana, giri jama karney ka amal, aaney jaaney waala, shiishey meyn tabdiil ho jaana, jama, chaat jaana, halkey sey baha ley jaana, waarkhaali jaana, dhiila dhaala jaamah, bey jaani, champat ho jaana, khatm ho jaana, an jaana, dubak jaana, baahar nikal jaana, zat sey jaana, niichey ki taraf jaana, muft di jaaney waali chiiz, jama qadam, maana jaana, khaali jaana, paani phir jaana, paehley chaley jaana, chala jaana, khandaq ban jaana, chha jaana, khaamosh ho jaana, jaanch partaal key liey aana jaana, fauran raazi ho jaana, jaanney key taur par, jaaney buujhey, sijdey meyn jaana, gal jaana, jamaahi, ehtejaajan chhor kar chala jaana, bahek jaana, hazm kar jaana, guzarney ya jaaney ki ejaazat deyna, auron key liey jiiney waala, rastey sey hat jaana, mukar jaana, ley jaana, ura ley jaana, janna, jama hona, jaanney key qaabil, jamna, gur jaanna, jamaa, qabzey meyn aa jaana, niichey sey baehna guzarna ya guzar jaana, ban jaana, sheykh ul jaame, jama hua, jakar jaana, ghus jaana, uraa ley jaana, uungh jaana, jaldi sey jaana, sabqat ley jaana, jaana paehchaana, baahar jaaney ka raastah, os par jaana, farsuudah ho jaana, shiishah ban jaana, haasil jama, mil jul jaana, phisal jaana, piichhey ho jaana, bhir jaana, kisi ko chaley jaaney key liey kaehna, bey raehm ho jaana, jaana, jaame, jaanna, zeyr jaamah, milney jaana, bhiir jama hona, sahm jaana, chaley jaana, jaamah, jaanney waala, baa aasaani chirh jaaney waala, kahiin sey duur jaana, hawaa meyn ur jaana, mil jaana, ghul mil jaana, bhaag jaana, talaash meyn jaana, taar jaana, tuut jaana, ur jaana, jawaani, aani jaani, chat kar jaana, utha kar ley jaana, piichhey jaana, rang ur jaana, kasrat e jamaa, thora ho jaana, ghaaeb ho jaana, chandah jama karna, hat jaana, jhuumna, tanz kiya jaana, qudrat e jahaani, dat jaana, jama deyna, paz murdah ho jaana, ril mil jaana, tarkiib jaanna, chhaa jaaney waala, bakhshey jaaney key taur par, badal jaana, jama daar, baazi ley jaana, ruk jaana, chura ley jaana, ghus jaaney waala, bhuul jaana, zakhiirah jama karna, aadatan kahiin aaney jaaney waala, aa jaana, waapas jaana, mar jaana, raeh jaana, bukhaar ban jaana, naa raaz ho jaana, bey jaana buujha, jama shudah, jamaahi leyney waala, phuunk nikal jaana, dab jaana, bach jaana, chhha jaana, ur jaaney waala, duur jaana, dheyr ban jaana, jamaahi leyna, girah lag jaana, jawaab dey jaana, bila jaaney, bhatak jaana, palat jaana, ukta jaana, barh jaana, aana jaana, pakar jaana, jama bandi, phir jaana, giri jama karney waala, jaame wa wasii, jaani hui, ura kar ya baha ley kar jaaney ka amal, ghorey ka machal jaana, guth jaana, ho jaana, phiika par jaana, chhor jaana, haar maan jaana, bujh jaana, aagey jhuk jaana, munh ka phat jaana, nigal jaana, bachchah janna, uthti jawaani, jaamahe shab, chir jaana, bachchah janai, josh kam ho jaana, ghatiya jaanna, dil jamai, phuul jaana, sadmah ya takliif sey hil jaana, daaeyn baaeyn bar jaana, thak jaana, dakaar jaana, jaan jaaney ka dar, jaanaa buujha, guzar jaana, nau jawaani, paa jaana, mawaad jama hona, mom jaamah, jaamah farosh, jhun jhuna, jama karna, bahar jaaney waala, thitak jaana, paa jaamah, nai jawaani, dar sey saehm jaana, gaad sey bhar jaana, jimaa, woh aurat jis ney kabhi bachchah nah jana ho, safeyd ho jaana, mit jaaney waala, samajh jaana, jiina, ghis jaana</t>
  </si>
  <si>
    <t>junuun, do baarah janam deyna, jhannam, arzi junuun, jhaanwaan, janam, janam deyna, mazhabi junuun, junuun e sarqah, jaaman, junuun e huur, mutaassib aanah junuun, janam bhuumi, jaamun, janam din, janiin, paaon ka chakkar ghuumney phirney ka junuun, janam patri, jahannam ki aag, jahannum, jahannam, jaadu garni sey janam liya hua</t>
  </si>
  <si>
    <t>jhanda laehraana, mataktey jhuumtey huey chalna, jhanda gaarna, do dum waali jhandi, jhanda, jhuumti chaal, jhandi, jhandi hilaana, jhanda garna, jhanda lagaana</t>
  </si>
  <si>
    <t>jaanwaron ki dawa, jaanwaron kaa baara</t>
  </si>
  <si>
    <t>jumhuuri, jumhuuriah</t>
  </si>
  <si>
    <t>juraau, juraai, jarah karna, jhaaru deyna, jurah, jarraahi, jang jaari rakhna, jora banaana, jura, jora banna, joru, jori, jora, jhur jhuri deyna, jaari raehna, baaham jura, jarah, jhiri, jaraau zeywar, jara hua, peyt ki jarraahi, jauhari quuwat, jauhari, jaara charhna, jari, jaari rakhna, juraa hua, jaareh, jaari, jaara, jhurri daar, jarraah, jhuri daalna, jarrah, phir jaari hona, jury ka rukn, jhaari daar jangal, jaari shudah, jarraahi ka, jaraau kaam, jhurri parna, jura hua, jaraau, jhir jhiri leyna, jhaaru, jhaari, jaari karna, jauhari tawaanaai, jhurri, jaari hona, jirah karna, chaalaan jaari karna, jhur jhuri, ghani jhaari, jari buuti yaan, darham jaari, kaantey daar jhaari, bar waqt jaari hona, jauhari tabiiaat, chhoti jhaari, jirah, amal e jarrahi, jarrahi karna, eyk chhota aalaahe jarraahi, jari buuti, maahir e jauhari tabiiaat</t>
  </si>
  <si>
    <t>jihat, jhat sey natiijah nikaalna, safeyd jhuut, jet dhaara, bara jhuut, jadd o jehad karney waala, jhuut, jiit ki deywi, jiit kar, jiit, jhat pat, jahd, jaehd, elaaqah jaat, jhuut bolna, juud, haar jiit, jaaweyd, jet sey thakaan, bey jeht, har jaaiyat, jiiwat, jhuut muut, jiit manaana, jadd i amjad, jhuut bulwaana, jot, jid, jad, jhuut khabar deyna, jaiyyad, jhut puta</t>
  </si>
  <si>
    <t>jab tak, laa jawaab karna, ghaer jawaab dehi, jab keh, jawaab, jeyb, laa jawaab, jab bhi, lap jhap, jawaab deh, jhapa jhap, jawaab deyna, sadri ki jeyb, jeyb kharch, jawaab milna, bila jawaab, manfi jawaab, haazir jawaab, bey jawaab, turki bah turki jawaab deyna, ab jab keh, teyz jawaab, bar jastah jawaab, jawaab dehi, ghaer jawaab deh, turki bah turki jawaab, jawaab dey jaana, naa qaabil e jawaab, jab kabhi, jab, jeyb katra</t>
  </si>
  <si>
    <t>jeybi, eyk jeybi saarangi, chhota sa jeybi, haazir jawaabi, jawaabi tajwiiz, jabbah, jhapa jhap, bara jeybi chaaqu, jaapa, jawaabi zarb, teyz jawaabi, jhaaba, jubbah, jawaabi chot, haazir jawaabi sey, jawaabi mukka</t>
  </si>
  <si>
    <t>jaabir aanah, al jabbar, jhappar, jaabir, jabbaar</t>
  </si>
  <si>
    <t>jhapki ley leyna, jhapki, jhapki leyna</t>
  </si>
  <si>
    <t>jabri heraast, jabri, jabri mashqat, jabra, jhabra, jabri bharti karna, jabri bharti, jabrey ki haddi</t>
  </si>
  <si>
    <t>aatey jaesa, jaesa keh, majnuunah josh waala, dawah jisey rok diya jaaey, par jaesa, garm joshi sey, jaesa, suuar jaesa, purn josh, andey jaesi shakl, niind key jhokey leyna, josh meyn aana, muslehaanah josh, billi jaesa, josh kaari karna, jhuka, josh sey, shadiid josh, jaesey, asl jaesa, josh, bandar jaesa, piichey jhuka hua, eyk jaesa, josh o kharosh, jisey zaruurat sey naa kaafi khoraak mili ho, sharaab jaesa, zanjiir jaesa, aagey jhuka hua, jhuka hua, shiishey jaesa, josh daanah, girah jaesa, pur josh pujaari, josh dilaana, eyk jaesa karna, jisey hataaya ya mitaaya nah ja sakey, jaesh, uun jaesa, pur joshi sey, josh deyna, maut jaesa, siing jaesa, bhuut jaesa, garm joshi key bey ghaer, dawah jisey waapas ley liya jaaey, jisey bhulaaya nah jaa sakey, keychwey jaesa, pur joshi, bey josh, jhukaao, bheyriye jaesa, josh e hayaat, aaya jaesa, laash jaesa, kuttey jaesa, shadiid pur joshi, josh bhara, chuuhey jaesa, soney jaesa, aab josh, pur josh, kaanch jaesa, zamiin par jhuka hua, jhukaa hua, chamrey jaesa, bukhaar jaesa, josh par aana, jisey safeyd nah kiya gaya ho, jisey parha jaa sakey, josh kam ho jaana, niichey jhuka hua, guddi jaesa, jhuka hona, suraab jaesa dikhna, jisey taala nah ja sakey, jisey kaata nah gaya ho, jhakki, josh kaar, josh kharosh, jisey parwaanah diya jaaey, bhir jaesa, eyk chhoti muugri jisey sadr e majlis nazm o zabt key liey istemaal karey</t>
  </si>
  <si>
    <t>jinsey mushtarak, jinsi bhuuk, jinsi tawaawiir, niind ka jhonka, saans ya hawa ka jhonka, aanka ya jaancha hua, jinsi biimaari, jaanch partaal key liey aana jaana, aandhi ka jhonka, jinsi adab, sharaarat aameyz jhaansa, do jinsiya, jinsi chaahat, junuuni had tak jinsi khwaahish, ghaer mamuuli jinsi khwaahish waala ya waali, jinsi milaap, jaanch, jinsi kashish, laa jinsi, jhonka, jhaansey deyna, jinsi talab, hawa ka jhonka, jinsi talab waala, jaanch partaal, bah jinsihi, jhumka, jhaansa deyna, jhaansa, jhaanki, jinsi</t>
  </si>
  <si>
    <t>jadiid rang meyn rangna, jaaedaad ki mushtarkah milkiyat, jadiid soch ka, saahab e jaaedaad, jaaedaad, jadiid tar, waarisahe jaaedaad e shauhar, jaaedaad e manquulah, jiddat, jadiid paakhaanah, jiddat pasandi, aehd naamahe jadiid, jadiid paziiri, jaadaad e ghaer manquulah, jaaedaad matruukah, jadiid, jadiid andaaz ka, jaudat, jiddat pasand, najm e jadiid, intehaai jadiid khayaal</t>
  </si>
  <si>
    <t>jangi jahaaz, jangi naamah nigaar, khaanah jangi, jangi ghora, jangi kaarawaai ki warzish, jangi, jangi kaar rawaai, jaangiya, jangju watan parast, jangi ruudaad, jangi narah, jangju yaanah watan parasti, jaangh, jangi kuus, jangi kashti, musiir e jangi, jangju watan parasti, jangi qaedi, jangju yaanah taur par, jangju yaanah, jangi jurm, jhiinga, jangi naam, jangi wasiiley, jhiinga machhli, jangi khazaanah, jangju yaanah watan parasti ka haamil, bara jhiinga, jangi sar daar</t>
  </si>
  <si>
    <t>naa jaaez qaraar deyna, jangi jahaaz, naa jaaez sharaab, naa jaaez, jwaaz karna, jawaaz karna, qaabil e jahaaz raani, jawaaz deyna, jawaaz, juuq, jahaaz raani karna, joz ki bohtaat, jawaaz kaari, jahaaz saaz, taaqat ka naa jaaez istemaal, jahaaz sey raastah, na jaaez, jaaez, bah juz, zaehr ka eyk juz, na jaaez faaedah uthaana, jaheyz, jiz biz, teyl bar daar jahaaz, jahaaz ko tark karna, jahaaz, naa jaaez istemaal, tijaarti jahaaz, jahaaz raan, maahir e jahaaz raani, juz ras, jahaaz raani, naa jaaez dar aamad bar aamad, naa jaaez qabzah karna, wast e jahaaz, qaabil e jawaaz, joz daar, chappuon ya baad baan ki madad sey chalney waala chhota jahaaz, naa qaabil e jawaaz, jaaz mausiiqi par raqs, jaheyz deyna, naa jaaez taur par, jaheyz ka saamaan, juz raas, jahaaz par sawaar hona, chiini samundari jahaaz, na jaaez faaedah uthaaney waala, juz, juz daan, dukhaani jahaaz</t>
  </si>
  <si>
    <t>jagan naath</t>
  </si>
  <si>
    <t>jugnu, jaagna</t>
  </si>
  <si>
    <t>jigri, baahami jhagra, laraai jhagra, jhagra karna, bey jigri sey, jhankaarna jhagra karna, laraai jhagra karna, jhagra, khaan daani jhagra, bey jigra</t>
  </si>
  <si>
    <t>jiita jaagta</t>
  </si>
  <si>
    <t>jald baazi sey, jald chalna, jald, jild ki aek bimaari, jald baazi, jild bandi, jild saazi, jild, jald hi, jild e kitaab, jald baaz, jald jald bolna, jald az jald, jild saaz, aur jald, uupri jild, jild key niichey waram</t>
  </si>
  <si>
    <t>jhiingar</t>
  </si>
  <si>
    <t>jahaazon ka pushtah, jazaam, juziyan, jawaazan</t>
  </si>
  <si>
    <t>juzwi, jahaazi, jizyah, jahaazi baawarchi khaanah, jaaezah leyna, jaza, qaabiliyat e jaza, jaza saza, jaaezah, qaabil e jaza, yaum e jaza</t>
  </si>
  <si>
    <t>jhuulan khatola, jaulaan, jalan, jalan sey, jhiilon ka ilm, jaulaan gaah, jolaan</t>
  </si>
  <si>
    <t>phir sey jamaana, jahannami, janwaana, papri jamaana, rob jamaana, rang jamaana, junuuni aashiq, jamaana, janaana, daab jamaana, junuuni had tak jinsi khwaahish, junuuni, shiishey ki taeh jamaana, dhoos jamaana, dhauns jamaana, janami, taeh jamaana</t>
  </si>
  <si>
    <t>jasuur, jakar deyna, jakar jaana, jakar band, jhakkar chalna, jhakkar</t>
  </si>
  <si>
    <t>jaliil, jaah o jalaal, jalaal, pur jalaal</t>
  </si>
  <si>
    <t>jalaana, jalaaney waal, jhulaana, jaulaani, aag jalaana, murdah jalaana, milaana julaana, jhulaaney waala, kirdaar ki jaulaani, jilaana, chiraagh jalaana</t>
  </si>
  <si>
    <t>jaldi haar maanney waala, jaldi jaldi barey barey niwaalaey nigalna, az had jaldi waala, jaldi taraqqi karna, jalta hua, jaldi sey pheynkna, jaldi sey khiinchna, jaldi jaldi karna, jaldi, jhuulta hua, jaldi ka, jaldi sey, jaldi sey jaana, jaldi karna, jaldi meyn nigalna, jaldi jaldi, jildi, jaaldi karna, milta julta, jo jaldi aag naa pakrey, jaldi ka kaam</t>
  </si>
  <si>
    <t>jalaapa</t>
  </si>
  <si>
    <t>jheylna, jalney waala, jalna, jalney lagna, pankha jhalna, dukh jheylna, julna, jhuulna, bharak kar jalna, jhuula jhuulna, jhaalna, milna julna, aasaani sey nah jalney waala</t>
  </si>
  <si>
    <t>ham jaliis, halki si jhalak dikhna, halki si jhalak deykhna, jaliis, sachchaai ki jhalak, rang ki jhalak, kisi rang ki jhalak, jhalak, juluus, jhalak daar, halki si jhalak</t>
  </si>
  <si>
    <t>jalsah, khaas jhalki, jhulsa hua, dhuup sey jhulsa, jalsah karna, jalsah e aaam</t>
  </si>
  <si>
    <t>jamaat, jamaaat, jummat ul khaer, jhun jhunaahat, jumuud, khayaali jannat, jannat nasiib, jannat, jumuud sey, jannat meyn shiidon ki jagah, jamiiat, jaamid, ham jamaaat, aksariyati jamaaat</t>
  </si>
  <si>
    <t>jamaal, jamiil</t>
  </si>
  <si>
    <t>jhameyla</t>
  </si>
  <si>
    <t>jamaaaton ki anjuman</t>
  </si>
  <si>
    <t>jumeraat, niim jumhuuriyat, jumhuuriyat</t>
  </si>
  <si>
    <t>maahir e jinsiyat, jinsiyaat, jinsiyaat sey mutaalliq</t>
  </si>
  <si>
    <t>junuub, duusri jaanib, ghaer jaanib daar aana taur par, jaanib daari, ghaer jaanib daar kaari, jaanib daari karna, ghaer jaanib daar, jaanib, ghaer jaanib daari, shimaal ki jaanib, ghaer jaanib daariyat, jaanib daar, ghar ki jaanib, ghaer jaanib daari sey, ghaer jaanib daar banaana, haq bah jaanib, jaanib daaraanah, janaab, aagey ki jaanib, jaanib e shimaal</t>
  </si>
  <si>
    <t>janaazey ki gaari, janaazah</t>
  </si>
  <si>
    <t>jaanchna</t>
  </si>
  <si>
    <t>aamaadah e jang, saliibi jang, jang e jahaani, jang jaari rakhna, jang, jang aawari, jang bandi, jang bandi karna, jhonj, jang key baadal, jang sey paehley, jang ka narah, jang karna, jang aazmuudah sipaahi, jang larna, jang meyn phansa hua, jang ki aag bharkaaney waala, maedan e jang meyn hona, table jang, iltiwaa e jang, jangju, haalat e jang, jang barpa karna, jang afroz, jang e zar gari, elaaqaeh jang, dauraan e jang, jang talabi, jang ki raah, maedaan e jang</t>
  </si>
  <si>
    <t>jangal kaat daalna, jangal ki aag, jhaari daar jangal, jangal baan, asli jangal, jangal bar baad karna, janjaal, sabzah e jangal, jangal, zeyr jangal, puraana jangal</t>
  </si>
  <si>
    <t>jangli elaaqah, jaanglu, qaed khaaney ka janglah, jangli chuuha, jangley daar, jangli suar, kanguuri jangla, jangli batakh, janglah, jangli, jangla, jangli suuar, jangli pan sey</t>
  </si>
  <si>
    <t>jamhuur, chhotey jaanwar ki khaal, kutarney waala jaanwar, qurbaani ka jaanwar, jumhuur, paaltu jaanwar, jhuumar, mara jaanwar, zindah jaanwar ki jarrahat karna, pistaan daar jaanwar, pahaari jaanwar numa insaan</t>
  </si>
  <si>
    <t>jar pakarna, jawaar, bey jor pan, jhar jharaana, jor tor karney waala, jaar haanah, jar sey ukhaarna, jhur jhuri deyna, jar daalna, jhaar phuunk, jar ukheyrna, ungli key jor waali haddi, jaur, jauhar, jor daar, jawaaar bhaata, jawaahir, pat jhar, jar, jor bithaana, gath jor, fasaad ki jar, bey jor, juaar, juwaar, jar khodney waala, jhaar ponchh, qurb o jawaar, jhir jhiri leyna, harf e jaar, bila jor, jor tor, jhur jhuri, jauhar rasaan, jhar jharaata, ungli ki haddiyon ja jor, gal jor, jor ka dard, jor tor karna, bey jor pan sey, jor, riirh ki haddi ka har jor, jar lagaana, ghutney ka jor</t>
  </si>
  <si>
    <t>jhar jharaana, jaarehaanah, jaraana, jarwaana</t>
  </si>
  <si>
    <t>jiryaan, jaraaem peyshah, jurwaan, jhaaran, jhaariyon ka jhund</t>
  </si>
  <si>
    <t>jaraasiim, jaraasiim sey paak karna, jaraasiim sey paak</t>
  </si>
  <si>
    <t>jhirki</t>
  </si>
  <si>
    <t>jaasuusi, zid jaasuusi, jaasuusi karna, nizaam e zid jaasuusi</t>
  </si>
  <si>
    <t>bar jastah, jasti lebaas, jasti naqsh, jasti namak, jasti tabaaat, bar jastah jawaab, jastah jastah</t>
  </si>
  <si>
    <t>jatan, jaawidaan banaana, jhuutan, jaawidaan</t>
  </si>
  <si>
    <t>jafa kash, jafa kashi sey, jafa, jafa kaar, jaava kapaas</t>
  </si>
  <si>
    <t>juft saaz, juft, juft saazi, juft angushtah, juft nebaat</t>
  </si>
  <si>
    <t>chhiina jhapti karna, chhiina jhapti, chiina jhapti</t>
  </si>
  <si>
    <t>jazbah, qaumi jazbey sey sar shaar, bey jazbah, qaumi jazbah aur tamannaaen</t>
  </si>
  <si>
    <t>jazbaat angeyz, izhaar e jazbaat, jazbaat ko theys pahonchaana, jaazbiyat sey, jazbaat sey bhara, jazbaat kheyz, jaazbiyat</t>
  </si>
  <si>
    <t>intihaai jazbaati, naatawaan jazbaati, jazbaati lagan, jazbaati</t>
  </si>
  <si>
    <t>gaari jotna, ghora jotna, jotna, jiitna, jiitney waala, is jitna, bey iimaani kar key jiitna, jutna, hara kar jiitna, hal jotna, jitna</t>
  </si>
  <si>
    <t>jaaduaanah, jataana, shaan jataana, jhutwaana</t>
  </si>
  <si>
    <t>jijrati</t>
  </si>
  <si>
    <t>jhapat, jhapat kar kaatna, jhapat leyna</t>
  </si>
  <si>
    <t>jhatka mar kar ukhaarna, jhatkey waali harkat, jhatka dey kar chal deyna, jhatkey waala, jhatka, jhatkey sey juutey ki silaai karna, jhatka deyna, jhatka dey kar gaanth lagaana</t>
  </si>
  <si>
    <t>jis ka mazaaq uraaya jaey, jis ka bharosah nah ho, jis ka inkaar nah ho sakey, jis ka yaqiin nah aaya ho, jhak jhak, jis par chot ya takliif ka asar nah ho, jis meyn maghz ka mazah ho, jhak, jhok, jis chiiz ka khaas taur par nazar rakkhi jaaey, patti jis sey baad baan baandha jaaey, jis meyn mutaabiqat paeda na ki gai ho, ittelaa naamah jis meyn kisi duusrey ka udhaar waapas karney sey mustasna kiya jaaey, jis ka deykhney bhaalney waal koi na ho, jis sey, jis par ungli nah uthi ho, bachchah jis ki deykh bhaal ki jaaey, jis meyn sey bijli nah guzar sakey, jis par hamlah nah kiya gaya ho, jis key niich khat laga ho, eyk thaela jis meyn auzaar hon, jis shaey ka wujuud naa mumkin ho, nok jhok, aagey jhuk jaana, jis key paas raehney ki jagah na ho, jis ki asal maluum nah ho, muft ki jhak jhak, jis chiiz sey kat kataaney ki aawaaz aaey, jis par bhuut taari ho, jis ki koi wazaahat na ki gai ho, woh aurat jis ney kabhi bachchah nah jana ho, jis ka zamaanah guzar chuka ho</t>
  </si>
  <si>
    <t>ham jins parast, jins, taak jhaank, jonk, jhaank, ham jins khor, taak jhaank karney waala, jins e sunbul, taak jhaank karna, jhonk deyna, bey jins, nok jhonk, ham jins</t>
  </si>
  <si>
    <t>gardan jhukaana, jhukaana, ghutney ko jhukaana, sar jhukaana, jachna</t>
  </si>
  <si>
    <t>jigar, faraaez ya jaagiir, jhajjar, jaagiir daar, lar jhagar, jigar afgaar, lakht e jigar, jhagar parna, jaagiir daari</t>
  </si>
  <si>
    <t>lebaas sey beygaanah insaani jism, gudaaz jism, bey jism, jism, zidd e jism, jism sey kataai, jism ka hissah banaana, jism ka nichla hissah, zeyr jism hissah, murdah jism, hilaali jism</t>
  </si>
  <si>
    <t>jismaani, jismaani taaqat, jismaani taur par, jismaani sazaa, jismaani rag</t>
  </si>
  <si>
    <t>nah jhukney waala, jhukna, ghutney key bal jhukna, jismi</t>
  </si>
  <si>
    <t>do jaanibi sey, junuubi, janaapa, jaanibi, baehr e munjamid junuubi, do jaanibah, qutub junuubi</t>
  </si>
  <si>
    <t>jumlah bandi, jumlah, bhadda jumlah, jumlah motarizah</t>
  </si>
  <si>
    <t>aamaadah e jaarhiyat, furji jarraahat, adam e jaarhiyat, nutfey ki naali ki jarrahat, jarraahat, jaarhiyat, jurat, jurat karna, suuji rag ki jarraahat, zindah jaanwar ki jarrahat karna, jawaahraat, jaarhiyat sey</t>
  </si>
  <si>
    <t>jurm, jurm ka saathi, eqbaal e jurm, binaaey jurm, shariik e jurm, jurm ki targhiib, tiflaanah jurm, jurm ka ilzaam lagaana, bey jurm, jangi jurm, moaawin e jurm</t>
  </si>
  <si>
    <t>jurmaaney ka, jurmaanah, jurmaanah lagaana</t>
  </si>
  <si>
    <t>urti chirya k shikaar karna</t>
  </si>
  <si>
    <t>papaaey ruum ka ghar, muft ki bak bak karna, anguur ki beyl, majzuub ki bar, kalank ka tiika lagana, kaaghaz ka raddah, shimaal elaaqey ka baasi ya baa shindah, musiibat ka maara, paehlu key saath saath, kai eyk, sar key chakkar, qismat ki palat, jurmaaney ka, aatish khu, puurey ka puura, jaaedaad ki mushtarkah milkiyat, tasbiih ka daana, daant ka dard, ghori key duudh ka mattha, kuttey ka patta, shuruu ka, jadiid soch ka, jo farokht nah kiya gaya ho, shaaz o naadir honey ki haalat, baa wujuud yeh keh, ghundey ki yaar, aaru ki eyk qism, ghaael honey key laaeq, dozakh ki tarah gaehri khaai, taeraaki ka amal, naaeb ka ghar, ahem waaqeaat key beghaer, munh ka, tamannaaon ko puura karna, daraanti ka phal, jaesa keh, deykhney ka koi aalah, chaaey ki zeyaafat, daak ka dibbah, ghaas ka qita, pahaari ki choti, bachchon ka juuta, ghoron ka qasaai, pitaai ki chhari, chamrey ki jhilli, bey iimaani ka, anguura ki bakri ka uun, sharaab ki khush bu, paaon ka panjah, bachchey ki raal baehna, chhapaai ka sasta kaaghaz, jis ka mazaaq uraaya jaey, khoon ki kami, jaziirey ka, kaha, saal bhar ka, hajaamat ka andaaz, bey hisi ki haalat, dar keh bhaagna, kaai, kaah, ghata kar bayaan karney ka amal, raat ko, tund khu, reyt ka todah, seynki roti ka tukra, soney ka paani charha hua, kai baar, khushi ka narah, jorney ka amal, saabiqah zimmah daari key bajaaey nai zimmah daari, ghamsaan ka ran, nutfey ki naali ki jarrahat, niind ka jhonka, hijjah ki ghalti karna, shaan key khelaaf hona, saarey ka saara, luut maar ki talaash meyn hona, ghaflat ki niind, jis ka bharosah nah ho, daftar shaahi ki zabaan, geyhuun ki baali, pul key niichey raastah, yahuudiyon ka mohallah, khamiir ka nishaastah, gaaliyon ki bauchhaar, daaman e koh, almaas e kohi, jis ka inkaar nah ho sakey, ghantey ki aawaaz, aaya jo bachchon ki deykh bhaal karney key liey mulaazim rakkhi jaaey, jahaazon ka pushtah, nisf qatr ka, gaal ki haddi, wuqat ka andaazah, chhotey jaanwar ki khaal, aesh o ishrat ki maehfil, baat ka pakka, jis ka yaqiin nah aaya ho, tasawwur ka dhoka, an khaaya, shimaal ki taraf, biimaar ki deykh bhaal karna, koi bhi nahiin, pasand ka izhaar karna, adna darjah kaa mutrib, chakkar ka, gond ki taeh lagaana, murghi ka darbah, tufang ka ghora, saans ya hawa ka jhonka, uryaani ki haalat, pistaanon ki suujan, qar o qiimat ka andaazah, kewaar ya khirki ka baazu, kalank kaa tiika, halaq ka kauwwa, daur e haazir ka, chamrey ki patti, qaaz ki chiikh, imtehaan ki nigraani karna, shokh surkh rang ka, dubo kar halaak karney ka amal, biich ka, jis par chot ya takliif ka asar nah ho, chhuri rakhney ka dibbah, bara kar key dikhaana, ghari ki marammat karney waala, kaaya, ahem ya dil chaspi ki haamil khabar, daak ki thaeli, kath putli ka kheyl, apni maan ka qatl, baad baan ki idhar udhar harkat, tawaqqo key khelaaf, dawaa ki goli, bhuuton ka ghar, haq kho deyna, niind key jhokey leyna, chakki ka paat, aant ka qulqulaana, kaawa deyna, giri ka teyl, qaed khaaney sey bhaag jaaney ka amal, dhobi ki dukaan, kaaghzi ya kaprey ka ruu maal, sarak paar karney ki dhaari daar patti, is key elaawah, khu gari, bhaai ka qatl, chuuney ki qalai, mirgi ki dawa, mehnat kaa, aaghaaz din ka ekhtetaam, bakrey ki khaal, peyt key bal chalna, mizaaj ya bar taao ki talkhi, sarson ka teyl, aab paashi ki naehr, qaanuuni yaat ka maahir, auzaaron ka saaz o saamaan, do paher ka khaana khaana, lakri ka bana, giri jama karney ka amal, kuttey ki kothri, paros kaa, bolney ka fel, saanp ka daant, buraai ka chakkar, jab keh, eyk khaatey ka duusrey sey ham aahang hona, zamiir ki khalish, saanwi darjey ka, qurbaani ki bheynt charhaana, ghamsaan ki laraai, gaari ka pichhla dibba, tiflaan e khata kaar ka nigah baan, amn khwaah, urti batkhon ka ghol, bachhrey ka gosht, qamiiz ka gala, pahaari kauwwa, daad khwaah, moaashirat ka, chhapaai ki ghalti, reyt ka zakhiirah, gat ka, allah ki laathi, sar key baal, gunbad ki sada, shaadi key laaeq, suui ki tarah, muft ki bakwaas, patthar ki lakiir, eyk tarah ka shaftaalu, kaliisey ka chandah, kunjiyon ka chhalla, marney key qariib hona, purzon ki saakht, banaawat key baghaer, qaed khaaney ka janglah, ghaas ki eyk zaat, bar tar nasb ka supuut, chhuut ka, jurm ka saathi, garoh ya nasl ka qatl e aam, piipey ki daat, pakkey kirdaar ka, narm khu, paapaaey ruum ka safiir, chataanon ka silsilah, aagey ka, shahaadat ki ungli, garaari ka dandaanah, marney key bad, lakri ki talwaar, safar ki daastaan, uunchey khaandaan ka, kisi ka zamaanahe uruuj, amn ki nishaani, tarah tarah key, khaal ki kamaai karna, key iraadey sey, haalaan keh, dhulaai ka patra, bhir ka chhattah ya basti, kahiin ka hona, maey noshi ka imtehaan, wabaal e jaan key taur par maujuud, shor ghogha key saath, mitti ka bartan, khi khiyaana, namu paziiri key saath, go keh, bad ka, peyt key bal, khuun ka bahaao, haathi ki suund, bar tari key liey koshish, tasawwurriyat ka, subh ka taara, ajnabiyat key saath, jis meyn maghz ka mazah ho, biimaari ki tauziih, kisi chiiz ki madad sey uthaana, paalney ka amal, talib ilmon ki rehaaish gaah, taswiir ko bara ya chhota karna, qaanuun ka sakhti sey laagu karna, naghmaat ka murakkab, ghoron ki khaaney ki thaeli, khoyaa hua, sirf naam ko, uupar kaa kaam, anguuri beyl ki kasht kaari, zindah ki tarah, mukammal sanjiidgi key saath, sharaaet key baghaer, darya ki taraai, amruud ka darakht, bakri ka bachchah, niichey ki taraf jaana, taal key saath, pahaar ki choti, karhaai ka kaam, shahed ki makkhi ka chhatta, maraaqbey ka aalam, funuun latiifah ka nazriyah, puth ka gosht, chhotey qad ka, an kahi, ragon ki bohtaat, phaansi ka haq daar, diya salaai ki dibya, beygaar ka sipaahi, haraam ka maal, aankh ka dheyla, alfaaz ki bhar maar, har tarah ka, jis chiiz ka khaas taur par nazar rakkhi jaaey, sar ka bojh utaarna, papaaey ruum ka darbaar, makkai ka pauda, bilji ka karka, piiney ki chiiz, muft ka mazah, chehrey ka charbah, kaha ja skaney waala, aawaarah gardon ka, har dam ka saathi, naak ki haddi, parhaai key qaabil, kisi waqf key maataht karna, biiwi ka bandah, sikkah shinaasi key taur par, barey huruuf ka, zamiin ka maalik, maali nuqsaan ki talaafi karna, kashti raani ka shauqiin, kah faehm, jo bachchon ki deykh bhaal karey, krismas ka waqt, dak ka thappah, dasti sannaai ka, ghazab ki chaal, biimaar ki deykh bhaal karney waala ya waali, jild ki aek bimaari, peosi ka duudh, jaanch partaal key liey aana jaana, jaan war ka peyt, paehchaan key qaabil, kiraaey ka ghunda, gaari waghaerah ka nichla hissah, jangi kaarawaai ki warzish, jaanney key taur par, shaadi key bandhan, kiraaey ki gaari, kauwwa, jaan ka muhaafiz, jaanwaron ki dawa, kiraaey ki bagghi, awaam ki raaey, zor ki chot, ham khu, qurbaani ka jaanwar, naey saal ka paehla din, machhli key andey, taash ka faaltu patta, pahiyey ka wast, kaath ka ullu, lakri key putley, pyaas ko rafa karna, bachchon ka adab, shiddat key saath, kan kauwwa, sun honey ki kaefiyat, dar miyaan ka, adna darjey ka makaan, jangal ki aag, ghussey ka izhaar, sar key bal, guzarney ya jaaney ki ejaazat deyna, baankon ki tarah ka, shakl bigaarney ka amal, qaaliin ya dari key baghaer, kisi ka hona, aara ka tasaadum, raan ki haddi, joz ki bohtaat, taajjub ka baais, jis meyn mutaabiqat paeda na ki gai ho, auron key liey jiiney waala, harey rang ka bich khopra, intizaar ka kamrah, gu magu ka aalam, chhoti zaat ka khiira, is khaas maqsad key liey, kholney band karney ka daaney daar fiitah, taeht ush shouuri andaaz key saath, sar dhaanney ki koi chiiz, naa qadri ka, banduuq ka ghora, mamuul ka, zor kaa, jiit ki deywi, ghar ki laundi, naam ko, naam ka, dhaagon taaron doriyon ka taana baana, jamaaaton ki anjuman, do paehr ka waqt, jaldi ka, aandhi ka jhonka, khufyah maluumaat ka haamil, dhaat ka, bila manzuuri key, chamrey ka kora, mitti kaa, yaad gaari key taur par, dil ki ghundi kholna, kaaya palat, hatta keh, qaumi banaaney ka amal, ittelaa naamah jis meyn kisi duusrey ka udhaar waapas karney sey mustasna kiya jaaey, khwaah ma khwaah ka, dhol ki aawaaz, jaanney key qaabil, goya keh, saara ka saara, kisi chiiz key niichey duusri chiiz ka rakhna, bey kapron ka, shiddat ki niind, sirf eyk patthar ka bana sutuun, naak key bal dubki, daftar key auqaat, khwaam khwaah, peyt ki jarraahi, thaat ka, roz ka, shama ki roshni, kiyun keh, ginti key lehaaz sey, kau wa, farj ki suujan, narm khui, thaat kaa, zarb ki aawaaz, gaehri khaai waala, ungli key jor waali haddi, jang key baadal, naak key baal nochney ki chimti, bachchey ki tarah raal bahaana, gobar ka dala, sadri ki jeyb, jurm ki targhiib, kiraaye ka tattu, jis ka deykhney bhaalney waal koi na ho, sikkon ka maahir, daaerey ka chau thaai, matar ki phali, maut ki saza, machhli ka taalaab, khaas taur par findiq ka darakht, jaanwaron kaa baara, tiika lagaaney key mutaalliq, gaari ka dibba, warzish ki ghori, paemaaish ka meyaar, kuttey ki dum, kal ka, baehriyah ka chhota afsar, waarzish ki taiyaari, piichhey ko, kaeh kashaan sey mutaalliq, suuar ki charbi, bhonpu ki aawaaz, mitti ka pushtaara, imtehaan kaa nigraan, kaai bhara, sahiih alafaaz ka istemaal, nadiidon ki tarah, roti ka chuura, ghoron ko kartab sikhaana, maatmi ghantey ki aawaaz, sawaari ka, jhiil ka kinaara, haath kaa paala bachhra, takhney ki haddi, in chhilkon ka teyl, bad khwaahi, zor ka dhakka, biimaar kya hua, taaqat ka naa jaaez istemaal, munh key bal, khuun ki piyaas, naa paed haathi ki zaat, naaf ka, duusri taraf ka, anguuri sharaab ka, khaaney ka haudah, yahuudi nasl ka, zaehriiley maaddey ka, kuttey ki bhuunk, soney ka paani charhaana, maweyshiion ka moaalij, yuunaan ka, baahar jaaney ka raastah, murghi ka gosht, hiran ki eyk zaat, naa rangi ya liimuun ka chhilka, unnabi rang ka, raddi ki tokri, chhotey bachchon ka madrasah, singhaar ki buqchi, bhuut kaa sa, ghorey ki lagaam utaarna, ghorey ki hinhinaahat, khas garoh ka sab sey ahem shakhs, khuun ka dabaao, tabai uluum ka maahir, kashti ka maalik, uraanjaesey khushbu ki, koi chiiz churaana, raat ko nah deykh sakney waala, suuar ka gosht, thori deyr key lieey paani meyn sar dubona, zamiin key wast meyn waaaqe, deywi ka sa, koh paema, rang uraaney ki deyg, andar ko morna, khirhki ka chokhata, gharaz keh, qatron ka chhirkaao, huduud key baghaer, aankh ki kiichar, har shaey ka ilm, jang ka narah, paud gaah ka maalik, haiyat ki tabdiili, kutton ki toli, ghutney ki haddi, dhaan ka kheyt, naak ki siidh meyn, nazar ki kam zori, insaaf key intezaami umuur sey mutaalliq, jism ka hissah banaana, maqbuul tarz key khelaaf, us key bar aks, qadam ka nishaan, qataaron key darmiyaan raastah, hansi ka, bahot duur ka, gosht ki haandi, chaaey kaa dibba, nasli imtiyaaz ka haami, waqt ganwaaney ka aml, nutfey ki naali kaatna, qaabil e tawajjoh honey ki haalat, baadal ki garaj, bey iimaani kar key jiitna, khaayaa hua, khewaiya, baraabar kaa, an kaha, jai ka chuura, uun ka bana, uzr khwaah, sawaari ka jaan war, do paher ka khaana, qadam ki chaap, biich kaa, kiirey maarney ki dawa, bheyr bakri ki aant, qurbaani ka, ghapley ka paesa, mazhakah khey naql, kaeh daalna, do paher ka khaaney ki chhutti, maqaamiyaat ka maahir, haewaan ya gaari ka nichla hissah, qaaedey ki ru sey, ijza ka milaana, garmiyon ka mausam, kaar waanon ka rastah, bachchah jis ki deykh bhaal ki jaaey, kisi ko chaley jaaney key liey kaehna, daaen baazu kaa, zid ka maaddah, darzi ka siya, chaaqu ka khol, ghar ki deykh bhaal, khaau, khaai, phuul ka khilna, nason ka, chaand numa koi bhi chiiz, ghaas ka maedaan, kiraaye ka kamrah, jurm ka ilzaam lagaana, istedlaal ki baariiki, fan ko sarahney waala, taash key pattey baantna, sur key saath, jaa giir daar aanah nizaam ki lagaan daari, andar ko mura hua, dikhaawey key baghaer, inteha ka, charron ka dibba, machhliyon ka garoh, faakhtey ki aawaaz, teyzi key saath, kaeh kashaan, jazbaat ko theys pahonchaana, tiip ka misra, id ka chaand, chiryon ka jhurmut, hameyshah key liey, eyk aankh ka chashmah, naash paati ki eyk qism, suukhey ki biimaari, sachchaai ki jhalak, chiraagh ki roshni meyn parhna, qarz khwaah, sharaab ki tilchhat, shaetaan ki aant, shab khwaabi ka lebaas, jis par hamlah nah kiya gaya ho, kaahi, juun ka tuuu, juun ka tuun, faarigh kar key bheyj deyna, khaal ki kamaai, garm joshi key bey ghaer, shiishey ka, kalmeh ki ungli, auwwal darejey ka, tarah tarah ki, fitri banaaney ka amal, zaehr ka eyk juz, dikhaawey ka, haaney key laaeq, ghar ki chhat, kaeh uthna, burhya key baal, funuun e latiifah ka zauq, chuuney ki bhatti, kaprey ka ruuaan, dil ka bojh hataana, shimaal mashriqi elaaqey ka baasi ya baa shindah, ishq ka maara, kahiin koi bhi nahiin, khaam khwaah, bheyr ki khaal, kaan ki lau, ghanti ki awwaz, naa mumkin shaey key husuul ki khwaahish, koi chhota zeywar, daal ka aata, baehri kaai, kaai daar, jis key niich khat laga ho, khwaah ma khwaah, jury ka rukn, hankney ki dandi, koi bhi giri waala darakht, shohrat ki chamak, bey dili key saath, jahaaz ko tark karna, key sabab sey, is key barkhelaaf, barey shaher ka, duudh ka daant, naam zadgi ka amal, jism ka nichla hissah, wazan ki kami, lohey ka zamaanah, motey uun ka kapra, tey ka biij, deotaaon ka mashruub, pukaar key, parindey ki chonch, chaand ka kinaarah, sharaab ki bhatti, sukuun ka daur, aaya key zimmeh bachchah, jhiilon ka ilm, patwaar ka sahaara, koi amal, jahaan tambaaku noshi ki ejaazat nah ho, kirdaar ki pukhtagi, kiraaey kaa qaatil, kisi chiiz key niichey hona, kai manzilah, thok ka beopaari, baazu key niichey, muft ka, bara sa niwaalah ya ghuunt leyney ka amal, samt ka taiyyun karna, sirkey ki shishi, lawaazmaaat ka bastah, khurachney ka nishaan, jang ki aag bharkaaney waala, piiney key qaabil, teyl ka chashmah, zara deyr key liey, koh e qaaf, mitti kaa maadhu, khuda ki maar, umar bhar ka saath, intezaar ki fehrist, luut ka maal, mithaai ki goli, lehaaf banaaney ka kaam, gatkari aawaaz ki eyk laeher, taalibaan ki fehrist, qabr ka katbah, tambaaku ka zaehr, kaaghaz ka dastah, bachchey ki tarah bilakna, jai ka bana, shimaal ka, chaabi key liey suuraakh, bacchchey ki tarah chalna, tanz kiya jaana, bey hisi key saath, dil ki dharkan, ghutney ko jhukaana, fan ka rasiya, amraaz ki baa qaaedah darjah bandi, nataaej ka taabe, mizaaj ki turshi, lakri ka kaam, kai, suuar ki raan ka gosht, koi, maan ka, ka ladam karney waala, sar key bal ghotah, kamar ki naap, jarraahi ka, kuttey ka bacchah, ka ladam qaraar deyna, biiwi ka qatl, kisi saal girah kaa jashn, haath ki bani taswiir, suuji rag ki jarraahat, khu gar, rang ki jhalak, aadhey sar ka dard, bijli ki tarah chamakna, maweyshiyon ka meyla, hiran ka bachchah, patthar key zamaaney ka aadmi, mallaahon ka, makkai ki roti, nigraani ka, ab jab keh, bad khu, baalon ka singhaar, shimaal ki jaanib, fasaad ki jar, galey ka dard, biiwi ki tarah, bhaant bhaant ka, laaghiri ki kaefiyat, ghantey key hesaab sey, aaraam ki haalat, ghorey ka peysh aab, shimaal ki samt rawaan, gurbah khu, khu gar karna, bakhshey jaaney key taur par, kisi chiiz ki nichli satah ya nichla hissah, eyk tarah ka saais, raat ki aamad, gaad ki taeh, andey ki zardi, tiip ka band, taa keh, kumhaar ka chaak, bad khwaah, khargosh ka baara, kisi rang ki jhalak, mitti ka, insaaf ka, neyk khu, fauji khusuusiyaat ka haamil, mutlaq ul anaani ka haami, phuuar pan ka, khash khaash ka phuul, maghrib ki taraf, maehz naam key liey, itar ki shiishi, ala darjah key log, kaam ka baar, aapas ka, koi nok daar sira, koeley ka chuurah, ilm ka sar chashmah, bharey ka, mazey ki baat, uupar ka, sar chhupaaney ki jagah deyna, jhatkey sey juutey ki silaai karna, khaanon ki fehrist, qalam ki nok, zamiir ki chubhan, daryaa key kinaarey waala, tambaaku ya kisi aur chiiz ka tukra jo munh meyn rakhi jaaey, jaadu ki buuti, duusrey darjey ka, lakri ki patti, bar tari key liey koshish karna, shiishey ki almaari, chaaey ki pyaali, khuda ka saath, eyk qism ka pauda khaanah, parley sirey ki, rukhsaar ki haddi, key maqsad sey, riirh ki haddi, mizaaj key mutaabiq, naamon ki fehrist, muft kaa khaadim, mozirat khwaah, amn o sukuun key aiyyaam e guzishtah, raahibaaon ki khaan qaah, baari kaa, giryah o zaari ka hona, zindah jaanwar ki jarrahat karna, arq nikaalney ka aalah, janaazey ki gaari, ghorey ka rakh waala, anaaj ka, naam ki takhti, makhruuti shakl ka barf ka dala, eyk tarah ka naach, mitti ka teyl, kisi ginti ka hissah, bheyriye ya kuttey ki si aawaaz nikaalna, palak ki pharkan, hawa ka jhonka, baal banaaney ki waza, khwaam khaah, ghar ki yaad, pichhley mahiiney ka, ghar ki jaanib, bheyriey ya kuttey ki chiikh, ka ladam, dastuuri asaas key khelaaf, barbar aur erab ki makhluut nasl, baahar ka, shiishey ki taeh jamaana, ghar ghar ki awaaz, baraabar ki takkar, bur key beghaer, roshni ki taabish, kisi key liey, qaazon ya aurton ka jhund, kiraaey ka tattu, jadiid andaaz ka, paas ka, sanjiidgi key sath, suujan ki kami, miyaan biiwi key taur par saath raehna, koi sar kaari jariidah, bael ya gaaey ka dakraana, gaanth key beghaer, milney ka wadah karna, hamlah karney ka intezaar, bey ungli ka dastaanah, laehjey ki sakhti, bukhaar ka elaaj, ahaali mawaali key baghaer, chakotrey ki eyk zaat, bachchey ki chaal, chirya ki aant, nazar ka dhoka, ajwaaen ki sharaab, taaron ki jaali, lomri ki aawaaz, mushtari ka mandir, kai guna, kisi garoh ya majma meyn aadmiyon ka shumaar, koi aalah, kisi ko ullu bana kar jo chaahey kara leyna, kisi ko chhor deyna, jis shaey ka wujuud naa mumkin ho, thuuthni key saath kureydna, maathey par latki baalon ki eyk lat, farz kiya hua, mukammal aahangi key saath, jo kisi kaam karney ka zimmah ley, mardaanh kaprey ki dukaan, dauraan e khuun ki rukaawat, darwaazey ki ghundi, chappuon ya baad baan ki madad sey chalney waala chhota jahaaz, haddi ka chuura, machhli ka hauz, tazabzub key saath, sitaaron ka jhurmat, aapas ki shaadi, ghorey ki rakhwaali karna, shangrafi rang ka, mirgi ka mariiz, sach honey ki taaid karna, bheyr ki tarah chiikhna, khat o kitaabat ka kaaghaz, mazduuron ko jagaaney waala, raah daari ka parwaanah, milkiyat ki sanad, theykey ka kaam, chiini tarz par aaqa key aagey sijdah karna, susan ka phuulpauda, jalwah ka giit, kisi rang ka duusrey rang sey latiif sa farq, paani waghaerah ki teyz dhaar, zindagi ka sar chashmah, tadaad ka taiyyun karna, khu paziiri, mast kya hua, aazaadi sey baehs key liey peysh karna, bazaaz ki dukaan, bila taraddud key, koi kaam, zamiir ki aawaaz, zaetuun ka teyl, idhar ki udhar lagaana, chhuti ka din, kiichar aur mitti ki taeh, shab khwaabi ki topi, ghorey ki tarah hinhinaana, samundar ka kinaarah, kaprey ki bur, raahib ki topi, billi ki miyaaon, kirdaar ki jaulaani, gaaey ka gosht, kiirey maarney ka aalah, har dard ki dawa, sathyaaney pan ka mutaaleah, rukh ka taiyyun, daak ka thaela, ghantiyonn ki aawaaz, baal saaf karney ki sifat rakney waala, aankhon ki harkat, masaaney ka, paaon ka chakkar ghuumney phirney ka junuun, eyk tarh ka chhota sangtarah, peyt ka nichla hissah, tang khaai, pasli ki haddi, teyl ka piipah, bakri ki meyngni, adaalat key zeyr faeslah, aaraaish o zeybaaish key lawaazmaat, eyk tarah ki seym, kisi naa mumkin chiiz ki khwaahish meyn mubtila shakhs, qaed khaaney ka nigah baan, koi shakhs, ghar ka, juutey ka tasmah, shaadi key qaabil, aagey ko barhaao, tarah tarah ka, tund khuu, parindon ka dil gurdah waghaerah, pheyr ka, ghur daur ka maedaan, maghribi mulk ka, kaha suna, tiimaar dari key liey kahiin daakhil karna, kisi ko heqaarat sey deykhna, do paher kay khaaney ki chhutti, ausat darjey ka, nishaanah banaaney ka amal, soney ki panni, sehat key liey nuqsaan deh, mamuul par laaney ka amal, mumtaaz shakhsiyat ka baen ul aqwaami garoh, paapaaey aazam key safiir ka ohdah ya muddat e ohdah, khuun ka pyaasa, achhey khaandaan ka, baghaer chuun charaa key, paeson ka dheyr, ghorey ki piith, suuar ki aawaaz, koi mazey daar chiiz, jahannam ki aag, sar chhupaaney ki jagah, kunbey ka, bakrey ki raan, puraani tarz ka, mukhtalif tarah ka, ura kar ya baha ley kar jaaney ka amal, waqt ka paa band, ghorey ka machal jaana, ghiza ki baham rasaani, ghorey ka poiya ya sarpat daurna, auwwal darjey ka, jannat meyn shiidon ki jagah, bheyriye ya kuttey ki si aawaaz, riirh ki haddi waala, eyk tarah ka teyndua, kho deyna, ranj o gham ki alaamat, ab key bad, har koi, koi qaabil e khabar haadisahmaajrasaanehahwaaqeah, gaehri khaai, mulaaqaat ki jagah, achaar ka martbaan, uun ka reshah, phali ki guthli, haath ka, gathiya ki biimaari, jisey safeyd nah kiya gaya ho, taziim key liey topi utaarna, insaaf ki rukaawat, aali zarfi ka rawaiyah ekhteyaar karney ka farz, gosht ka mirch daar shorbah, munh ka phat jaana, saamney ka, tayaqqun key saath, mashriq ki taraf munh karna, ghaer maanuusiyat key saath, shaetaan ki khaalah, ungli ki haddiyon ja jor, pindli ki haddi, top ka golah, maal ki chori, parhney key naa qaabil, paesey ka laalchi, andey miley bey khamiir aatey ki sewaiyaan, naukri ka mutalaashi, goliyon ki bauchhaar, chaabiyon ka chhalla, har tarah ki gobhi, tiimaar daar jo kam zor ya bii maaron ki deykh bhaal karey, bhuut pariit ka zikr, pahaari ka dhalwaan, dhulaai key kaprey, shaadi ki rasm aur taqriib, maskharey pan ka, olon ka tuufaan, kaayaa palat, hameyshah key liey khaamosh, koi aur, jor ka dard, darakht ki gaanth, laad pyaar ka naam, akhrot ka chhilka, chaaqu chhuri teyz karney ki jagah, jild key niichey waram, sharaab ka aadi, furj ka, key, chhoti zaat ka baaz, bhir ka chhattah, jis key paas raehney ki jagah na ho, billi ka bachchah, pul ki tarah uupar uthi sarak, ghorey ki chaal, jis ki asal maluum nah ho, shaamil nah kiya ho, dhons ka, bad maaashi ka adda, eyk din ka kaam, sabzi khori ka falsafah, muft ki jhak jhak, haath ka kaam, aagey ki jaanib, phuulon ka guchchha, gaanthi ki biimaari, chaandi ka waraq, jaali ka tukra, furj ki sukran, sharaab ka munkir, maghrib ki paerawi, khaas maqsad key liey chunna, atish daan key qariib, jaan jaaney ka dar, ishq ki deywi, jis chiiz sey kat kataaney ki aawaaz aaey, kiraaey ka, khawaatiin ka jhurmut, laehsan ki jau, murgh ki kalghi, tawiil muddat key bad, andey ki zardi key maa nind, buurhuun ki hukuumat, chhutti ki parchi, kapron ki almaari, jaldi ka kaam, qurbaani ka bakra, kinaarey ka, mubaarak baadi ka, chhaapa maarney kaey liey chhupa raehna, is key fauran bad, reha kiya hua, tund khuui, sadaaqat ka patah lagaana, akhrot ka mazah, bhuut pariit banaaney ka aamal, koi haeey, eyk tarah ki gilaehri, taash ka ghulaam, ultey haath ka kaam, muungon ka jaziirah, baat ka kachcha, chot ka shikaar, jaheyz ka saamaan, kashti ko rassi sey baandhna, eyriyon key bal, gosht ka tura, jangju yaanah watan parasti ka haamil, jhaariyon ka jhund, niil ka pauda, aakhir ka, usuul e tanqiid key khelaaf, saakht key lehaaz sey, pakkey rang ka, taash ka eyk kheyl, kroshia ki salaai, ghutney key bal jhukna, zanjiir ki awaaz, mulkon ki anjuman, khaamosh raehney ki rishwat, pait aur raan ka sangum, chiini ka bartan, qismat ka likha, mazey ka, pal bhar key liey, aawaarah gardi ki chaahat, khazaaney ka sanduuq, subah ka waqt, bars ki biimaari, ghaas ka biij, chhak chhak ki aawaaz, haspaaniyah ka musalmaan, taat ki bori, chiraagh ki tarah jhilmilaana, guaar ki phali, bey maan ka, samt ki tabdiili, dandey ki shakl ka, chaandi taanbey ya kaansi ka mulamma, aala darjey ka, maut ki khabar, paros ka, guft o shuniid key laaeq, kohi, aehmiyat key saath, bila zaruurat chori ki aadat, chauhwiin ka chaand, chhotey qad ka fauji, supurd kiya hua, sipah salaar ki qayaam gaah, jaaey daad ka maalik, saari key niichey pahenney waala laehnga, ghoron ki sadaai, chamrey ka, anjaam ko pahonchaana, jang ki raah, jis ki koi wazaahat na ki gai ho, matlab ka yaar, saans key liey munh kholna, ki jagah, kya, khatar naak kaam ka beyra uthaana, koh, ko, ki, ka, khu, keh, dastak ki kundi, nar kharey ki suujan, pan saari ki dukaan, ishq ka deota, har jagah maujuud honey ki sifat, rasm o rawaaj key khelaaf, kai tarah ka, saans ki aawaaz, haalan keh, bhaarey ka kaam, qufl ka dehaanah, adley ka badla, bhaarey ka ghora, riirh ki haddi ka har jor, baal ya choti ka alag alag karna, badi ka tasalsul, jabrey ki haddi, bacchey ka bilbilaana, achhoti aur nai baat ka mushtaaq, pan saari ka saamaan, mausiiqi ka ustaad, shaamat ka maara, lakri ka tukra, dhuup ka, bol chaal ka, khyaalaat ka izhaar karna, parley darjey ka, khuun ka baehna, tankhwaah ki parchi, baal ki khaal nikaalna, kisi bhi maghz ka chhilka, koi nahiin, machhli ka kaanta, minnat ka, khaer khwaah, gulaab ki kali, dhaan ki kheyti, kutar key khaana, eyk chhoti muugri jisey sadr e majlis nazm o zabt key liey istemaal karey, haq ya maraaaat ka adam e istemaal, haath ka likha, ghanti ki aawaaz, baansri ka suuraakh, juun ka anda, halaq key kauwwey key mutaalliq, peysh aab ki dhaar par maarna, anguuri baagh ka maali, jis ka zamaanah guzar chuka ho, har shaey ka ilm rakhney waala, sitaarah jo dhamaakey key saath yaka yak bharak jaaey, daanish mandi ka fuqdaan, ghanti ki tan tan, ghutney ka jor, najaasat ka dheyr, saanp ka chamra, chapta kiya hua, buraayon ka khaatimah</t>
  </si>
  <si>
    <t>ujrati kaam, wazan kam karna, khwaan, kahaan, kam meqdaar, kaan dharna, sar garmi sey kaam karna, naya khuun, kaan kholna, kaain kaain karna, khuun meyn lutharna, kam qiimat lagaana, garm khuun waala, afsaanah khwaan, kohaan daar gaaey, kam wazan hona, kaain kaain, khoon ki kami, kam wasii, kaan, bahot kam paaeydaar, kam chaura, kam qadar, khuun reyz, kam biin, bey dili sey kaam karna, kam umar sa, asl sey kam andaazah, khufiyah taur sey koshish naa kaam karna, kaan meyn khus phusi karna, ruswah kun, wuqat kam karna, ruuhaani khaan qaah, aehmiyat kam karna, kam zor banaana, kaam meyn chhutti na hona, kaaiyaan pan, pareyshaan kun, kam zarfi, kham deyna, khaan daan, kam hauslah, khuun chuus makkhi, khayaal e khaam, khaan khilaana, kaan kani karna, kam bayaani karna, kaahin, kam tari, kam boli deyna waala, kahiin ka hona, kam bakht, khuun ka bahaao, uupar kaa kaam, kaam bigaarney waala, karhaai ka kaam, apna kaam nikaalna, kahiin bhi nahiin, kaan phaarta hua, naa kaam banaana, kaam yaab, kam tariin, faeslah kun, kan kauwwa, islaah kun, gum raah kun, dard kam karney waalidawa, jast o khaez kun, andherey meyn kam nazar aana, kham yaazah bhugatna, shaad kaam, kam himmat, naa kaam, laga bandha kaam, khaan saamah, kohaan daar, gum raah kun baat chiit, kam yaabi, bandha tika kaam, sana khwaan, khwaam khwaah, faesla kun, kiyun keh, jo kam nah hua ho, bunyaadi khaan daan, kam o beysh, shiddat kam karna, kam zori, kam go, ausat sey kam wazan, kaun sa, kaam raani, kaam tamaam karna, khuun ki piyaas, kam zor banaaney waala, kam daamon beychna, kuhan saal, kaan kaatna, khuun aaluud, kam bayaani, zor kam karna, moaaenah khuun, khuun khwaari sey, khuun chuus cham gaadar, aasaan kaam, kaam yaabi, kaun o makaan, bar kaan, kam qiimat, kaan phaar, khuun ka dabaao, pat khiyaan deyna, khuun baehna, kan pati, kusht o khuun, tabaah kun, aali khaan daani, kam sey kam, baatil kun, bahot kam, kam zor karna, nazar ki kam zori, kahaan sey, chori chhupey kaam karney waala, mamuul sey kam qiimat ya kiraayah leyna, ehsaas e kam tari, kahiin nahiin, kaaiyaan, kaar kun, bahot kam meqdaar meyn, kaam yaabi sey, kam sini, khaam, khaain, fuzuul kaam meyn waqt zaae karna, gor kan, kahaan kahaan, kam bakhti, yahaan kahiin, kam taab kaar, kam tar karna, kam faehm, kaam aana, shab khuun, shadiid kun, kam ujaagar, kaam, kahiin sey duur jaana, kahiin bhi, kaun, kam zarf, kahiin aur, khuun aashaami, khuun, khuun reyzi, kahiin koi bhi nahiin, kaayaan, khaam khwaah, kaan ki lau, kaam meyn laana, pareyshaan kun moamala, majbuur kun, kam aashkaara, kaam raan, kham daar, lehaaf banaaney ka kaam, munjamid khuun, kam hona, meyaar sey kam, tabaadlah e khuun, kham yaazah, kaam kaaj, kohaan, lakri ka kaam, kaan kun, kaan kani, kaan kan, kaam daar, dam kham waala, jaraau kaam, mamuul talab ya istedaad sey kam paeda waar, kham yaazah deyna, naa kaam karna, kam tar, bura kaam, kaam ka baar, juuey khuun, kam sin, kaan bharna, kam aehmiyat deyna, peych o kham, aadatan kahiin aaney jaaney waala, raahibaaon ki khaan qaah, kam zuur karna, khuun khwaari, kaam deyna, khaam aql, asaabi kam zori, khwaam khaah, kuaan, khaan saaman, kiyun, haeraan kun, khiirah kun, kham karna, khaan daani dushmani, idaariyaati kaar kun, jo kisi kaam karney ka zimmah ley, dauraan e khuun ki rukaawat, khush kun, kaan dharo, theykey ka kaam, kaamm raani, bila kam o kaast, koi kaam, haerat kun, kiyun nahiin, kam eql, kam yaab, lakhtah e khuun, ishteraak e khuun, khuun baha, khaan daani jhagra, tiimaar dari key liey kahiin daakhil karna, kam asl, naa kaam hona, kam aql, kam zehen, khuun ka pyaasa, kaam chalaana, turram khaan, dam kham, bey kam o kaast, kaam chor, kam qadri, ruswa kun, khuun aashaam, kam nazar, kaam chalaau, kam karna, aam kaam, bahot kam andaazah, kam aankna, duusri samt meyn kaan kani karna, khuun khwaar, kam kharch, kaam chori, paud ghar meyn kaam karney waala, josh kam ho jaana, tiimaar daar jo kam zor ya bii maaron ki deykh bhaal karey, kahiin, khaan daani, kam zor tariin, aazaar kun, kim khwaab, kam boli deyna, chaalu kaam karna, maa yuus kun, khuun kharaaba, pareyshaaan kun, eyk din ka kaam, ohdah kam karna, haath ka kaam, kham nikaalna, jaldi ka kaam, darjah kam karna, kam tariin ujrat, kaan meyn sar maayah lagaana, phatkal kaam, ultey haath ka kaam, kam mustafiiz, khaan saamaan, kun kuna, kam namu, aziiyat kun, kun munaana, kaan lagaana, khatar naak kaam ka beyra uthaana, dobaarah kaam karna, kin, haath sey kaam karna, khaam khayaali, kan, kam, dastar khwaan, kuhan, bhaarey ka kaam, khufyah kaam karney waala, kam zor banna, kharch kam karna, khuun ka baehna, naa kaam raehna, kham, kam wazan, kaam karna, falaahi kaam, khwaa haan</t>
  </si>
  <si>
    <t>sar kobi karna, abhi kabhi, khuubi sey, kap kapi paeda karna, khuubi sey khaali, kabhi nah murjhaaney waala, kap kapi waala bukhaar, kabhi, marz e bey khwaabi, shab khwaabi ka lebaas, bey khwaabi, kuppi, kabhi kabhaar, khuubi, phir kabhi nahiin, kabhi bhi, shab khwaabi ki topi, jab kabhi, mariiz e bey khwaabi, kabhi kabhi, aayandah kabhi nahiin, khwaabi, kabhi nahiin, woh aurat jis ney kabhi bachchah nah jana ho</t>
  </si>
  <si>
    <t>kaefi, khafaa karna, khifah, naa kaafi, khufiyah taur sey koshish naa kaam karna, naa kaafi taur par, khafi, bey kaefi, khufyah, bey khaufi, jisey zaruurat sey naa kaafi khoraak mili ho, khufyah maluumaat ka haamil, kaafi hona, khufiayah ishaarah, khafa, naa kaafi tashhiir, khufyah chaal, naa kaafi hona, naa kaafi inkeshaaf, naa kaafi afsha karna, naa kaafi tawajjoh deyna, kaafi sey zeyaadah, naa kaafi khoraak, khufyah taur par kamzor ya bar baad karney waala, kaafi, khufyah kaam karney waala, khufiyah</t>
  </si>
  <si>
    <t>keyla, kalaai, khuli chhutti deyna, khullam khulla bayaan karna, kali, kali nikalna, kulliyah tan, khaali karna, khaali kholi, kulaah e farangi, baet ul khala, ittefaaq e kulli, kallah, kahili, khaali pan, khaali jagah, bey kali sey, kallah tor, darmiyaani khala, kulli taur par, bey khaayaali, kalley daraazi, kulaahi, khuli chhutti dey deyna, kulaah daan, daat khula hua, kallah daraazi karna, khaali jaana, khaalah zaad, kaala dhabbah, kaala pan, kuulha, kaali, khuley sar, khuubi sey khaali, khala angeyz, koelah, kaahili, khaalah, kulli yaati, khaliyah, kalla, khullam khulla, khula, aazaad khayaali sey, eyk khayaali jagah, par kaalah, khayaali pulaao, kaala karna, bey kali, kaala ilm, kaali khaansi, kaala ziirah, khali, khala, khaalu, khaali, kulaah e kaliisaai, khala mala, asbi khaliyah, khuliyah, kalley daraaz, kaala, kulliyah, khula raastah, khayaali banaana, khaali uz zehen, khuley aam, bariik khayaali, aazaad khayaali, khaali maqaam, kaala jaadu, kulli, khayaali jannat, khula aasman, khula hua, koeley ka chuurah, khala band, khala baaz, khula khula, fareyb e khayaali meyn mubtila karna, bey kali sey machalna, khuli haqiiqat, khayaali, khuley bandon, khaali asaami ya ohdah, khula chhorna, tang khayaali, khaaali karna, cham kiili, chamkiila, khula dushman, khila pila kar bara karna, kallah daraaz, shaetaan ki khaalah, suuraat e khayaali, peyt khaali karna, roshan khayaali, koeley daan, bey khayaali, kaj kalaah, bhar kiila lebaas, karam kalla, munh khula, khuli chhutti, kaala siyaah, tab khaalah, kaala bhujang, khula chhor deyna, khaam khayaali, khula samandar, khyaali, khayaali dunya, khaali waqt, khala naward, khuli feza, gulaab ki kali, an khula, raam khali</t>
  </si>
  <si>
    <t>shifaa khaaney meyn daakhilah, chhota shifa khaanah, taeh khaanah, aainah khaanah, jufti khaana, taadiib khaanah, kiinah wari sey, bal khaana, kami, kaar khaanah e namak, khoon ki kami, bura bhala kaehna, kahaani, naa kaami, tar khaana, bheyd kaehna, tars khaana, lafzon meyn kaehna, lap lap khaaney waala, garm khuuni, dhobi khaanah, kamaai karney waala, dabbaagh khaanah, chhaapah khaanah, kaehna maanna, kimiya gar, khaanah jangi, qaed khaaney sey bhaag jaaney ka amal, andruun e khaanah, khaanah bad dosh, khaeymah, bad khwaahaanah, do paher ka khaana khaana, khaemah, qasm khaana, khaanah abaadi, maey khaanah, khaanah badosh bhaand, chatkhani, kohnah mashq, chaaey khaanah, qaed khaaney ka janglah, murdah khaanah, kaan kani karna, khaanah saaz, khaal ki kamaai karna, kutar khaana, khaanah daar, ghusl khaanah, khi khiyaana, kinaayah karna, mazbah khaanah, ghoron ki khaaney ki thaeli, kami sey, kiinah parwari, pauda khaanah, man gharat kahaani, khuuni rishtey daar, zaruurat sey zeyaadah khaana, pari kahaani, mariiz khaanah, ham khaanah, khaamah farsaai karna, tawaaef khaanah, pagal khaanah, khaana khilaana, paagal khaanah, jahaan khaaleyn kamaai jaaen, chau khaanah, dawa khaanah, jahaazi baawarchi khaanah, chokar mila khaana, khuuni badlah, kutta khaanah, kiinah parwari karna, thokar khaana, khona, fotah khaanah, jaan kani, khaanah badosh, zamiin doz murdah khaanah, kaehna sunna, thora sa khaana, peych o taab khaana, sana khwaani karna, khaaney sey nafrat, kaar khaanah, kanni, kiinah par wari sey, khaami, kohni, chor khaanah, zabaani qasm khaana, murghi khaanah, yatiim khaanah, halka phulka khaana, sakht sust kaehna, jaan war khaanah, nauhah kani, khaaney ka haudah, bad tamiizi sey khaana, peyt bhar khaana, haukey sey khaana, daaroghae qaed khaanah, bhigo kar khaana, maat khaana, mae khaanah, zabah khaanah, roz kamaana roz khaana, mukaamal naa kaami, kat khana pan, do paher ka khaana, khaar khaana, do paher ka khaaney ki chhutti, kisi ko chaley jaaney key liey kaehna, khaana, fauji khaana, sard khuuni, do khaanah, tamaashah khaanah, baawarchi khaanah, kohnah, zang khaana, khuuni, kaana, kiinah parwar, kami beyshi, khaal ki kamaai, naa kaami sey, kani, kheymah, chhaapa khaanah, aslah khaanaah, kami karna, bozah khaanah, gaari khaanah, biikh kani karna, bhatiyaar khaanah, khaanah bandi, wazan ki kami, khaanah bar andaaz, waz kaehna, kaana baati karna, naao kheyna, khaanah puri, haddi khaanah, kanhaiya, musaafir khaanah, nemat khaanah, maatam khwaani, zanbuur khaanah, kaan kani, kabuutar khaanah, saahab e khaanah, qahbah khaanah, paa khaanah fauji, eyk qism ka pauda khaanah, ghash khaana, kinaayah, daak khaanah, aana kaani, kutub khaanah, khaanah bah doshi, khaanah daari, qaed khaanah, karaah kar kaehna, biikh kani, suujan ki kami, chot khaana, pagaal khaanah, khaanah badoshaanah, khaanah nashiin, har shaey khaaney waala, hariis pan sey khaana, toshah khaanah, kiinah baaz, sakht bura bhala kaehna, chat khaana, kohaani, qaed khaaney ka nigah baan, khaanah, kaama lata, taak khaanah, kiimiya, do paher kay khaaney ki chhutti, kiinah war, qahwah khaanah, kamaau, kamaai, bhatyaar khaanah, baala khaanah, duusri samt meyn kaan kani karna, sard khaanah, buraa bhalaa kaehna, kharaabi duur kaehna, hichkola khaana, taaam khaanah, baalah khaanaah, rikaab khaanah, kaana phuusi, kaana phuuni, qabhah khaanah, sefaarat khaanah, shadiid kiinah, khaana khaana, kimiya, khuuni naak, kami maehsuus karna, kaahinah, khaaana khaana, kohni maarna, khush aamad kaehna, beykh kani, chau kanna karna, ham khaanah hona, ajaaeb khaanah, khaanah badoshi, khaamah, paa khaanah, kun kuna, kanhaiya pan, kona, ghusul khana, lohaar khaanah, dawat khaana, chaar khaanah, zamiin doz taeh khaanah, aap aap kaehna, taao khaana, lap lap khaana, kanni kaatna, chau kanna pan, shifa khaanah, kiinah, kaat khaana, top khaanah, kutar key khaana, kiimiya gari, kheymah gaarna, motar khaanah, nigaar khaanah, bar kaani, kaehna</t>
  </si>
  <si>
    <t>kamaanchah, khaanam, waaweyla kunaan, teyl kunwaan, kamaan banaana, khaanon ki fehrist, rangiin kamaan, kamaan</t>
  </si>
  <si>
    <t>naa kaamiyaab, kaamyaab hona</t>
  </si>
  <si>
    <t>qaanuun par amal karney waala, khelaaf e qaanuun qaraar deyna, qaanuun ka sakhti sey laagu karna, qaanuun saazi, qaanuun saaz, imitinaai qaanuun, waaqif e qaanuun, qaanuun torney waala, qaanuun banaana, maahir e qaanuun, usuul e qaanuun, do baarah qaanuun saazi, qaanuun daan, qaanuun laagu karney waala, qaanuun e qudrat, qaanuun e fauj daari, khelaaf e qaanuun, tadwiin e qawaaniin, fitri qaanuun, qaanuun</t>
  </si>
  <si>
    <t>gor khar sa, tila kaar, ada kaar, bad kaar, bhuuk maar kar dubla karna, khwaar, kar deyna, inteqaal kar jaana, choghl khor, khwaahar, kiwaar, kaar khaanah e namak, dykh bhaal kar, kaar, ghata kar bayaan karney ka amal, taa khiir, bhadda kar deyna, kaar aazmuudah, shariik e kaar, harap kar jaana, aazaad kar deyna, ghotah khor, kaaghzi kaar rawaai, maehduud kar deyna, naa tajribah kaar, kewaar ya khirki ka baazu, chab chaba kar guftgu karna, munh phaar kar deykhna, chughl khor, aadam khor, dubo kar halaak karney ka amal, kaar o baari, khar buuzah, bara kar key dikhaana, munh khol kar deykhna, naab kaar, murdaar khor, kohr aaluud, barh kar, chau kor, shab kor, sanat kaar, murdah khor, khurach kar nikaalna, siyah kaar, paagal kar deyna, tiflaan e khata kaar ka nigah baan, ubaal kar pakaana, chimat kar baethna, takhmiin kaar, aakhir kaar, sarmaayah kaar, bey sar o kaar, tark kar deyna, kaar waan, khariid kaar, pashshah khwaar, khaar zaar, ghuur kar deykhna, idhar udhar kar deyna, riyaa kaar, phat par kar baehna, dast kaar, kaar e hunar, suud khor, laraai khatm kar deyna, nebaat khor, lapak kar dhakeylna, tifl e khata kaar, tariiq e kaar, jhuum jhuum kar chalna, aehl kaar, pur khor, khaawar, kamzor kar deyna, bukhaar ban kar urney waala, kaar naamah, bah khaer o aaafiyat, kharaab kar deyna, afraad e kaar, zabt kar leyna, sanbhal kar, tiktiki baandh kar deykhna, panbah kaar, bad suurat kar deyna, dam bahkhud kar deyna, ehtejaajan chhor kar chala jaana, kaar band, atkaa kar pahiyah rokna, hazm kar jaana, par kaar, nar khar gosh, jidaul kaar, musakh khar, reya kaar, jiit kar, sisak sisak kar rona, majbuur kar deyna, tartiib kaar, pichchi kaar, inteqaami kaar rawaai, biimah kaar, kaar khaanah, qalam kar deyna, naa tajurbah kaar, tamaashah kaar, akar fuun ban kar chalna, jummat ul khaer, dhiila kar deyna, zikr e khaer, kohar, saffaak aur sang dil suud khor, muztarib ho kar chalna, tah o baala kar deyna, khar gosh, waaqif kaar, bey hosh kar deyna, jangi kaar rawaai, diq ho kar, ruk ruk kar, pukhtah kaar, akhir kaar, laashah khor, dikhaa kar, jalaa kar khaak karna, itra kar chalna, jhatka mar kar ukhaarna, khar qah, mila kar bunna, bhigo kar khaana, adaa kaar, kaasht kaar, bey kaar pan, peysh kaar, kaar saaz, tadbiir kaar, mansuubah kaar, qubuul kar leyna, uchak uchak kar chalna, naazuk kaar, jhapak jhapak kar chalna, namak khwaar, kaar e mansabi, aameyzah kaar, bey kaar waqt, siyaah qalam kaar, bey kaar, chhalni kar deyna, adam khor deo, bey iimaani kar key jiitna, munh dabaa kar hansna, kaar kun, khaar khaana, kur kuraana, gosht khor, atak atak kar chalna, kaar waanon ka rastah, kaar aamad, khaar, jhatka dey kar chal deyna, ustaad fan kaar, taftiish kaar, kam taab kaar, aghwa kar leyna, daulat kar rasiya, waziifah khor, aamiyaanah kar deyna, tajribah kaar, kaar gar, faarigh kar key bheyj deyna, falaah kaar, kiirey khor, naaraaz kar deyna, khud kaar kar leyna, bey kaar karna, saadeh kaar, naak pakar kar chalaana, riya kaar, khar muush, chhup kar sunna, kaar o baar e ishtehaar, chat kar jaana, utha kar ley jaana, band kar deyna, salaah kaar, tajurbah kaar, langra kar, chhota kar deyna, kaar pardaaz, khur, sanbhal sanbhal kar chalna, tajribah kaar mallaah, kir kira pan, bey kaar kar deyna, chhup kar goli chalaaney waala, mustarad kar deyna, khar khar, moaaenah kaar, kaar o baar, aab kaar, jafa kaar, langra kar deyna, tafiish kaar, khaar daar, zaahir kar deyna, hara kar jiitna, sabzi khor, paani kar deyna, bol kar, khud kaar, aatish khwaar, ham jins khor, gunaah kaar, kaar guzaari, athla athla kar, dam laga kar uthaana, aaghaaz e kaar, kaar o baar chalaana, chiunti khor, hemaayat kaar, paas paas leyt kar aaraam deh hona, laja laja kar, khaatimah bil khaer, takhmiinah kaar, bey asar kar deyney waala, jhapat kar kaatna, karaah kar kaehna, maand kar deyna, khar kharaana, bharak kar jalna, luut kar barbaad karna, kaar e numaayaan, tasmiyah kaar, barey barey ghuunt ley kar piina, gor khar, taangeyn mila kar baandh deyna, lar khara kar bolna, kaar gar taur par, aabaad kaar, kisi ko ullu bana kar jo chaahey kara leyna, puraana kar deyna, siinah khol kar rakh deyna, idaariyaati kaar kun, kuhaar, milaa kar guuthna, kur kur, sakht dhut kaar, chuski ley kar piina, naa daar kar deyna, miina kaar, sozan kaar aurat, ji laga kar, takhiiminah kaar, khata kaar, bey niqaab kar deyna, bheynt bana kar, gala phaar kar, khurdura, aagey chal kar, aazmuudah kaar, bad hawaas kar deyna, muft khor, takmiil kaar, raastah band kar deyna, ham kaar, qalam band kar leyna, jhatka dey kar gaanth lagaana, fareyb kaar, khar gaah, lalchaa kar, ji lagaa kar, anjaam kaar, khar mastiyaan, hawaas baakhtah kar deyna, khila pila kar bara karna, tang aa kar, ghis kar chhiilna, ura kar ya baha ley kar jaaney ka amal, zaruuri kar deyna, aenth kar chalna, raza kaar, khaas kar, zich kar deyna, samajh buujh kar, bey kaar ya fuzuul shaey, khuun khwaar, mudaakhilat kaar, daraa kar, palat kar, ghata kar bayaan karna, tabaah o barbaad kar deyna, gham khwaar, tor kar alaahedah karna, ghaer kaar aamad, khaar pusht, kaar tuus, haath hila hila kar baat karna, shiir khwaar, patra kar deyna, bhigo kar galaana, khurach kar saaf karna, bhinnaa kar, kaar rawaai, haewaan khor, kandah kaar, aziim takhliiq kaar, lar khara kar chalney waala, saahu kaar, sheykhi khor, haath meyn haath dey kar, saahil sey hat kar, josh kaar, khar dimaagh, rishwat khor, mila kar rakhna, shor macha kar, siyaah kaar, ji bhar kar, naa kaar guzaar, ghaer tajribah kaar, kharaa kar deyna, qallaash kar deyna, sefaarat kaar, haraam khor, kor, khaar daar taar, dar kaar, khar gosh baara, soch samajh kar, piit piit kar chapta karna, dubak kar chalna, shaah kaar, kaar gudaam, insaani quuwat laga kar khiskaana, khaer maqdam, zabardasti haasil kar leyna, apaahij kar deyna, khar gosh pakarna, khaer andeysh, khor, akar kar chalna, khaer o aafiyat, ragar kar teyz karna, sozan kaar, khaer khwaah, khar, tajrihbah kaar, khaer, sar kaar</t>
  </si>
  <si>
    <t>khud fareybi, kaat, khud kharzaanah, khat e mutawaazi, khud inhesaar, kareyli nas kaat deyna, uchhal kuud, khud sey mutmain, khat e parwaaz, khud numaaish, dast khat, khat e harkat, khud biini, khaad daalna, jangal kaat daalna, khud muqarrirah, khat khataana, khud fareybi karna, khud pasandaanah, khud parast, khud bah khud, bey khud, khod nikaalna, khud tauqiiri, kheywat, kheyt, khat banaana, dhaan ka kheyt, uchhal kuud karna, do kaat, kat khana pan, khat kashiidah karna, khaat, khaad, khud numaai karna, khud biin, khud sari, az khud, khat e mustaqiim, khud mukhtaari, khud kaar kar leyna, khat e ausat, khud aara, jis key niich khat laga ho, khud aagaah, dast khat sabt karna, khatt e haamil, khud tazaadi, khud gharzi, khud gharaz, khud numa, bey khud hona, tausiiqi dast khat karna, dam bah khud karney waala, khud saakhtah, khat kashiidah, khud fareybaanah, kaat phaans, khud kaar, zeyr e dast khat karna, khud daar, khat e jaddi, rasm ul khat, khat raag, khud kalaami, kaat deyna, khud biini karna, khud daari, chau khat, khud gharzaanah, dast khat karney waala, khat o kitaabat ka kaaghaz, khayyaat, khud sozi, kaat daalna, khud par wari, kad karey lagaana, mushtarkah kheyt, khat pat, khud numaai, khat e sartaan, khat e istewa, khat o kitaabat karna, khud kaari, khud saraanah, khud sey, khud sar, khud rau, khud etemaadi, khud kushi, khat kitaabat, khud sataai, jis chiiz sey kat kataaney ki aawaaz aaey, raeh numa khat, chhapar khat, kuud, khat e istewaai, khadshah, khud mukhtaar, khud parasti, kahaawat, kot, kad, khud ba khud, kaat khaana, khud, khot, khod, khat, khad, khud pasand, kaat karna, khud pasandi, rasad kaat deyna, dam bah khud</t>
  </si>
  <si>
    <t>kaant chhaant karna, kund hona, khaand, kund karna, khaawind, kund zehni, kund zehen, kaant chhant, kund, kaant chhaant</t>
  </si>
  <si>
    <t>kheyti baari, kuttey ka patta, doghla kutta, qaabil e khata, bal khaata, kaatta, kaathi, kotaah, ghaer khatti, kutta, jali kati, ghazb e khuda wandi, kaath, kath putli ka kheyl, shikaari kutta, but kadah, aatish kadah, bal khaata hua, kuttey ki kothri, eyk khaatey ka duusrey sey ham aahang hona, tiflaan e khata kaar ka nigah baan, kotaah nazr, kuudtey huey, mard e khuda, khudaai karney waala, bahi khaata, kothi, kutaai, tifl e khata kaar, khuda parasti, khuda par yaqiin, jo kisi khaatey meyn na ho, khudi, khuda, khatwa, khatti, khatta, ang kata, khata waar, kotaah qad, katha, kaath ka ullu, bey khata, kutta khaanah, khota, kotha, khudaai karna, khudaai faujdaar, kotaah andeysh, kaddu kash karna, kutta chaal, kuttey ki dum, khuda gardaani, zeyr dast khati, kuttey ki bhuunk, khaata piita, kaata chhaata, jism sey kataai, khaddi, khata, khaata, kaddu, tiflaanah khata, kotaah qaamat, khota pan, santari kutta, kutya, kutti, khuda parast, kath putli waala, kotaah nazri, khuda taras, khota banaana, daant khattey karna, maey kadah, khaddda, khuda ki maar, supurd e khuda, kuttey ka bacchah, kutta ghar, maar kutaai, kattha, kheyti baari karna, khata pziir, khuda ka saath, kuttey jaesa, pur khata, halwah kaddu, bheyriye ya kuttey ki si aawaaz nikaalna, khata karna, bheyriey ya kuttey ki chiikh, dastuur e khuda, bah khuda, kataai qamiiz, lab kata, kath barhai, khata kaar, kaddu kashi karna, khuda daad, khaatah daari, kataao, kataai, kath hujjat, kata hua, khata kaari, hatta katta, bheyriye ya kuttey ki si aawaaz, dilkhatta karna, kaddu kash, khota sikkah, chau khata, kotaahi, kaath kabaar, naa khuda, jisey kaata nah gaya ho, teyz bhonkney waala kutta, khittah, bey khataai, kata phata, khuda banaana, khaatey daar, khaatey meyn likhna, kataai karna, kath putli, makhluut un nasal kutta, dhaan ki kheyti, bey khudi, khudaai, sar kata</t>
  </si>
  <si>
    <t>kaanta, kandh uchkaana, kandah kaari, khwaandah, khandah peyshaani waala, khuunti ukhaarna, kuunda, kaunda, kundah naa taraash, kanth maala, niil kanth, kamti karna, kaanta chubhona, bila kaanta, kandah, kaanta laggan, kundi lagaana, kundah e naa taaraash, kundi, hath kanda, kundi karna, khandwa, khandah, sar kanda, post kandah, khandah peyshaani, kaantey daar jhaari, chobi khuunti, kundah e naa taraash, kandah kaar, kandah karna, kundah, dastak ki kundi, khuunti, khuunta, machhli ka kaanta</t>
  </si>
  <si>
    <t>khwaab aaluudah, khwaab, bey khwaab, kap kapaana, aaam khwaab gaah, ba khuub, khuub, khuub suurat, chhota aur khuub suurat, khuub suurat do shiizah, khuub piitna, kap kapi paeda karna, kheyp, zad o kob, kap kapi waala bukhaar, khwaab deykhna, kap kapaahat, daraaona khwaab, kim khwaab, khwaab naak, khwaab gaah, khuub suurti, kap kpaana, kub, kab, kap kapaata hua, zad o kob karna</t>
  </si>
  <si>
    <t>khabar leyna, khabar daar raehna, ahem ya dil chaspi ki haamil khabar, baa khabar, khabar daar karna, khabar daar, khabar giir, khabar bheyjna, khabar naamah, khabar rasaan idaarah, khabar rasaan, kabhi kabhaar, taswiiri khabar naamah, ghalat khabar deyna, ghalat khabar, jhuuti khabar, khabar, kapuur, bey khabar, achchhi tarah sey baa khabar, koi qaabil e khabar haadisahmaajrasaanehahwaaqeah, khabar deyna, kaath kabaar, kabiir, khabar giiri, khabar giira, qaabil e khabar, maut ki khabar, kabaar, jhuut khabar deyna, khabar daar hona, khabar nigaar</t>
  </si>
  <si>
    <t>qabar bijju</t>
  </si>
  <si>
    <t>kap kapaana, khuubaani, kaabiinah</t>
  </si>
  <si>
    <t>qaabil e ishteaal, naa qaabil e muraafeah, naa qaabil e wazaahat, naa qaabil e tardiid, qaabil e khata, qaabil e ubuur, naa qaabil e rukaawat, qaabil e muqaddamah, qaabil e takhfiif, naa qabil e amal, qaabil e mudaafeat, qaabil e aqaamat, naa qaabil e samajh, qaabil e dosti, naa qaabil e inteqaal, naa qaabil e guzar, naa qaabil e qubuul, naa qaabil e faehm taur par, naa qaabil e safaai, naa qaabil e tasallut, naa qaabil e etebaari, qaabil e jahaaz raani, qubuul suurat, qaabil e lams, naa qaabil e suraagh, naa qaabil e etebaar tarz par, naa qaabil e rashk, naa qaabil e shikast, qaabil e elaaj, qaabil e etemaad, ghaer qaabil e etemaadiyat, qaabil e etebaar, qaabil e nafrat, qaabil e nikaasi, qabiil, qaabil e mazammat, qaabil e fatah, qaabil e qubuul, qaabil e faskh, naa qaabil e kaasht, qaabil e tariif, naa qaabil e ilzaam, qaabil e amal, qaabil e sataaish, qaabil e tausii, parhaai key qaabil, qaabil e maehsuul, qaabil e tahdiid, naa qaabil e sabqat, qaabil e tabdiili, qaabil e azdawaaj, paehchaan key qaabil, qaabil e waapsi, naa qaabil e shumuul, qaabil e tafakkur, naa qaabil e tahgaiyur, qaabil e moakhzah, qaabil e rehaaish, naa qaabil e waapsi, naa qaabil e tafriiq, qaabil e bar daasht hona, qubuul karna, naa qaabil e eteraaz, jaanney key qaabil, naa qaabil e rasaai sey, naa qaabil e intekhaab, qaabil e tawajjoh, qaabil e faehm, naa qaabil e andaazah, qaabil e taskhiir, qaabil e tashkiil, qaabil e shinaakht, naa qaabil e ablaagh, qaabil e yaad gaar, naa qaabil e fatah, qaabil e wiraasat, qaabil e malaamat, qaabil e dar guzar, ghaer qaabil, qaabil e ehteraam, qubuul kar leyna, qaabil e diid, qaabil e bayaan, naa qaabil e sukuunat, qaabil e afsoos, qaabil e saakht, qaabil e tawajjoh honey ki haalat, qaabil e rabt, qaabil e soch, naa qaabil e pahonch, naa qaabil e yaqiin, qaabil e faehm andaaz meyn, qaabil e inteqaal, naa qaabil e imtiaaz, naa qaabil e bayaan, qaabil e moaainah, qaabil e marammat, qaabil e rashk, qubuul pan, naa qaabil, qaabil e khariid, qaabil e tasdiiq, qaabil karna, naa qaabil e maehsuul, qaabil e tabqah bandi, qaabil e moaafi, qaabil e nazar andaazi, piiney key qaabil, qaabil, qaabil e iqtebaas, qaabil e istefsaar, naa qaabil e taskhiir, qaabil e saraahiyat, qaabil e tabaadilah, qaabil e qubuul naqal, is qaabil, naa qaabil e asar, naa qaabil e shubhah, qaabil e islaah, naa qaabil e idraak, qaabil e shumaar, qaabil e tasawwur, naa qaabil e darjah bandi, naa qaabil e tawajjoh, qaabil e moaafi gunaah, qaabil e muzaahirah, naa qaabil e tskhiir, naa qaabil e moaafi, naa qaabil e husuul, qaabil e nafratinsaan, naa qaabil e zabt, qubuul aam, naa qaabil e amal, naa qaabil e lehaaz, qaabil e taassuf, qaabil e diid chiiz, naa qaabil e amliyat, naa qaabil e rasaai, naa qaabil e islaah, baen ul qabaail, qaabil e husuul, qaabil e jawaaz, qaabil e imteyaaz, naa qaabil e tabdiil, qaabil e qadr, qaabil e istisna, qaabil e irtebaat, naa qaabil e barbaadi, naa qaabil e taqasiim, qaabil e takmiil, naa qaabil e ikhtetaam, qaabil e jaza, naa qaabil e tarsiil, qaabil e eteraaz, qaabil e inkaar, qaabil e par warish, shaadi key qaabil, naa qaabil e hayaat, qubuul, qaabil e nubaasibat, naa qaabil e khayaal, qaabil e ghaur, naa qaabil e jawaaz, naa qaabil e jawaab, qaabil e chaarah juui, qaabil e ada, naa qaabil e farokht, koi qaabil e khabar haadisahmaajrasaanehahwaaqeah, qaabil e taghaiyur, qaabil e daryaaft, qaabil e addaai, naa qaabil e inkaar, parhney key naa qaabil, naa qaabil e taghaiyur, naa maluum ya naa qaabil e idraak shaey, naa qaabil e tasawwur, naa qaabil e elaaj, naa qaabil e bar daasht taur par, naa qaabil e insidaad, qaabil e parastish, qaabil e samaaat, naa qaabil e talaafi, qaabil e khulaasah, qaabil e taehwiil, qaabil e mansuukhi, naa qaabil e faskh, naa qaabil e tajdiid, naa qaabil e faraamosh, qaabil e taziir, naa qaabil e ubuur, naa qaabil e saraayat, qaabil e khabar, qaabil e zaraaat, naa qaabil e etebaar, naa qaabil e imteyaaz, naa qaabil e tabdiili, qaabil e azdawaajiyat, qaabil e istemaal, qubuul shudah, qaabil e bar daasht, qaabil e masaas, qaabil tar, naa qaabil e bar daasht, qaabil e peysh goi, naa qaabil e faehm, qaabil e zikr, qaabil e taehsiil</t>
  </si>
  <si>
    <t>kaasah e gadaai, khush wazaanah, khush aamdiid, jaarob kash, keysh, khush qismati sey maehruum hona, zan kushi, jafa kash, khush khush haal, kirm kush dawa, kash, sharaab ki khush bu, bila dil kashi, paani ya kisi aur rukaawat waali chiiz meyn chalna, khushi ka narah, kaasah, andruuni kash makash, khisyaai hansi, kuuch karna, kaasah e sar, kash makash, khassi billi, khassi ghora, khush waza, khush biin, khush naweys, khush aamdana, khiisah, baadah kash, khush asluubi sey, kisi natiijey par pahonchna, khush taba hona, khush aamad karna, jafa kashi sey, khush gawaar, nasal kash ghora, khush zaaeqah, tar kash, kisi qadr, na khush, kisi ka zamaanahe uruuj, khush khabri, faro kash, khush aamdiid karna, bah khushi, kisi par hansna, khwaahish mand, kisi chiiz ki madad sey uthaana, khush haal, mushkil kusha, faryaad kashi, jo kisi khaatey meyn na ho, khush, kaashi karna, kaasah laes, kisi waqf key maataht karna, khush aamaadaanah, khassi, minnat kash, jo kisi hesaab na laaya gaya ho, khush asluubi, naa khush gawaari sey, khaasah, haewaan kashi, shadeed khoahish, khokha, kisi ka hona, khush akhlaaqi, kisi nizaam sey mutalliq, khush nuudi, ittelaa naamah jis meyn kisi duusrey ka udhaar waapas karney sey mustasna kiya jaaey, khush naweysi, kisi chiiz key niichey duusri chiiz ka rakhna, faaqah kash, khush aahang, kaddu kash karna, khaakah utarna, kaahish, bacha khucha, khush libaasi, khush numa aur musarrat bakhsh elaaqah, khush hona, khaakah, nafs kashi, aara kash, khush haal banna, khush asluub, khassi karna, bey kasi sey, peysh kash, kaasah leysi, khush aamdi karna, junuuni had tak jinsi khwaahish, khush ruui, khush lagaam, khush dili, khush mizaaj, ghaer mamuuli jinsi khwaahish waala ya waali, bey kasi, khiska hua, bunyaadi khaakah, naa khushi, khaweysh par wari, khaasah bar daar, jo kuchh, kash makash karna, kisi ko chaley jaaney key liey kaehna, dam kashi, khaakah uraana, bacha khucha ikattha karna, kaasi, khusiyah, sar kashi sey, khush khalqi, taar kash, khushi, khwaahish karna, keychhwa, kuuch, kuuchi lagaana, khush aamdi, ilme naqsh kashi, khush aamad, khoshah, naa mumkin shaey key husuul ki khwaahish, nasl kashi karney waala, khush bakht, keychwey jaesa, kisi chiiz key niichey hona, kashaa kash, khush numaai, khush numa, teyz khush waala, kuuchah, khush qismat, nafs kushi, bey khwaahish, khush poshaaki, khush qismati sey, khash khashi, kisi haal meyn hona, naa khush gawaar, kisi saal girah kaa jashn, sar kash banaana, kisi tarah nahiin, kasha kash, khush akhlaaq, khoshah chiin, kisi chiiz ki nichli satah ya nichla hissah, khush baash, kisi rang ki jhalak, khash khaash ka phuul, khushuu, khush ru, kuchh nahiin, sar kashi, khasa bara, tambaaku ya kisi aur chiiz ka tukra jo munh meyn rakhi jaaey, khush mazah, kuchh, kisi ginti ka hissah, khushi deyna, khush karna, khush lebaas aanah, kisi key liey, duud kash, dili khwaahish, mehnat kash, khush bu lagaana, dil kash larki, baad kash, khush andaam, kisi garoh ya majma meyn aadmiyon ka shumaar, khaaki, khaasa, kisi ko ullu bana kar jo chaahey kara leyna, kisi ko chhor deyna, jo kisi kaam karney ka zimmah ley, khush kun, naa khush karna, kisi rang ka duusrey rang sey latiif sa farq, khush nawa, khash khaash, chau kasi, kaddu kashi karna, khush haali, az had khushi, kuchh bhi, kisi naa mumkin chiiz ki khwaahish meyn mubtila shakhs, khush aamadi karna, khush haal hona, khush aamadi, khush dil, ghaer dil kash, kisi ko heqaarat sey deykhna, pur khaash, kuchh kuchh, kaachhi, khush khalq, mardum kush, hansi khushi, manzar kushaai, nasl kashi, kachhwa, kuuchah gardi, kich kichaana, dil kash, khassi banaana, dil kashi, khush tabai sey, khush qismat saal, kaddu kash, khaakah banaana, kisi aur jagah, dam kash, khichaao, khush qismat tariin, naa khush, khud kushi, khush qismati, khacha khach, khush aahaang, kisi jagah bhi, khush saliiqgi, khush aamad kaehna, kirm kush, bacha khucha maal, kuuchi, khush lebaas, kaesey, bey chau kasi, khassi jaan war, kisi par lattu hona, khassi bheyra, kokh, khwaahish, kaawish, mardum kushi, khush taba, khachchar, khush gawaari sey, kisi, khushi sey, naa kkush, nasl kushi, khush posh, kisi bhi maghz ka chhilka, khush tabai, bachchah kushi, nasl kashi karna, sar kash</t>
  </si>
  <si>
    <t>kachehri, adh kachra adh paka, kachra, gashti kachehri, khasaarah, khichri</t>
  </si>
  <si>
    <t>kathin, khaatuun sifat, khaatim, khaatam, kutton ki toli, khaadim, khaatuun, khaadim e shakhsi, muft kaa khaadim, khatam karna, nannhi khaatuun, khawaatiin ka jhurmut, kuudan, khudaan</t>
  </si>
  <si>
    <t>qataan, qadam barhaana, qadam uthaana, dham dhamaatey qadon sey chalna, qatan hiich, unfuaan e shabaab meyn qadam rakhney waala, ahed naamah qadiim, jama qadam, zamaanahe qadiim, bhaari qadam, qadam ka nishaan, qatan, qadam ki chaap, qadiim tariin, qadam, qadiim, qatan nahiin, sabz qadam, qadam naapna, qadam rakhna, az had qadiim, ghalat qadam uthaana, saabit qadam</t>
  </si>
  <si>
    <t>kafaalat deyna, kafaalat</t>
  </si>
  <si>
    <t>kafan dafan, kafan, khaaefiin</t>
  </si>
  <si>
    <t>kafiil</t>
  </si>
  <si>
    <t>kaafir, kaafir nemat, kaafuur sifati, kaafuur sifat, kaafuur</t>
  </si>
  <si>
    <t>kaaghaz ka raddah, chhapaai ka sasta kaaghaz, baariik kaaghaz, akhbaari kaaghaz, kaaghaz ka dastah, kaaghaz, khat o kitaabat ka kaaghaz, kaaghaz siyaah karna</t>
  </si>
  <si>
    <t>zaati kaaghzaat</t>
  </si>
  <si>
    <t>khaangi, baalon meyn kangha pheyrna, kanghi, kangha, kunji, ham khaangi, bila kanghi, kanghi choti, kanghi karna</t>
  </si>
  <si>
    <t>ham kalaami, khilaana, kalimah e kufr, khaan khilaana, bach pan meyn khilaana pilaana ya deykh bhaal karna, haath sey khilaana, khaana khilaana, khaulaana, khil khilaana, khilauna, khud kalaami, kasrat ul kalaami, tanha kalaami, kasiir ul kalaami, kaehlaana, ghaas khilaana, sher kaehlwaana</t>
  </si>
  <si>
    <t>haasil kalaam, kalaan, kalaam, khullam khulla bayaan karna, khaliyaan, ham kalaam, jahaan khaaleyn kamaai jaaen, khullam khulla, khaalon sey bani dongi, kasiir ul kalaam, la kalaam, tarz e kalaam, kasrat ul kalaam, khalyaan, naya ilm e kalaam</t>
  </si>
  <si>
    <t>kundan, buzurg e khaandaan, uunchey khaandaan ka, khandaan, achhey khaandaan ka</t>
  </si>
  <si>
    <t>khurchan</t>
  </si>
  <si>
    <t>khwaajah, kaji, khwajah sara, khojah, khoji, kaaju, khoji pan</t>
  </si>
  <si>
    <t>sar kaari khaazaanah, khazaanah e fan, khaziinah, khazaanah, jangi khazaanah, khazaaney ka sanduuq</t>
  </si>
  <si>
    <t>kaef, naqsh kaf e paa, khauf dilaana, bila khauf, bey khauf, kaf e saabun, khauf zadah, kaf giiri karna, bey kaef, khauf, khauf e haewaanat, khaaef, kawaaef naamah, khauf zadah karna, khauf naaki, khauf naak, kaf giir, khauf zadah hona, kaef aawar, kaf</t>
  </si>
  <si>
    <t>bey kasar, kiikar, kiichar, bila kasar, kasar nafsi, kasiir ul fariiq, mitti ya kiichar meyn ghasiitna, kasar, kishwar, kasiir giraftah, thori kasar sey, mitti ya kiichar meyn lutharna, khusar phusar, aankh ki kiichar, kiichar myn runa, kasiir ul lisaan, khusar phusar karna, kiichar uchhaalna, kasiir ul zaraae, kasiir ul kalaam, kiichar aur mitti ki taeh, kachhaar, kasiir giraftahgi, kasiir ul kalaami, kiichar meyn ghasiitna, kiichar meyn rondna phondna, kasar nikaalna, kasiir, kasiir ul ashkaal, kachar kachar, kasiir intikhaabi, mitti ya kiichar meyn luthra hua</t>
  </si>
  <si>
    <t>khuugar hona, khugar hona, khajuur</t>
  </si>
  <si>
    <t>khayaal karna, aazaad khayaal, khayaal meyn laana, guzra kal, kol taar waali rassi, khalbali, kaal, khal fishaar, khayaal dauraana, chhotey jaanwar ki khaal, roshan khayaal, kath putli ka kheyl, munh khol kar deykhna, bakrey ki khaal, kil kil, khayaal e khaam, khayaal parasti, kaahil, khaal ki kamaai karna, khayaal parast shakhs, inkaar e kul, khayaal e maazi, chitkhani khol deyna, bey kal karna, khayaal rakhna, bil kul bey huudah, khil khilaana, aaj kal karna, kal ka, khiil, khaal khaal, anokhi kal, faanuus e khayaal, chaaqu ka khol, khaal, kal shaam, bilkul, khaal ki kamaai, band khol deyna, bheyr ki khaal, khayaal, khol deyna, anokha khayaal, kal purzey, khaal utaarna, past khayaal, khaal khiinchna, kal subah, kaal saanp, taar kol, aaj kal, basri kheyl, siinah khol kar rakh deyna, kal raat, sar khael, naa qaabil e khayaal, ghaer roshan khayaal, bey kal, khaal utarna, kal daar istri, tang khayaal, khayaal parast, taash ka eyk kheyl, aankheyn khol deyna, bheyr khaal, kohl, koel, kul, kal, intehaai jadiid khayaal, kiil, baal ki khaal nikaalna, khol, khal, kheyl, tabaadlahe khayaal hona</t>
  </si>
  <si>
    <t>zor e qalam, sar qalam carna, qalam band karna, qalam lagaai, qaaliin ya dari key baghaer, qaaliin, sar qalam karna, qalam zad karna, qalam kar deyna, qalam pheyrna, siyaah qalam kaar, qalam lagaana, qalam, qalam ki nok, qalam band kar leyna, qalam karna</t>
  </si>
  <si>
    <t>kaaladam</t>
  </si>
  <si>
    <t>kholna, daao kheylna, kaan kholna, munh kholna, gathri kholna, pol kholna, kholney band karney ka daaney daar fiitah, dil ki ghundi kholna, qalai kholna, fasd kholna, taala kholna, dhakkan kholna, pat kholna, bakswa kholna, zip kholna, phuul ka khilna, kundli khulna, kalmeh ki ungli, kheylna, kalmah pardaaz, phir sey kholna, khulna, khaulna, daat kholna, guchchha kholna, kalmah bandi, lachchha kholna, kheylna kuudna, zabaan kholna, lab kholna, girah kholna, band kholna, khulney waala, jua kheylna, saans key liey munh kholna, kalmah, phuul khilna, khilna</t>
  </si>
  <si>
    <t>qalmi nuskhah</t>
  </si>
  <si>
    <t>kaamil, auj e kamaal, bey kamaal, kaamil suurat, komal, kanwal, kamaal sey, kaamil karna, muntahaa e kamaal, kamaal, kanwal baao</t>
  </si>
  <si>
    <t>khamiidah, kaaenaati, khamiidah taur par, ghaer khamiidah</t>
  </si>
  <si>
    <t>kawaanch, kaansi, kaanch, khiinch waan jaal, khonch, khaansi, kaali khaansi, khwaanchey waala, khunki, khincha hua, kaanch jaesa, khiinch leyna, chaandi taanbey ya kaansi ka mulamma</t>
  </si>
  <si>
    <t>khaa moshi, khaamosh ho jaana, khaamosh tabiiat, khaamosh taba, khaamoshi sey, khaa mosh, khaamosh karaana, khaamosh karna, hameyshah key liey khaamosh, khaamosh raehney ki rishwat</t>
  </si>
  <si>
    <t>kaamiliyat</t>
  </si>
  <si>
    <t>kamiinah shakhs, khank khanaana, roz kamaana roz khaana, kamiinah, kamiinah pan, kamaana, bari kamaani, kamiinah pan sey, baal kamaani</t>
  </si>
  <si>
    <t>khamiir ka nishaastah, kinaar e aab, kumhaar, kamar band baandhna, khamiir uthaana, kamar, khumaar aaluud, khamiir uthna, khumaar, bah kinaar, kamar baandhna, kamar ki naap, kumhaar ka chaak, kamar band, andey miley bey khamiir aatey ki sewaiyaan, ham kinaar, khamiir, bos o kinaar karna, khumaar aawar, kunwaar pan, khamiir daar, khamiir maayah</t>
  </si>
  <si>
    <t>qumaar baazi karna, qamar, qumaar baazi</t>
  </si>
  <si>
    <t>khumbi, kunbah par wari, khamba, kunbey ka, kunbah, ghizaai khumbi</t>
  </si>
  <si>
    <t>bey khaanumaan</t>
  </si>
  <si>
    <t>kaniiz</t>
  </si>
  <si>
    <t>kumak pahonchaana, khanak, khunuk, kumak</t>
  </si>
  <si>
    <t>qamiiz ka gala, shabiinah qamiiz, kataai qamiiz, qamiiz</t>
  </si>
  <si>
    <t>kamli</t>
  </si>
  <si>
    <t>wasiio ariiz kamrah, baalaai kamrah, intizaar ka kamrah, kamra, bara kamrah, zeyr e zamiin kamrah ya raastah, kiraaye ka kamrah, chhota sa kamrah, kamrah daar, kamrah, chhota kamrah, ham kamrah</t>
  </si>
  <si>
    <t>khamiirah, gota kinaari, kunwaara, kunwaari burhiya, jhiil ka kinaara, kinaari lagaana, kinaari, kinaara, dehaanwi kinaarah, chaand ka kinaarah, bar kinaari, daryaa key kinaarey waala, kunwaari, khumaari, kinaarah, darya kinaarey, samundar ka kinaarah, musallasi kinaarah, kinaarey ka, gol kamarah, dahlwaan kinaarah, khamiiri</t>
  </si>
  <si>
    <t>kanchan</t>
  </si>
  <si>
    <t>qasam dilaana</t>
  </si>
  <si>
    <t>khandar banaana, khandar</t>
  </si>
  <si>
    <t>khanziir, khanziir laehmi, kamzor kar deyna, khinziir, kamzor, kamzor hona, kamzoor karna, khufyah taur par kamzor ya bar baad karney waala</t>
  </si>
  <si>
    <t>khangaal, kangaal</t>
  </si>
  <si>
    <t>khanjar</t>
  </si>
  <si>
    <t>kankar, kankar patthar</t>
  </si>
  <si>
    <t>kaanpta hua</t>
  </si>
  <si>
    <t>khabti, khabti aurat</t>
  </si>
  <si>
    <t>bich khopra, reyshmi kapra, neqaabi kapra, chhota kapra, baa khabri, kaaghzi ya kaprey ka ruu maal, kibriya, puraaney kaprey, khush khabri, khopri, khopra, chitkabra, harey rang ka bich khopra, kapra, kaprey waala, kaprey paehnaana, bharkiiley kaprey pahenna, kaprey ka ruuaan, motey uun ka kapra, kaprey meyn lapeytna, bey khabri meyn, kubra, roti kapra, mota kapra, kaprey utaarna, mardaanh kaprey ki dukaan, insaani khopri, kaprey ki bur, kaprey, bey khabri, baal sey bana kapra, kaprey pahenna, kubra pan, dhulaai key kaprey, mota uuni kapra, kaprey bunna, kapra beychney waala, kaprey pahenaana, saadah kaprey</t>
  </si>
  <si>
    <t>kabaari, kabaarya</t>
  </si>
  <si>
    <t>bey kapron ka, khabreyn, jhuuti ya mubaalghah aameyz khabreyn deyney waaley akhbaaraat, khabreyn nashar karney waala, khabreyn sunaaney waali, kapron ki almaari</t>
  </si>
  <si>
    <t>fasiil kaari, naa kaarah, chughl khori, kiira, akal khura, chhut kaara, hawa khori, ada kaari, hath kari lagaana, kari, siyaah kaari, karhaai karna, naa kaari, kiirey para, kiraaey par deyna, naqal khora, naab kaari, kara karna, barma kaari, khara raehna, chughl khori karna, suud khori, sehar kaari, gosht khorah, khiirah, akal khura pan, ghaer jaanib daar kaari, dhaat kaari, siidha khara, khara, rishwat khori, bad kaari karna, kitaabi kiira, tiika kaari, kiraayah daar, takhmiin kaari, murdah khori, sar kaari hukm, josh kaari karna, kurrawi, korey pan sey, kandah kaari, tang khaari, karwa teyl, anguuri beyl ki kasht kaari, kora maarna, karhaai karney waala, karhaai ka kaam, korhi, lahuu kaari, jo mota nah karey, nar khara, bey kaari, jo waahimah paeda karey, chob kaari meyn ubhri hui numaaishi patti, jo bachchon ki deykh bhaal karey, karwa kasiila, kiraaey ka ghunda, jangi kaarawaai ki warzish, kiraaey ki gaari, kaasht kaari, rukaawat khara karna, kiraaey ki bagghi, kariih, kiraaey par leyna, karwa karna, karwi, kora pinda, sar maayah kaari, jawaaz kaari, chhoti zaat ka khiira, pichchi kaari, sarmaayah kaari karna, karwa, dast aaweyz kaari, chamrey ka kora, kaari zakhm, chiini karhaai, amal kara, kauri, kohra, pich kaari lagaaney waala, riya kaari, fareyb kaari, kiraaye ka tattu, karaah, shab kori, khari chataan, aab khorah, adaa kaarah, khara karna, khuun khwaari sey, khara pan, kaari gar, sar kaari khaazaanah, mamuul sey kam qiimat ya kiraayah leyna, miina kaari, kiirey maarney ki dawa, dast kaari, khaara, sanat kaari karna, kiraaye ka kamrah, fareyb kaari sey, khariya, saaz kaari, kaari, kara hona, khaara paani, kara, kiirey khor, kuura, gul khaeru, kiraayah, kurri, paeru kaari, kiraaey kaa qaatil, muft khorah, kurri haddi, kurrah tul arz, kir kira pan, muft khori karna, tamsiil kaari, namak khwaari, chhota kiira, naa kaarah shakhs, korh maghz, ghotah khori karna, hath kari, har kaarah, khuun khwaari, khariya sey likhna, kurrah, nisf kurrahe shimaali, kaasht kaari karna, karaah kar kaehna, fann e tamsiil kaari, kariih ul manzar, kiraaey ka tattu, koi sar kaari jariidah, lar khara kar bolna, kara pan, siyaah miina kaari, kiira laga, khiirah kun, khaari, kisi ko ullu bana kar jo chaahey kara leyna, karha hua, gul kaari, maey khwaari, sozan kaari, akal khurra, kiraaey par ya pattey par deyna, riyaa kaari, chat khaara, kiirey maarney ka aalah, khaawari, bad kaari, siyah kaari, sheykhi khorah, naa kaaraah, sar kaari, kashiidah kaari, kad karey lagaana, ghalat kaari, karhaao, karhaai, pich kaari maarna, khata kaari, kyaari, naa tajribah kaari, phir sar khara karna, sheykhi khori, sheykhi khora, biimah kaari, laashah khori, khud kaari, zarb e kaari, tiimaar daar jo kam zor ya bii maaron ki deykh bhaal karey, kora lagaana, korey maarna, nisf kurrah, sabzi khori ka falsafah, kiraaey par, aab khora, kiraaey ya pattey par deyna, kuura karkat paeda karna, kuura pheynkna, kiraaey ka, ada kaari karna, lar khara kar chalney waala, kuura karkat, kiraaeh daar, khwaari, korh, kora, kharaa kar deyna, karwa pan, kaari gari, nar kharey ki suujan, naqsh kaari karna, warzish kaari, aadam khori, mulamma kaari, uth khara hona, eyk chhoti muugri jisey sadr e majlis nazm o zabt key liey istemaal karey, sar kaari mulaazim, aabaad kaari, khiiri, aab kaari, naa kaarah banaana, khara hona</t>
  </si>
  <si>
    <t>khurraant, khurand daar, khurand</t>
  </si>
  <si>
    <t>kharaab kar deyna, kharaab na hona, kharaab, naam kharaab karna, dhuup sey kharaab, kharaab hona, shohrat kharaab karna, kharaab ho jaan, farz karab, kharaab karta, kharaab karna</t>
  </si>
  <si>
    <t>subuk khiraam hona, kharaaweyn, kariim, karam, tarz e kharaam, kohraam, khiraam, bey karaan, khurram, karam kalla, bey kiraan, raehm o karam, kiran, sang khaaran, kharaauun</t>
  </si>
  <si>
    <t>kareyla, kareyli nas kaat deyna, kareyli nas</t>
  </si>
  <si>
    <t>kirm khordah, kirm kush dawa, kirm khurdah, kirm muuzi, jal saazi karn, kirm numa, kirm zadah, kirm shakla, zam karn, kirm kush, kirm</t>
  </si>
  <si>
    <t>kaarhna, lar karaana, kiryaanah farosh, chup karaana, milaap karwaana, mehnat karwaana, chhutti karaana, shab koraanah, makhmuur karaana, raza kaaraanah, lar kharaana, nashah karaana, saraayat karaana, waaqif karaana, qayaam karaana, kiryaanah, zehen nashiin karaana, shinaasaai karaana, tanaawul karaana, mazey karwaana, kur kuraana, ziyaan kaaraanah, milaap karaana, karaahna, kiraana, khaamosh karaana, tarruf karaana, khar kharaana, jaali kaarhney waala, aagaah karwaana, taarruf karaana, kurhna, raza kaaraanah taur par, yaad dehaani karaaney waala, imlaa karaana, aadam khoraanah</t>
  </si>
  <si>
    <t>krahna</t>
  </si>
  <si>
    <t>karaara</t>
  </si>
  <si>
    <t>kharraatey leyna, khaeraati, kharaadi, kharrata, lar kharaata, lar kharaatey huey, zar khariidi, khariitah</t>
  </si>
  <si>
    <t>qarhah daar, qaryah, qurah pheynkna, qarhah, qaare, qurah</t>
  </si>
  <si>
    <t>kirm khordah, naa khordah, rad kardah, iijaad kardah, rawaanah kardah, saaf kardah, muqarrar kardah, ataa kardah, kirm khurdah, khurdah faroshi, paak kardah, kurta, maehsuus kardah, haasil kardah, mazaahimat kartey huey, karta dharta, qurbaan kardah, shikast khurdah, uuni kurti, pas khordah, nazar kardah, khurdi, mubham kardah, nashw taraqqi karta hua, taehriir kardah, zakhmi karta, khurdah farosh, khurdiya, naa manzuur kardah, ata kardah, khurdah, waapas kardah, kharaab karta</t>
  </si>
  <si>
    <t>kirdaar nigaari, pakkey kirdaar ka, bad kirdaar, jaddi kirdaar, kirdaar ki pukhtagi, mazaahiyah kirdaar, kirdaar, kirdaar ada karna, anokha kirdaar, kirdaar ki jaulaani, ba lehaaz e kirdaar, mukhtasar kirdaar</t>
  </si>
  <si>
    <t>khiiragi, khaariji, khaarijah</t>
  </si>
  <si>
    <t>kureydna, kharaadna, thuuthni key saath kureydna, waapas khariidna, bila rasiid khariidna ya beychna, khariidna</t>
  </si>
  <si>
    <t>zich karney waala, taqaazah karna, muft ki bak bak karna, zeyaafat karney waala, mulaaqaat karna, munsalik karna, lagh karna, qaabu karna, duusri jagah muntaqil karna, lams karna, khayaal karna, bhaag daur karna, wazan kam karna, tafakkur karna, waapas nah karna, taiyyaar karna, jhuuta karna, tabsarah karna, khalat malat karna, zeyaadti karna, rad karna, ishq baazi karna, waapas karna, khafaa karna, ot karna, bad tar karna, bhuuk maar kar dubla karna, puura karna, raaz faash karna, shukriyah ada karna, naqsh karna, paehlu garam karna, diq karney waala, sar garmi sey kaam karna, par thiik karna, muntashir karna, lamba karna, kaain kaain karna, zakhiirah karna, madgham karna, baaz purs karna, ekhtelaaf karna, mumaiyaz karna, raat din eyk karna, iltija karna, tamiir nau karna, supurd e khaak karna, kaant chhaant karna, baatil karna, dhiila karna, baawar karna, rukhsat karna, azaalah karna, ehteraam karna, nuqs paeda karna, tamannaaon ko puura karna, pakka karna, daar yaaft karna, ghatiya raaey zaahir karna, nazr saani karna, moallaq karna, naam zad karney waala, bad naami karna, aamal karna, laghizish karna, bar aamad karna, laaghir karney waala, zaae karna, habs karna, akhz karna, mansuubah bandi karna, sar kobi karna, nauhah karna, samaajat karna, chuura chuura karna, taftiish karna, khullam khulla bayaan karna, nazr e saani karna, larzaan karna, bar daash karna, dhara karna, bey hurmati karna, naatak karney waala, muttahid karna, bharosa nah karna, ghata kar bayaan karney ka amal, mutaassir karna, baa zaabitah karna, elaan karna, jarah karna, yakja karna, mutthi garm karna, zikr karna, chhiina jhapti karna, israar karna, biyaah karna, defaa karney waala, karhaai karna, mehnat o mashaqqat karna, sukuunat karna, fuzuul kharchi karna, qiimah karna, bad nazmi karna, waqt barrbaad karna, pareyshaan karna, suuraakh karna, qurbaan karna, bey dili sey kaam karna, goshah nasheeni ekhteyaar karna, iqbaal karna, ehsaas karna, takhmiinah karna, bad intizaami karna, hijjah ki ghalti karna, khaali karna, saaen saaen karna, ehaatah bandi karna, ummiid karna, khalwat karna, munsoob karna, fikra karna, jaldi taraqqi karna, laa jawaab karna, qaanuun par amal karney waala, inhesaar karna, khufiyah taur sey koshish naa kaam karna, kuuch karna, nigah daasht karna, taaamul karna, kaasht karna, nishaan dahi karney waala, aaraastah karna, kaan meyn khus phusi karna, sang zani karna, narah baazi karna, iima karna, mukhalifat karna, ghalat talaffuz karna, eelaan karna, aaya jo bachchon ki deykh bhaal karney key liey mulaazim rakkhi jaaey, alag karna, kara karna, maehsuus karna, wuqat kam karna, laraai karna, hawaaley karna, salaam karna, kamaai karney waala, tanqiid karna, jwaaz karna, taaliif karna, chughl khori karna, biimaar ki deykh bhaal karna, gilah karna, taeh karna, sar goshi karna, ghalti karney waala, pasand ka izhaar karna, aehmiyat kam karna, maatam karna, charhaai karna, dhulaai karna, atfa karna, maamuur karna, chaura karna, naa manzuur karna, alqat karna, hemaayat karnamanzuur karna, baateyn karna, khurd burd karna, bariik suuraakh karna, aakhir karna, raah bari karna, zillat ikhtiyaar karna, raaghib karna, haziimat karna, imteyaaz karna, ghammaazi karna, jawaaz karna, chab chaba kar guftgu karna, aag bagola karna, haazir karna, gosh maali karna, piichha karna, imtehaan ki nigraani karna, dubo kar halaak karney ka amal, tajaawuz karna, tausii karna, bidat karna, bey ghar karna, iltimaas karna, ghari ki marammat karney waala, taehqiiq karna, saadir karna, saamna karna, jaldi jaldi karna, paesah barbaad karna, ghabraahat paeda karna, taraddud karna, numaaish karna, tarsiil karna, sulah karna, taaaqqub karna, ghaur karna, bad haiyat karna, karney deyna, hazm karna, isteqbaal karna, sabt karna, ghalti karna, paeda karna, taakiid karna, qiimat muqarrar karna, mausuum karna, do baarah haasil karna, talaafi karna, gad mad karna, baseyra karna, aah o zaari karna, hukm e mukarrar karna, taaaqub karna, chheyr chhaar karna, sarak paar karney ki dhaari daar patti, tak tak karna, zabar dasti karna, shinaakht karna, chiithrey karna, haraam karna, ishq meyn mubtila karna, tasniif karna, sanaat karna, jama tafriiq karna, yaqiin nah karna, baehra karna, suurat paeda karna, khush aamad karna, peysh dasti karna, jhuuti tariif karna, bey taaqat karna, haraj karna, izhaar e gham karna, dil juui karney waala, fida karna, guzraan karna, aalan karna, sada karna, giri jama karney ka amal, bakhiyah karna, maehfuuz karna, durust karna, maskharah pan karna, taehziib sozi karna, payaam bari karna, tabdiil karna, sharminda karna, kirkira karna, khaarij karna, tilism rubaai karna, gana karna, tawaqqo karna, maluun karna, ghul ghapaara karney waala, bey qadar karna, sifaarish karna, chhari sey pitaai karna, bad kaari karna, aazaad karna, ghaer aabad karna, naafiz karna, hajaamat karna, tazkirah karna, bar daasht na karna, ghapla karna, peysh e khidmat karna, dabey dabey andaaz meyn peysh karna, saayah duur karney waala, murassa karna, aashina karna, safaai karna, qumaar baazi karna, khatm karna, rishtah karna, bajaawri karna, aehmiyat zaahir karna, taaraaj karna, waazeh karna, jadd o jehad karney waala, paani paani karna, qaed karney waala, pur peych karna, jila watn karna, saaz baaz karna, jila watni karney waala, nashr karna, pyaar karna, ehaanat aameyzi karna, shadiid tanqiid karna, dhakkam peyl karna, tamaashah karney waala, tar karna, munazzam karna, pasand na karna, beyja tasarruf karna, bari karna, bey izzati karna, sai karna, maqluub karna, baehs baazi karna, shafaat karna, luut maar karna, bey ismat karna, achhi tarah sey tar karna, bar angeykhtah karna, khokhla karna, yuurish karna, band o bast karna, khazaf karna, taziim karna, sakht tanqiid karna, maakhuuz karna, bey ja mudaakhilat karney waala, pur karna, par warish karna, kaan kani karna, kam bayaani karna, malaamat karna, do baarah samt bandi karna, faaedah karna, takliif duur karna, do baarah garam karna, taakht o taaraaj karna, maluum karna, sehat mand karna, aagaah karna, zindah karna, zar kheyz karna, moaaf karna, ekhraaj karna, jaanib daari karna, nafi karna, dandaut karna, khudaai karney waala, khaal ki kamaai karna, josh kaari karna, talab karna, qalam band karna, wadah puura karna, paehl karna, hemaayat haasil karna, zarar rasaani karna, mabzuul karna, nuktah chiini karna, nichhaawar karna, khush aamdiid karna, intikhaab karna, haejaan paeda karna, par waah karna, mutaalbah karna, kinaayah karna, raah numaai karna, naql karna, hausalah afzaai karney waala, saaqit karney waala, thiik karna, nishaan dahi karna, munharif karna, karaahat karna, mangni karna, gham karna, taawiil karna, mehmaan daari karna, taswiir ko bara ya chhota karna, hartaal karna, jurma karna, qaanuun ka sakhti sey laagu karna, taabar tor sawaal karna, muzaiyan karna, dafn karna, muqaddamah karna, faryaad karna, soch bichaar karna, shiq waar karna, yoga karney waala, bach pan meyn khilaana pilaana ya deykh bhaal karna, shoghl karna, tafsiil sey bayaan karna, alalley talalley karna, rabt paedah karna, dhong karna, mubaadilah karna, yak bah yak sar niich karna, karhaai karney waala, mukhtalif karna, bayaan karna, jor tor karney waala, aamadah karna, nikaas karna, bar khwaast karna, elaaj karna, laahiq karna, maa yuus karna, pukhtah karna, tajdiid e nau karna, kallah daraazi karna, hejaab karna, mulhiqah karna, bey raghbat karna, tanaawul karna, mustasna karna, harkat karna, chuura karna, wazan karna, tariif karna, iindhan muhaiyya karna, mas karna, bey asar karna, aaed karna, ojhal karna, haebat zadah karna, abtar karna, phir koshish karna, kaashi karna, par chaar karna, jahaaz raani karna, pas paa karna, uzr karna, nisf nisf karna, kisi waqf key maataht karna, raqam karna, chau rang karna, kashish karna, maali nuqsaan ki talaafi karna, aehd karna, bad suurat karna, murattab karna, wusuul karna, chuur chuur karna, reha karna, takkabbur karna, nadaamat karna, rawaanah karna, bari baat karna, naqqaadi karna, biimaar ki deykh bhaal karney waala ya waali, muqarrar karna, khaamah farsaai karna, dil daari karna, chaalu karna, ghadar karna, intisaab karna, rafu karna, sataaish karna, aundha karna, tang karna, baaowla karna, ubuur haasil karna, tashaffi karna, raazi karna, naao noshi karna, jang bandi karna, ham dardi karna, dar badar karna, rukaawat khara karna, bad diyaanti karna, dast andaazi karna, mubaalighah karna, fikr karna, mohaasirah karna, tark karna, jagah muhaiya karna, moaahedah karna, urti chirya k shikaar karna, afsha karna, tashiih karna, saad karna, ghaban karna, maghluub karna, iimaan pakka karna, bandhan dhiila karna, itaaat karna, biich bachaao karna, taer karna, qalah bandi karna, maal ikattha karna, pyaas ko rafa karna, bad tartiib karna, aakhtah karna, do baarah jawaan karna, mehnat sey haasil karna, ghusl karna, madad karna, paedal safar karna, dard kam karney waalidawa, bad hawaas karna, karwa karna, sai karney waala, khabar daar karna, bey aaram karna, tazhiik karna, chau paarah karna, suraagh rasaani karna, ghul ghapaara karna, bey waqt karna, muqaabilah karna, pareshaan karna, daam giir karna, kiinah parwari karna, dhiima karna, khud fareybi karna, tahaffuz karna, nosh karna, siikh karna, karni, karna, taehliil karna, samjhota karna, ham waar karna, kholney band karney ka daaney daar fiitah, jhagra karna, saf aaraai karna, sarmaayah kaari karna, mashq karna, afsos karna, morchah bandi karna, tanbiih karna, zaae karney waala, majaaz karna, ghaflat karna, khudaai karna, madah karna, ujaagar karna, istemaal nah karna, zaruuri karna, bar daasht karna, radd e amal karna, kaf giiri karna, takhliiq karna, hattak e izzat karna, masruur karna, raaej karna, laffaazi karna, paedah karna, chob dasti karna, gar bar karna, rujuu karna, adab karna, naalah karna, mamnuu karna, ittelaa naamah jis meyn kisi duusrey ka udhaar waapas karney sey mustasna kiya jaaey, ikattha karna, qubuul karna, bad mast karna, kap kapi paeda karna, chaap luusi karna, naa pasand karna, idhar sey udhar karna, ghalti duur karna, shaehr badar karna, shadiid tar karna, bey kal karna, masaawi karna, deyr karna, aar karna, sar qalam karna, mazaahimat karna, qalam zad karna, gap shap karna, munfarad karna, malfuuf karna, sana khwaani karna, zabardasti sey munh band karna, iimaan karna, saer o tafriih karney waala, hirs karna, guft o shuniid karney waala, inkaar karna, tasliim karna, dhamaaka karna, ham sari karna, miitha karna, niilaam karney waala, aarhat karna, guraai karna, baa wasuuq karna, dhajji dhajji karna, kaddu kash karna, ghaaeb karna, andha karna, diin badar karna, haaweley karna, khalt malt karna, dhona ya istri karna, bharti karna, ruju karna, giryah zaari karna, qayaadat karna, chaarah gari karna, shariik karna, ganda karna, tan karna, ismat dari karney waala, tu tu maen maen karna, kushadah karna, shiddat kam karna, shikaayet karna, zabaan bandi karna, sar zanish karna, ezaafah karna, shafaaat karna, tasallut haasil karna, shaad maani karna, ghulaami sey azaad karna, musallah karna, bol baala karna, thukaai karna, saeqal karna, saaqit karna, moaazinah karna, nanga karna, ujlat baazi karna, hattak karna, majbuur karna, tamiil par majbuur karna, inkar karna, aaj kal karna, dast giiri karna, naqaabat karna, ibteda karna, surkh karna, safaaya karna, aawarah gardi karna, dohra karna, pasand karna, chapta karna, ghalaazat duur karna, ikttha karna, laalach karna, gureyz karna, mudaakhilat karney waala, dakhl andaazi karna, sharaat karna, dawaai sey elaaj karna, bey tartiib karna, ghaddaari karna, amal dar aamad karna, ghalat istemaal karna, ilzaam taraashi karna, mustarad karna, dar yaaft karna, qaaem maqaami karna, bad tamiizi sey baat karna, mauqah muhaiyyah karney waala, muiyan karna, beyshi karna, guft o shuniid karna, pardah faash karna, saraaiyat karna, mazbuut karna, kaam tamaam karna, taskhiir karna, ghussah karna, taiyyar karna, gham ghalat karna, tark e watan karna, asar karna, saakht gari karna, safar karna, eyk jaesa karna, waar karna, zaraaat karna, ghaliiz karna, auj haasil karna, andheyra karna, jalaa kar khaak karna, manzuur karna, talaffuz karna, gadla karna, mushaahidah karna, khassi karna, par daakht karna, taba karna, idhar udhar karna, mukhtasar karna, chashm poshi karna, zor kam karna, bar dasht karna, narm karna, khara karna, nikaah karna, basar karna, iraadah karna, raehlat karna, qaael karna, bahaal karna, sona multawi karna, nafaasat paeda karna, parheyz karna, waza karna, jhutaai karna, aadha karna, khush aamdi karna, mismaar karna, bey had sharaab noshi karna, taaiid karna, shuruu karna, manzuuri karna, tajwiiz karna, bey daagh saabit karna, maryal karna, bar baadi karna, talkh karna, dafan karna, baal saaf karna, bey niqaab karna, qasd karna, halkaan karna, sakhti karna, do baarah karna, chaal baazi karna, jazb karna, kaala karna, maddham karna, ghaarat karna, guzaarish karna, aahistah karna, tajassus karna, aesh karna, intekhaab karna, rukuu karna, thanda yakh karna, saf aara karna, takziib karna, jaadu karna, darjah bandi karna, sohbat karna, dalaalat karna, chaak karna, kam zor karna, tarmiim karna, laad karna, naam zad karna, zaehmat karna, maehsuur karna, lagaai bujhaai karna, hazf karna, pur karney waala, naqshiin karna, zeyaadah karna, chori chhupey kaam karney waala, sadaarat karna, apna hissah ada karna, diq karna, baat lambi karna, shaae karna, jang karna, uchhal kuud karna, tanaffur paeda karna, sahiih karna, zina karna, moattal karna, past karna, taazaakraat karna, muntazmi karna, tausiiq karna, yaad karna, sambandh karna, malbuus karna, hawaas baakhtah karna, hijrat karna, inkisaar karna, faarigh karna, radd o badal karna, kash makash karna, gustaakhi karna, naa gawaar karna, kamti karna, tabaah karna, dil juui karna, hattak e hurmat karna, naehr saazi karna, ata karna, bey pardah karna, thora karna, laagu karna, peysh goi karna, khat kashiidah karna, sanat kaari karna, ustuwaar karna, moaaenah karna, fuzuul kaam meyn waqt zaae karna, nufuuz karna, waapas adaa karna, mutahaiyar karna, lehaaz karna, numaaendigi karna, qiyaas karna, haasil karna, dar guzar karna, ada karna, mabaashirat karna, farokht karna, bad hawaas karney waala, mowaaznah karna, tilism karney waala, dam karna, fitnah barpa karna, takfiir karna, daehshat gardi karna, hukuumat karna, sharmsaar karna, zeybaaish karna, takhfiif karna, hasad karna, mutaabiq karna, sharmindah karna, aafiyat tang karna, tamiil karna, baghaawat karna, taehriiri ya zabaani taur par muttala karna, inteqaal karna, nazm bandi karna, kam tar karna, bacha khucha ikattha karna, dafaa karna, baraabar karna, kaamil karna, dakhl karna, siila karna, chhaan biin karna, khud numaai karna, qaaem karna, nam naak karna, taiyyun karna, peywast karna, saaf karna, maehduud karna, nafrat karna, gul karna, rang ba rang karna, waa karna, aasaan karna, chaen karna, harap karna, mutaiyyan karna, ishteaal baazi karna, shadiid nafrat karna, teyz harkat karna, az had nafrat karna, chataai karna, jaldi karna, khimdat karna, bey dakhl karna, bad doa karna, bey himmat karna, manzoor karna, pyaara karna, tabiir karna, gaarh karna, khwaahish karna, iltijaa karna, bey ehteyaati karna, khushk karna, chaka chaund karna, khusar phusar karna, ghaael karna, saer karna, munh band karna, kami karna, shahr badar karna, ham bistari karna, matruuk karna, giila karney waala, doa karna, takraar karna, enaayat karna, yaad taazah karna, chapat rasiid karna, bey kaar karna, baatil karma, matar gasht karna, taehriif karna, tahaarat karna, intezaar karna, biikh kani karna, sehr karna, aaghaaz karna, maand karna, aghwa karma, eteqaad karna, aameyzish karna, hiich karna, baaham marbuut karna, garm karna, jurat karna, ghasb karna, chaaqu chhuri teyz karney waala, khaatimah karney waala, mazaaq karna, bar bar karna, muzaahimat karney waala, gila karna, eyka karna, mudaafeat karna, pakar ya giraft sey aazaad karna, jahaaz ko tark karna, kund karna, matar gasht karney waala, nasl kashi karney waala, multawil karna, haaey haaey karna, naqqaashi karna, fatah karna, surakh karna, dast khat sabt karna, paspa karna, ranj karna, aamdani paeda karna, jhankaarna jhagra karna, saraayat karna, mutawajjoh karna, bahm karna, qaabil karna, bey wafaai karna, tawajjoh markuuz karna, hifz karna, ghabraai harkat karna, nam karna, sachcha saabit karna, israaf karna, pheyra baazi karna, shaamil karna, zom karna, kaana baati karna, sharaarat karna, raah zani karna, waqt zaae karna, ehsaan karna, naql e makaani karna, andar karna, abtari paeda karna, afw karna, khijl karna, hunar mandi haasil karna, daant khattey karna, sunaa an sunaa karna, tanha karna, hosh yaar karna, samt ka taiyyun karna, awaarah gardi karna, chahel qadmi karna, muttafiq karna, paarah paarah karna, gandagi karna, muaiyan karna, naam kharaab karna, aameyz karna, tamiiz karna, zeyb tan karna, zabah karna, tanz karna, tasriih karna, mulhiq karna, bey jaan karna, izzat karna, chandah jama karna, salaah karna, khaak karna, khauf zadah karna, taiinaat karna, najis karna, tasdiiq karna, zillat ekhteyaar karna, gum karna, heyra pheyri karney waala, muft khori karna, luut maar karney waala, rafaaqat karna, tausiiqi dast khat karna, farq karna, mol bhaao karna, daarh garam karna, ham aahang karna, haul paeda karna, naql e makaani karney waala, qabzah karna, hissah karna, munaafa karna, abraa karna, dhmaaka karna, taey karna, qaeluulah karna, ikhatta karna, suluuk karna, tukrey karna, dam bah khud karney waala, saamaan karna, idaarat karna, half naamah natthi karna, juda karna, niicha karna, halfiah iqraar karna, nazar band karna, baar bardaari karna, ka ladam karney waala, ittefaaq karna, tajziyah karna, aaraam karney deyna, laaf zani karna, giila karna, naa saaz karna, hawaas bakht karna, judaa karna, tazliil karna, taqdiis karna, kharch karna, talwaar sey qatl karna, duur karna, chup karna, teyzi sey harkat karna, alaahedah karna, takhiiminah karna, fareyftah karna, hemaayat karna, idraak karney waala, mubaaghah karna, nutii karna, band karna, jila watan karna, ata karney waala, dawa karna, kundi karna, mushtail karna, ehtejaaj karna, rukaawat duur karna, ishaarah karna, ekhteyaar karna, sharaab faraaham karna, qirat karna, rawaana karna, khu gar karna, baat pakki karna, puuchh gachh karna, koft gari karna, rang gaehra karna, laraai jhagra karna, taehtiir karna, ikhtelaaf karna, istemaal karna, faraaham karna, zanjiir dhiili karna, zeyr karna, chaara muhaiyya karna, ghotah khori karna, bad suluuki karna, zeyr e dast khat karna, ehaanat karna, bey daar karna, mutammaddan karna, imkaan zaahir karna, muqaffal karna, ishtiraak karna, par warish karney waala, naa kaam karna, nakhrah karna, muqaffas karna, minnat samaajat karna, qazzaaqi karna, buland karna, maalish karna, kheyti baari karna, gawaara karna, faeslah karna, mehnat karna, mohabbat karna, bharosah karna, hiilah karna, maskh karna, hukumraani karna, bak bak karna, mulaaem karna, daurah karna, niist o naa buud karna, mutaaleah karna, mutaharrik karna, jhatkey sey juutey ki silaai karna, khaamosh karna, paemaaish karna, sar karna, bar tari key liey koshish karna, mutmain karney waala, lari karna, asaan karney waala, naa kaafi afsha karna, mushaqqat karna, khulaasah karna, khulaasah karma, aab paashi karna, peywastah karna, mukhtasar tariin karna, aamaadah karna, diid baazi karna, zakhiirah jama karna, zeyr e tassalut karna, mukammal karna, bahes karna, bara karna, faaqah karna, naa jaaez qabzah karna, hangaamah karna, kam zuur karna, taehwiil karna, ruswa karna, sarf karna, liipa poti karna, zindah jaanwar ki jarrahat karna, mota karna, taak jhaank karney waala, sun karney waala, bey insaan karna, bar baad karna, tan o tashnii karna, faskh karna, gasht karna, lan o malaamat karna, tawajjoh ya iltefaat karna, futuur paeda karna, qatl karna, halaak karna, fareyb e khayaali meyn mubtila karna, nazr e aatish karna, dareygh karna, sar buland karna, aagey karna, arz karna, aaraam karna, khata karna, aadi karna, maael karna, siidha karna, khush karna, naak sey ada karna, shumaar karna, qayaam karna, kaasht kaari karna, bad rang karna, ikhtilaaf karney waala, inkaar karney waala, khud biini karna, andar band karna, ghaer mutawaazan karna, baagh baani karna, nasb karna, moaawinat karna, qiimat taeey karna, luut kar barbaad karna, bey neqaab karna, puuja karna, haamilah karna, gheraao karna, sog karna, heyr pheyr karna, tabdiili karna, baraabri karna, fasaad barpa karna, darj karna, muntakhib karna, himaayat karna, paash paash karna, thanda karna, qalai karna, inkeshaaf karna, partaal karna, milney ka wadah karna, mulk badar karna, hamlah karney ka intezaar, jaaldi karna, miyaaon miyaaon karna, qaanuun laagu karney waala, jangal bar baad karna, daakhil karna, chori karna, qala karna, ishtiyaaq karna, ghar gharah karna, biimah karna, rang o raughan karna, deys nikaala karna, teyrha karna, maehbuus karna, idraak karna, lambaa karna, kashiid karna, khatnah karna, ghalat bayaani karna, khatam karna, taziyat karna, baeh ruup karna, matar gashti karney waala, baseyra karney waala, kirdaar ada karna, silaai karna, dast khat karney waala, bey sar o paa baateyn karney waala, raqs karna, baehm karna, peysh aab karna, bad dil karna, tar batar karna, kham karna, guftugu karna, apni zaat par ghalat tanqiid karna, mutawaafiq karna, giraftaar karna, zaael karna, taak jhaank karna, jo kisi kaam karney ka zimmah ley, ajlat karna, ablaagh karna, talwaar sey zakhmi karna, paaband karna, deykh bhaal karna, naa khush karna, ghorey ki rakhwaali karna, tariif karney waala, sach honey ki taaid karna, munaajaat karna, ulat pulat karna, mukhaalifat karna, qadr karna, eteraaf karna, ghalbah karna, nishaaney par tawajjoh markuuz karna, ghaarat gari karna, jaari karna, zam karna, chiini tarz par aaqa key aagey sijdah karna, raftaar teyz karna, ghiibat goi karna, tafsiir karna, saabit karna, tadaad ka taiyyun karna, aazaadi sey baehs key liey peysh karna, faash karna, naqal karney waala, mast karna, milaawat karna, masnad nashiin karna, ebaadat karna, waapas ada karna, zaahir karna, bartaao karna, ghaer insaafi karna, hausalah afzaai karna, duugna karna, bey jaa dawah karna, mulaaheza karna, chhatni karna, maslah hal karna, mansuukh karna, ghaer mustaehkam karna, kaddu kashi karna, aam karna, mubarra karna, kamzoor karna, dhabbey daar karna, ujaala karna, naya karna, maluul karna, maluus karna, bad chalni karna, supurd karna, khaaali karna, baal saaf karney ki sifat rakney waala, chashm poshi karney waala, bey chaen karna, dar aamad karna, tawajjoh mabzuul karna, rassah dhiila karna, tardiid karna, nigraaani karna, peshingoii karna, tabliigh karna, aurat baazi karna, sawaal karna, tasawwur karna, kharaabi duur karna, jugaali karney waala jaan war, raaj karna, hal chal karna, saraahat karna, muntabiq karna, laam bandi karna, ibtida karna, jirah karna, mashhuur karna, niilaam karna, zumrah bandi karna, wusuul karney waala, champi karney waala, shaehr badar karney waala, mansuub karna, muhiit karna, manuun karna, bey iimaani karna, khush aamadi karna, numaaendahgi karna, ataa karna, gudgudi karna, eteraaz karna, aaluudah karna, khitaab karna, kaaghaz siyaah karna, gharq karna, tiimaar dari key liey kahiin daakhil karna, faraahami karna, tadiil karna, har eyk sey nafrat karney waala, inkishaaf karna, bari teyz raftaari sey harkat karna, naa raaz karna, tanziim e nau karna, laa chaar karna, chhota karna, sharah muqarrar karna, naafiz karney waala, aabru reyzi karna, bey qabzah karna, hemaayet karna, susti karna, khaalis karna, khabreyn nashar karney waala, tabqah bandi karna, qata karna, tittar bittar karna, mazammat karna, itsaal karna, gumraah karney waala, ebaarat aaraai karna, taajjub karna, do baarah partaal karna, faro tani karna, gardish karna, pusht panaahi karna, izhaar karna, tukrey tukrey karna, sar faraaz karna, afzuun karna, taskhiir karney waala, zakhmi karna, ismat dari karna, azm karna, purzey purzey karna, chaalaan jaari karna, mana karna, mukhbiri karna, khila pila kar bara karna, asqaat karma, sarqah karna, aaraaish karna, wadah karna, ilzamaat sey bari karna, giri jama karney waala, partaal karney waala, charhaai karney waala, dubla karna, kharij karna, sharaarat karney waala, fakhr karna, kashti rawaanah karna, muntaqil karna, paas karney waala, mudarraj karna, iftetaah karna, gandah karna, wa karna, zabaan sey ada karna, bad tamiizi karna, faadah haasil karna, aqd karna, muhaiyah karney waala, safeydi karna, taraf daari karna, dheyn chun dheyn chun karna, taakhiir karna, wadah karney waala, naak meyn dam karna, tanaawal karna, muthar karna, tamiir karna, kam karna, phir sar khara karna, lattu karna, maali madad karna, dilkhatta karna, aarzu karna, jal karna, shubhah karna, majruuh karna, jang barpa karna, husuul karna, duusri samt meyn kaan kani karna, gum raah karna, aali zarfi ka rawaiyah ekhteyaar karney ka farz, waazeh taur par maehsuus karna, bura suluuk karna, mutmain karna, hal karna, mashriq ki taraf munh karna, ghaarat zani karna, qama karna, zich karna, mohtaram karna, rasad rasaani karna, khat o kitaabat karna, makhmuur karna, had bandi karna, qabz karna, taqsiim karna, aashna karna, neysh zani karna, khelaaf warzi karna, warzish karna, ijmaa karna, bey izzat karna, chhaaley paeda karna, peyt khaali karna, shukr karna, paud ghar meyn kaam karney waala, baat chiit karna, dhaawa karna, ikhtiyaar karna, peysh karna, hafaazat karna, bey asar karney waala, shirkat karna, balwa karna, mukhtaar karna, ujaala karney waala, ghata kar bayaan karna, auraton sey nafrat karney waala, diiwaar bandi karna, ilhaaq karna, talkhiis karna, jabri bharti karna, leyn deyn karna, tarjumah karna, gaarha karna, hichar michar karna, manqata karna, tor kar alaahedah karna, chaaqu chhuri teyz karney ki jagah, ulta palti karna, jor tor karna, paehlu tihi karna, chhaataai karna, faahishah baazi karna, mubaalghah karna, takyah karna, marammat karna, nigah baani karna, sauda karna, chaalu kaam karna, islaah karna, qaed karna, tashriih karna, sawaari karna, aabaad karna, taazah karna, putaai karna, patla karna, haath hila hila kar baat karna, ohdah kam karna, qaafiyah tang karna, paak karna, aaludah karna, qaey karna, paar karna, mubaahisah karna, paegham rasaani karna, khurach kar saaf karna, taliim haasil karna, zulm karna, zehen nashiin karna, bahaanah karna, aghwah karna, tajdiid karna, tabaah o bar baad karna, madfuun karna, etraaz karna, shohrat kharaab karna, peysh biini karna, multawi karna, beopaar haasil karna, kuura karkat paeda karna, bad numa karna, muttahed karna, pardon sey aaraastah karna, istefsaar karna, gawaarah karna, ghisaai karna, teyz karna, roshan karna, malfuuz karna, ada kaari karna, jaasuusi karna, mumaaneat karna, taehdiid karna, kami maehsuus karna, paerawi karna, mowaafiq karna, adla badli karna, sipaahi muhiyah karna, taaid karna, pheyr phaar karna, rashk karna, iijaad karna, bos o kinaar karna, raam karna, gumaan karna, shobadah baazi karna, nazar karna, jal saazi karna, ghalaazat sey paak karna, nazar andaaz karna, aawaarah gardi karna, nazzaarah karna, qalam karna, numaayaan karna, darjah kam karna, bukhl karna, chau kanna karna, girya zaari karna, kandah karna, intezaam karna, nirghah karna, bura bartaao karna, eqraar karna, pardah karna, shaadi karna, paas daari karna, tauhiin karna, haraasan karna, hijjey karna, ji halka karna, dawah karna, tgaqaaza karna, wazaaahat karna, inheraaf karna, marbuut karna, napaai karna, uuncha karna, faesalah karna, dafa karna, chot karna, ikhtiraa karna, chur mur karna, hefaazat karna, rahem karna, zang aaluud karna, chaka chaund karney waali, ginti karney waala, ihaatah karna, dafatan barbaad karna, alfaaz ada karna, taraqqi karna, gol mol baat karna, charcha karna, laaghir karna, shak karna, jalsah karna, dugna karna, naukri karna, ru shinaas karna, hamlah karna, qayaas karna, andeyshah karna, etebaar karna, dar khwaast karna, adal badal karna, natthi karna, naakhun taraashi karna, rat jaga karna, bad waza karna, taftiish karney waala, muzaahirah karna, taar muhaiyah karna, jaraasiim sey paak karna, hawaeda karna, saalisi karna, puch kaarna, jidaul meyn shaamil karna, meyzbaani karna, hedaayat karna, khufyah taur par kamzor ya bar baad karney waala, nakhrey karna, dil lagi karna, jama karna, chaahat karna, halka sa nam karna, zaliil karna, putaai karney waala, yaqiin karna, singhaar karna, haatha paai karna, markuuz karna, aao bhagat karna, gaehra karna, pitaai karna, amal karna, karney waala, behtar karna, qabaahat paeda karna, hukm saadir karna, darham barham karna, taabe karna, mehnat mushaqqat karna, koshish karna, rok thaam karna, kirni, jarrahi karna, muhaiya karna, zid karna, tasht az baam karna, dobaarah kaam karna, taiyaari karna, talaash karna, saudey baazi karna, haath sey kaam karna, nigraani karna, tamaskhur karna, taeh o baala karna, murakkab karna, piit piit kar chapta karna, baehs karna, tadwiin karna, aiyaari karna, farz karna, mushkilaat duur karna, kanghi karna, qillat paeda karna, haqiir karna, wazaahat karna, salb karna, andaaza karna, naqsh kaari karna, khufyah kaam karney waala, muzaahimat karna, saazish karna, aasuudah karna, taalluq paedah karna, chhuma chaati karna, taiyaar karna, raehm karna, hathyaar sey leys karna, istemaal karney waala, maatam pursi karna, barpa karna, naaz karna, mauquuf karna, kashti raani karna, jugaali karna, aatish zani karney waala, zad o kob karna, wiraasat meyn aagey muntaqil karna, mudaakhilat karna, mushtahir karna, baal ya choti ka alag alag karna, bad naam karna, haeraan karna, taqdiim karna, kataai karna, khaatimah karna, ba asar muqaabilah karna, maghruur karna, kharch kam karna, etemaad karna, hullar baazi karna, khyaalaat ka izhaar karna, kathor karna, bey his karney waala, hujjat karna, half uthaaney ya tasdiiq karney waala, inhisaar karna, mubham karna, dil shaad karna, phir sey murattab karna, yak jaan karna, bak waas karna, zabt karna, ragar kar teyz karna, khelaaf warzi karney waala, qaaen qaaen karna, barham karna, maehruum karna, shikaar karna, kharaab karna, taammul karna, qusuur karna, sada bandi karna, nasl kashi karna, kaam karna, bey zaar karna, gardaan karna, paak ya muqaddas karna, paziiraai karna, aurat baazi karney waala, azaala e hissiyat karna, kaat karna, muswwiri karna, zina bil jabr karna, maehmuul karna, parwaah nah karna, laghzish karna, paamaal karna, dalaali karna, shiq karna, raaey dahi sey maehruum karna, paagal karna, mowaazinah karna, haael karna, do chand karna, alahedah karna, peysh bandi karna, sar parasti karna</t>
  </si>
  <si>
    <t>khurachni, khurachney ka nishaan, khurachna</t>
  </si>
  <si>
    <t>fuzuul kharchi karna, kewaar ya khirki ka baazu, zabaani jama kharch, karchha, bilji ka karka, kharch, karka, fuzuul kharch, aaraam kursi, kharch uthaana, fuzuul kharchi, jeyb kharch, kursi, kharch karna, khurchaai, bacchcha kursi, kam kharch, kharchah, khirki, kharch kam karna</t>
  </si>
  <si>
    <t>khurli</t>
  </si>
  <si>
    <t>aaludah krna, siyaah krna</t>
  </si>
  <si>
    <t>khirad mandi, jadriin kaariyat, khariid kaar, karaahat karna, muzaa karaat, khaeraat, raza kaariyat, quuwat e khariid, khariid, karaahat angeyzi, qaabil e khariid, kharaad, khirad mand, karaahat, zar khariid, lar kharaahat, kar waahat, khaeriyat, karaahiyat, khariid o farokht, khirad, karaahat sey</t>
  </si>
  <si>
    <t>khashm, kisaan, kaachhin, khushyaan manaatey huey, khushyaan manaaney waala, khashm naaki, kaeh kashaan sey mutaalliq, kaeh kashaan, kusum, bachan khuchan, khashm giin, khasam</t>
  </si>
  <si>
    <t>kasr nafsi</t>
  </si>
  <si>
    <t>saahab e kashf o ilhaam, kashf, kasiif, kaashif</t>
  </si>
  <si>
    <t>kashiidgi, amal e kashiidgi, kushaadgi</t>
  </si>
  <si>
    <t>kushaadagi, kashiidagi</t>
  </si>
  <si>
    <t>haqq e khusuusi, bila koshish, khufiyah taur sey koshish naa kaam karna, bar tari key liey koshish, phir koshish karna, pur kashish, kashish karna, kashish daar, aazmaaishi koshish, kachcha, jinsi kashish, kachcha chattha, khushki, bar tari key liey koshish karna, kachcha uun, kachcha pan, khushkah, kashish, koshish, bey kashish, kachchi iint, baat ka kachcha, koshish karna, kashish e siql, kashish sey khichna</t>
  </si>
  <si>
    <t>kishmishi rang, kishmish</t>
  </si>
  <si>
    <t>kachuumar, kachuumar nikaalna</t>
  </si>
  <si>
    <t>kashmiira</t>
  </si>
  <si>
    <t>makhmuuri</t>
  </si>
  <si>
    <t>tafriih kashti, saahili kashti raani, chichley peyndey waali kashti, kushti larna, kushtam kushta, kushti baazi, kashti sey utarna, kashti raani ka shauqiin, kashiidah, kushadah karna, kushadah dili, baad baani kashti, kashti ka maalik, khat kashiidah karna, tafriihi kashti, kushti, kushaadah dil, kashti raani, jangi kashti, kushaadah dili, kashti raan, khat kashiidah, kasauti, kashiidah kaari, kashti rawaanah karna, kushaadah, kashti ko rassi sey baandhna, kushtah, kashti, kashti raani karna</t>
  </si>
  <si>
    <t>kushtam kushta</t>
  </si>
  <si>
    <t>kosna, kasna, kuukna, awwzah kasna, phabti kasna, chot kasna, fiqrah kasna</t>
  </si>
  <si>
    <t>qaasir, qusuur waar, qusuur, qaesar, bey qusuur, qusuur karna</t>
  </si>
  <si>
    <t>kasrat e peyshaab, kasrat sey, kasrat e haeyz, kasrat sey hona, ba kasrat, kasrat sey paedaaish hona, kasrat e jamaa, kasrat sey tadaad barhna, bah kasrat, kasrat ul kalaami, bah kasrat hona, kasrat, kasrat ul kalaam, kasrat e pasiinah</t>
  </si>
  <si>
    <t>khaak rob, supurd e khaak karna, kis par, kaan meyn khus phusi karna, chau kas, har kas o naakas, khaak saar, khaak daalna, bahot khaas, kis sabab sey, jis chiiz ka khaas taur par nazar rakkhi jaaey, khaas jhalki, is khaas maqsad key liey, khaas mizaaj, kis liey, khas o khaashaak, khus phusi, khaak reyz, eyk khaas, khus phusaana, khaas taur par findiq ka darakht, jalaa kar khaak karna, khas garoh ka sab sey ahem shakhs, chau kas aadmi, chau kas garoh, kis tarah sey, khus phus, khaas, khaak, jangi kuus, khaak barbaad, kis jagah sey, khaak karna, bey kas, khaak saari sey, khaak naaey, kis qadar, khaas taur par, khaas kar, khaak saari, khaas maqsad key liey chunna, kuus, fi kas, khaak meyn milaana, kis, kas, khas</t>
  </si>
  <si>
    <t>kaatib, khitaab, ghaer mauruusi khitaab rakhney waala, hesaab kitaab, daar ul kutub, aakhiri hesaab kitaab, kitaab e muqaddas, jild e kitaab, khitaab e widaai, kitaab beychney waala, raah numa kitaab, kutub khaanah, darsi kitaab, kitaaab farosh, khitaab karna, kudhab, khatiib, kitaab daar, kitaab daan, kitaab, khaatib, dasti kitaab</t>
  </si>
  <si>
    <t>khodney waala, kaatna, ghaas kaatna, garha khodna, katna, mitti khodna, charkhah kaatna, khodna, gala kaatna, kaan kaatna, paap kaatna, nutfey ki naali kaatna, zamiin khodna, khandaq khodna, siing kaatna, kutni, kutna, do hissey meyn kaatna, kuudney waala, phungi kaatna, jhapat kar kaatna, jar khodney waala, reyshah khatmi, biich meyn kaatna, rang kaatna, khatnah karna, kheylna kuudna, kuutna, darakht kaatna, khatnah, kitna hi, kitney, naak sey khodna, chutki kaatna, mael kaatna, kuudna, kitna, baal kaatna, kaatney waala, sar kaatna, daant kaatna, sira kaatna, kanni kaatna</t>
  </si>
  <si>
    <t>khaatimah, kudaana, khat khataana, khaatimah karney waala, khaatimah bil khaer, khaadimah, khaatimah hona, jis chiiz sey kat kataaney ki aawaaz aaey, khaatimah karna, buraayon ka khaatimah</t>
  </si>
  <si>
    <t>kattar pan, kutar khaana, khatar naak, kathor hona, khaatir, malhuuz e khaatir nah rakhna, kidhar, kattar paeru, kabiidah khaatir, kattar, pur khatar, kathor, mazhabi kattar pan, khatiir, kattar bannana, kathor pan, naa gawaar e khaatir hona, bey raehm ya kattar banaana, khatar naak kaam ka beyra uthaana, khatar pasand, kathor karna, khaatir daari, kutar key khaana, kattar mazhabi</t>
  </si>
  <si>
    <t>qataar, fauji qataar, qaadir, kam qadar, qataar baandhna, bey qadar karna, qataar andaazi, bah qataar chalna, qaadir e mutlaq, qataar meyn lagaana, qadar daan, kis qadar, qataar bandi, bey qadar</t>
  </si>
  <si>
    <t>natiijah kheyzi, nau kheyzi, paa kiizah, sansi kheyzi, kuuzah, hangaamah kheyzi, zar kheyzi</t>
  </si>
  <si>
    <t>qazahi, qaza, qaus e qazah, qaehqahah aawar, nizaam e qaza, qaehqahah, qaziyah, qaazi, qaehqahah lagaana</t>
  </si>
  <si>
    <t>kabuutar, ghareylu kabuutar, kabuutar khaanah, kabuutar naamah bar</t>
  </si>
  <si>
    <t>pur khatr</t>
  </si>
  <si>
    <t>ghaer waazeh kaefiyat, taghaiyuri kaefiyat, kefaayat shiaar, sun honey ki kaefiyat, kifaayet shuaar, kaefiyat naamah, kefaayat shiaari, laaghiri ki kaefiyat, kaefiyat, kefaayat sey</t>
  </si>
  <si>
    <t>khalwati, kaliidi patthar, kaluuta, kaliidi takhti, kaliidi lafz</t>
  </si>
  <si>
    <t>kitaabi kiira, katiibah, kitaabi pan, kitaabi</t>
  </si>
  <si>
    <t>khabr, kibr</t>
  </si>
  <si>
    <t>khabaasat, khabaasat sey</t>
  </si>
  <si>
    <t>khabiis, kaabus, kaabuk, kapaas, kaabuus, jaava kapaas</t>
  </si>
  <si>
    <t>khatm karna, khatm ho jaana, laraai khatm kar deyna, khatm</t>
  </si>
  <si>
    <t>khatka, khadshah hona, khatka hona, bey khatkey</t>
  </si>
  <si>
    <t>chhoti kulhaari, khilaari, khilaari pan, kulhaari, do siri kulhaari</t>
  </si>
  <si>
    <t>kaajal, khajil</t>
  </si>
  <si>
    <t>khelaaf go, khelaaf e maslehat, shaan key khelaaf hona, khelaaf e qaanuun qaraar deyna, tawaqqo key khelaaf, khelaaf e aadat, naa khalaf, khelaaf e mamuul, khealaaf e adab, khelaaf, khelaaf e dastuur, kalaf, khelaaf e rawaaj ya dastuur, khelaaf e ummiid, maqbuul tarz key khelaaf, bar khelaaf, khelaaf e hikmat, khelaaf e tawaazo, khelaaf e aain, dastuuri asaas key khelaaf, khelaaf e zamiir, ber khilaaf, khelaaf e zaabitah, khalaf, khelaaf warzi, khelaaf e qaaedah, khelaaf warzi karna, khelaaf e chalan, khelaaf e qaanuun, khelaaf e taehziib, khelaaf e akhlaaq, usuul e tanqiid key khelaaf, bar khelaaf hona, khelaaf goi, piich sey kalaf deyna, rasm o rawaaj key khelaaf, khelaaf warzi karney waala</t>
  </si>
  <si>
    <t>daar ul khilaafah, naa khalafi</t>
  </si>
  <si>
    <t>khaliiq, ghaer khaliiq, khaaliq</t>
  </si>
  <si>
    <t>kaj khulq, khalq, khush khalq, kaj khalq</t>
  </si>
  <si>
    <t>khalqi taur par, khalqi, khush khalqi</t>
  </si>
  <si>
    <t>kalaal, khelaal, khalal daalna, khalal andaaz, dimaaghi khalal, khalal e asaab, bey khalal, khalal, khalal andaazi</t>
  </si>
  <si>
    <t>kaundna, kaantna, kaantna chhaantna</t>
  </si>
  <si>
    <t>khank khanaana</t>
  </si>
  <si>
    <t>bila kharaabi, kahruba, kharaabi, kharaabi duur karna, kharaabi duur kaehna, khuun kharaaba</t>
  </si>
  <si>
    <t>khaarish, taraash kharaash, khurach kar nikaalna, kharaash daar, khaarish zadah, josh o kharosh, furji khaarish, bad khoraaki, khirhki ka chokhata, kharaash, khaarish hona, karaaka, khurach kar saaf karna, dil kharaash, josh kharosh</t>
  </si>
  <si>
    <t>khariidaari, khariidari thaela</t>
  </si>
  <si>
    <t>kheraaj mand, khuruuj, khaarij karna, khaarij, kheraaj, khaarij ul qismat, khiraaj, khiraaj e taehsiin, kharij karna, khaarij az baehs</t>
  </si>
  <si>
    <t>khiirgi</t>
  </si>
  <si>
    <t>khusuusan</t>
  </si>
  <si>
    <t>kitaabat, tariiq e kitaabat, khat o kitaabat ka kaaghaz, khitaabat, khat o kitaabat karna, khat kitaabat</t>
  </si>
  <si>
    <t>khutuut</t>
  </si>
  <si>
    <t>khatrey meyn daalna, bey khatrah, khatrah mol leyney par maael, katra, khatrey sey bachaana, khatrah mol leyna, chiiniyon ya jaapaaniyon sey farzi khatrah, khatrah mol leyney waala, khatrey meyn dalwaana, khatrah, khatrah meyn daalna, zard khatrah, khatrey sey maehfuuz, jeyb katra</t>
  </si>
  <si>
    <t>andheyri kothri, kuttey ki kothri, katehra lagaana, katora, katehra, kothri</t>
  </si>
  <si>
    <t>haqq e khuddaariyat, kaduurat</t>
  </si>
  <si>
    <t>khalat malat karna, khalwat karna, khalwat, khilwat pasand, kulliyat, khilwat gaah, khaulaahat, khalwat gaah, khalat malat, kaliid, khyaalaat ka izhaar karna, khalat malat hona</t>
  </si>
  <si>
    <t>khiyaanat, kumaet, kaaenaat</t>
  </si>
  <si>
    <t>khazaanchi</t>
  </si>
  <si>
    <t>khichna, kaashaanah, khiskaana, khiskana, hich kichaaney waala, khisyaana, hich kichaana, khichaana, sar kashaanah, kich kichaana, insaani quuwat laga kar khiskaana, kashish sey khichna</t>
  </si>
  <si>
    <t>jaldi sey khiinchna, daar par khiinchna, khinchna, khiinchna, khankaana, khaal khiinchna, khiinnchna, naqshah khiinchna</t>
  </si>
  <si>
    <t>khidmaati</t>
  </si>
  <si>
    <t>khaulta hua</t>
  </si>
  <si>
    <t>jast kheyz, aziiyat kheyz, zar kheyz karna, tuufaan kheyz, mani kheyz, waehshat kheyz, jast o khaez kun, nau kheyz, himmat kheyz, koz pusht, mazhakah kheyz, natiijah kheyz, shaehwat kheyz, haejaan kheyz, halaakat kheyz, zar kheyz, mazhalakah kheyz, sansani kheyz, jazbaat kheyz, taajjub kheyz</t>
  </si>
  <si>
    <t>peysh e khidmat karna, peysh khidmat, bila peysh khidmat, khidmat gaar, khidmat, khidmat guzaari, peysh khidmat hona, badal khidmat</t>
  </si>
  <si>
    <t>khushk, kuchuk, khasiis, koshk, bil khusuus, khushk naalah, khas o khaashaak, khaashaak, khushk karna, khushk hona, khisak, khushk mizaaj, garm o khushk, naqqaashi kuuchak</t>
  </si>
  <si>
    <t>kalonji, kalamgi</t>
  </si>
  <si>
    <t>khayaabaan</t>
  </si>
  <si>
    <t>karb, karb zadah</t>
  </si>
  <si>
    <t>pur khuluus, kaalik lagaana, khuluus, kaalak, khuluus sey, kalas, khaalis qaumi paeda waar, naa khaalis, khaalis nafa, adam e khuluus, khaalis karna, khaalis, kaalik, khaalis pan, khaalis aamadani</t>
  </si>
  <si>
    <t>jisey zaruurat sey naa kaafi khoraak mili ho, karak, khoraak, naa kaafi khoraak, parheyzi khoraak, ghalat khoraak</t>
  </si>
  <si>
    <t>kuura karkat paeda karna, kuura karkat, khurshiid</t>
  </si>
  <si>
    <t>uraanjaesey khushbu ki, khush bu daar, khushbu</t>
  </si>
  <si>
    <t>kasal baazaari, kaakul, kasal, kasal mandi, kuchal daalna, kuchal deyna</t>
  </si>
  <si>
    <t>kuchli, maela kuchaela, khokhla karna, karwa kasiila, khokhley alfaaz, khokhla pan, kachaalu, khokhla, kasaala</t>
  </si>
  <si>
    <t>khasrah, keykra, kasri saral chaap, khusrawi, kasri paemaanah</t>
  </si>
  <si>
    <t>kutbah, katba, khutbah, qabr ka katbah</t>
  </si>
  <si>
    <t>khaanqaah</t>
  </si>
  <si>
    <t>khariidaar</t>
  </si>
  <si>
    <t>aaru ki eyk qism, qasm khaana, qism, qasm uthaana, zabaani qasm khaana, qasm, naash paati ki eyk qism, mukhtalif qism bana deyna, eyk qism ka pauda khaanah, az qism</t>
  </si>
  <si>
    <t>qismat ki palat, qismat, qismat aazmaai, khush qismat, khaarij ul qismat, khush qismat saal, khush qismat tariin, qismat ka likha, bad qismat</t>
  </si>
  <si>
    <t>qaaem raehna, qaaem maqaami, qayaam gaah, qaum, shadiid qaum parasti, qaaem maqaam, qayaam karaana, qaaem hona, qaaem maqaami karna, qaaem karna, qayaam rakhna, qaaem rakhna, qaum parast aanah, qaaem, qayaam, qayaam karna, qaaem rakhana, qaum parast, qaum e yahuud, sipah salaar ki qayaam gaah, bey qayaam, qaum parasti, qaaen qaaen karna</t>
  </si>
  <si>
    <t>qaul, laa qaael, usuuli qaul, qaael, qaael karna, haal o qaal, qul qul, qaul deyna, qiil qaal</t>
  </si>
  <si>
    <t>qurbaani, qurbaani ki bheynt charhaana, qurbaani ka jaanwar, qurbaani ka, qurbaani ka bakra</t>
  </si>
  <si>
    <t>kalimah e kufr, kufr</t>
  </si>
  <si>
    <t>la tahaasha, la reyb, laa maehduud, laey milaana, laeh lahaata, laa chaar banaana, saamaan ley jaaney waali gaari, laa jawaab karna, laa qaael, laa parwaai sey chalna, aaya jo bachchon ki deykh bhaal karney key liey mulaazim rakkhi jaaey, bhaga ley jaana, sabaq ley jaana, laa saani, laa ilmi, saadh lauh, laa tadaad, laa diiniyat, laa faaniyat, saadah looh, halkey sey baha ley jaana, bar tari key liey koshish, laa ilm, lahuu kaari, lauh e mazaar, laa jawaab, laa ubaali pan, laa intehaa, jaanch partaal key liey aana jaana, jo kisi hesaab na laaya gaya ho, auron key liey jiiney waala, is khaas maqsad key liey, ley jaana, ura ley jaana, kis liey, apni lapeyt meyn ley leyna, saadah lauh, uraa ley jaana, sabqat ley jaana, ley paalak banaana, thori deyr key lieey paani meyn sar dubona, laa parwaahi sey, laa ilmi sey, laa qaanuuniyat, laa diini, kisi ko chaley jaaney key liey kaehna, hameyshah key liey, laa mazhab, dawah jisey waapas ley liya jaaey, jhapki ley leyna, kaan ki lau, utha kar ley jaana, laa jinsi, lohey ka zamaanah, la maehduud, zara deyr key liey, la parwaah, chaabi key liey suuraakh, laa adri, la, laa tahaashah, wapaas ley leyna, jo abhi wujuud meyn nah laaya gaya ho, laa taalluq, la tahaashan, baazi ley jaana, chura ley jaana, maehz naam key liey, bar tari key liey koshish karna, la maehduudiyat, laa yani, laa taalluqi, laa qiimat, laa inteha, kisi key liey, loha, ley paalak, barey barey ghuunt ley kar piina, la kalaam, jo kisi kaam karney ka zimmah ley, chuski ley kar piina, laaehah e amal, laa parwaah, laa dawa, liey, lahu meyn haath rangna, aazaadi sey baehs key liey peysh karna, laa silki, laa ilaaj, jaan leywa, laa maujuudiyat, laa shuuuri, laa zan, laa chaar, la patah, laa chaari, tiimaar dari key liey kahiin daakhil karna, laa chaar karna, laa ubaali, laa yanhal, sehat key liey nuqsaan deh, laa ulm, lauh, lahu, laey, ura kar ya baha ley kar jaaney ka amal, laa yanfak, naam leywa, taziim key liey topi utaarna, laa waaaris, laa faani banaana, laa faani, hameyshah key liey khaamosh, saadah lauhi, khaas maqsad key liey chunna, laa ubaali azm waala, laa maehduudiyat, chhaapa maarney kaey liey chhupa raehna, laa zawaaal, laa mohaalah, al lah, laa wujuudiyati, pal bhar key liey, ley leyna, jaan lewa, laa zawaal, laa idaari, saans key liey munh kholna, lau, duusronkey liye zindahgi guzaarna, laa, is liey, laa yaniyat, laa haasil, eyk chhoti muugri jisey sadr e majlis nazm o zabt key liey istemaal karey, jaadu garni sey janam liya hua, laa waaris, laa faani taur par</t>
  </si>
  <si>
    <t>lalchaai nazar daalna, laalchi, lalchaai nazar, lalchaa kar, paesey ka laalchi</t>
  </si>
  <si>
    <t>luut maar ki talaash meyn hona, lat aawar, buri lad, luut maar karna, laat maarna, laad karna, lahad, luut leyna, luut ka maal, luut maar karney waala, luut, paas paas leyt kar aaraam deh hona, luut kar barbaad karna, luut maar, maathey par latki baalon ki eyk lat, laut, laat, laad, lat waala, laad pyaar ka naam, lot, lat</t>
  </si>
  <si>
    <t>lagh karna, daba daba laehjah, girah laga deyna, muthiya laga hua, takiyah lagaaey, marham lagaai, qaanuun ka sakhti sey laagu karna, qalam lagaai, lagaao, lij lija, hadaf par nishaanah nah laga sakna, dillagi baaz, dil lagi, laga bandha kaam, dil lagi sey, bila dam lagaaey urna, laghw bakna, lagaai bujhaai karna, lagaaya hua pauda, laghw, laggi, laagu karna, bila lagaaey laptey, lagaao rakhna, laagu, jis key niich khat laga ho, laga taar, lagaa taar shor, charbi laga, lagaaya gaya daao, ghun laga, laehjah, dam laga kar uthaana, bey lagaao, lughwi, maqaami laehjah, laja laja kar, laga deyna, laehjey ki sakhti, qaanuun laagu karney waala, i   phaphoid laga, kiira laga, lugaai, ji laga kar, ji lagaa kar, raah par laga hua, lab o laehjah, lagi lipti, dil lagi karna, insaani quuwat laga kar khiskaana, dhiima laehjah</t>
  </si>
  <si>
    <t>ghaer parha likha, liikh, laash biini, laakh raughan, chaap luusi sey, lachhi, lauki, lassi, chaap luusi karna, laashah, laashah khor, loch daar, kaasah leysi, laash, laakh, likhaai, parha likha, laash jaesa, loch, laash ghar, laehka, likha hua, laashah khori, qismat ka likha, bey loch, haath ka likha</t>
  </si>
  <si>
    <t>laal nishaan daalna, laal rang, laal bhabhuuka, laal bujhakkar, laal piila hona, laal banaana, laal seym, lael, laal, laal hona</t>
  </si>
  <si>
    <t>lanat, lanat bheyjna, launiyat, lanat malaamat</t>
  </si>
  <si>
    <t>lanati, lamhaati</t>
  </si>
  <si>
    <t>chaddhi leyna, haath utha leyna, khayaal meyn laana, aalame wujuud meyn laana, dhuund laana, phuraeri leyna, taab laana, saans leyna, bula leyna, chhura leyna, leyna, zimmah leyna, takhaiyul meyn laana, chhilka utaar leyna, phandey meyn laana, khabar leyna, zabaan par laana, wujuud meyn laana, ghasiit laana, khanziir laehmi, lattey leyna, sakht imtehaan leyna, niind key jhokey leyna, munh pheyr leyna, kharraatey leyna, zabar dasti hathiya leyna, manwa leyna, mazey leyna, soch meyn laana, hujjat laana, god leyna, lamah, dhar leyna, mashwirah leyna, dam leyna, chutki leyna, uchak leyna, udhaar leyna, jagah leyna, halqey meyn leyna, misteaar leyna, zabt kar leyna, zabar dasti sey leyna, waapas leyna, dhuuni leyna, leyney waala, harkat meyn laana, qaabu meyn leyna, kiraaey par leyna, maar leyna, khatrah mol leyney par maael, bakhshwaa leyna, saath ho leyna, lapeyt leyna, aa leyna, apni lapeyt meyn ley leyna, hesaab leyna, aakhiri saans leyna, chiiz maar leyna, aabru leyna, salaah leyna, niichey laana ya giraana, hissah leyna, jaaezah leyna, qubuul kar leyna, aaghosh meyn leyna, paani leyna, saabiqah suurat e haal par laana, mamuul sey kam qiimat ya kiraayah leyna, chaal waapas leyna, angraai leyna, maan leyna, baja laana, daam meyn laana, lamhah, aghwa kar leyna, phaans leyna, aam istemaal meyn laana, kornish baja laana, putli pheyr leyna, laana, sabaq leyna, dahk leyna, badlah leyna, launi maaddah, khud kaar kar leyna, jhapki ley leyna, chuus leyna, luut leyna, badlah leyney waala, kaam meyn laana, naam leyna, khatrah mol leyna, gheyr leyna, buujh leyna, bara sa niwaalah ya ghuunt leyney ka amal, rang laana, chhiin leyney waala, sahaara leyna, taehriir meyn laana, ras leyna, wapaas ley leyna, chhiin leyna, jhapki leyna, khatrah mol leyney waala, chuski leyna, giraft meyn laana, shukr baja laana, tashriif laana, kisi ko ullu bana kar jo chaahey kara leyna, jamaahi leyney waala, jhir jhiri leyna, andar laana, phandey meyn leyna, jamaahi leyna, jaan leyna, aakhiri hichki leyna, talaashi leyna, jaa leyna, rok leyna, qalam band kar leyna, daliil laana, zikr laana, mamuul par laaney ka amal, uupar laana, jhapat leyna, panaah leyna, sabqat leyna, rakh leyna, inteqaam leyney waala, tabdiili laana, bad qismati laaney waali shaey, heraast meyn leyna, bhaanp leyna, khiinch leyna, hathyaar chhiin leyna, maza leyna, maehsuul leyna, imtehaan leyna, mol leyna, mamuul par laana, subkiyaan leyna, inteqaam leyna, halkorey leyna, ley leyna, har lamhey, baat maan leyna, bosah leyney waala, ghalat naam leyna, zor zor sey saans leyna, mulhiq ho leyna, sang ho leyna, zabardasti haasil kar leyna, zehen meyn bitha leyna, alfaaz waapas leyna</t>
  </si>
  <si>
    <t>laeh lahaata, lattey leyna, allah ki laathi, phuulon sey lada hua, luta hua, lautti laeher, lattu, latta, leyta hua, lattha, lattey, lattu hona, lautti mauj, laath, luuti, do latti, lada hua, kaama lata, lath, patton sey lada hua, lada, laathi, lattu karna, lutaai, kisi par lattu hona, halkorey leyta, phuul sey lada, chhoti laathi</t>
  </si>
  <si>
    <t>laazmah, laazmi, luqmah deyna, ghaer laazmi, luqmah, laazmi bharti</t>
  </si>
  <si>
    <t>lagna, dhachka lagna, munaasib lagna, rotiyaan lagna, daagh lagna, jalney lagna, dagh lagna, aag lagna, lagney waali, ham bistari sey lagney waali biimaari, galey lagna</t>
  </si>
  <si>
    <t>lap lap khaaney waala, loaab, lap jhap, labaa lab, jaan bah lab, lab labi, lubb e lubaab, leyp lagaana, lab reyz, lab numa, loaab daar, lab kata, lab daar, leyp, lab kholna, lab hilaana, lab o laehjah, lub, lab, lap lap khaana</t>
  </si>
  <si>
    <t>lebaas sey beygaanah insaani jism, buna lebaas, bey lebaas, lapak kar dhakeylna, dhiila dhaala zanaanah ghareylu lebaas, lapak, shabiinah lebaas, jasti lebaas, bad libaas, shab khwaabi ka lebaas, khush lebaas aanah, makhsuus lebaas, lebaas, libaas, bhar kiila lebaas, khush lebaas, lebaas pahenna</t>
  </si>
  <si>
    <t>lubaan, labon sey mutaalliq, lobaan</t>
  </si>
  <si>
    <t>lobia, labaa lab, lab labi, chashm e lobia, liipa poti karna, lebaah pahenna, labi, labe e darya</t>
  </si>
  <si>
    <t>latka, latka hua, sar par latka, maathey par latki baalon ki eyk lat, latkey raehna</t>
  </si>
  <si>
    <t>nau jawaan larki, chanchal larki, aawaarah larka, nau umr larki, eyk larka, phuuhar larki, diidah dileyr larki, larki, larka, chust o chaalaak larki, shokh chashm larki, yahuudi larki, chulbuli larki, jawaan larki, ghulaam larki, dil kash larki, nau jawaan larka, chhota larka, woh larka jo akhbaar beychta ya pahonchaata ho, deyhaati larki</t>
  </si>
  <si>
    <t>latkan ghaat</t>
  </si>
  <si>
    <t>leyn deyn hona, laehm, leyn deyn, lan o malaamat karna, laam bandi, leyn, laam bandi karna, lan taraani, lahn, leyn deyn karna, lan, lan tan</t>
  </si>
  <si>
    <t>lehaaz, ghaael honey key laaeq, laaeq, naa laaeq, laaeq banna, shaadi key laaeq, lehaaz rakhna, laaeq e tadriis, lehaaz daar, laahiq karna, ba lehaaz e wilaadat, lauuq, laaeq e partaal, ginti key lehaaz sey, bila lehaaz, laaeq hona, bey lehaaz, lehaaz karna, haaney key laaeq, laahiq hona, bad lehaaz, naa qaabil e lehaaz, lehaaz sey, baa lehaaz, ba lehaaz e kirdaar, laq o daq, laahiq, saakht key lehaaz sey, guft o shuniid key laaeq</t>
  </si>
  <si>
    <t>lahak, bey laus, kaasah laes, chaap luus, leys daar, hath yaar sey leys hona, liik, leys, laus, laes, chaa liis, hathyaar sey leys karna</t>
  </si>
  <si>
    <t>laffaaz</t>
  </si>
  <si>
    <t>manfi lafz, lafz bah lafz, lafz, ahem lafz, kaliidi lafz</t>
  </si>
  <si>
    <t>lafzon meyn kaehna, lafzon meyn</t>
  </si>
  <si>
    <t>bey laag, bahaadur ya suurma log, laag, lij lija, laaj rakhna, lag bhag, ala darjah key log, laag lapeyt, laaj, dunya daar log, girah lag jaana, bey laag lapeyt, log</t>
  </si>
  <si>
    <t>ghaao lagaata, chot lagaata</t>
  </si>
  <si>
    <t>lagaan, lagaam, bad lagaam, ghorey ki lagaam utaarna, khush lagaam, jaa giir daar aanah nizaam ki lagaan daari, jazbaati lagan, kaanta laggan, lagan waala, chot lagaan, bey lagaam, lagan</t>
  </si>
  <si>
    <t>kalank ka tiika lagana, aag lagaana, qiimat lagaana, narm sey zarb lagaana, taankey lagaana, ghaao lagaana, nishaanah lagaana, kaalik lagaana, kam qiimat lagaana, hath kari lagaana, par lagaana, zarb lagaana, ankari lagaaney waala, peywand lagaana, ghalat andaazah lagaana, gond ki taeh lagaana, teyk lagaana, malaamat lagaana, gaehra zakhm lagaana, yuun hi deyr lagaana, toh lagaaney waala, taala lagaana, daurah lagaana, qaeh qaha lagaana, dubki lagaaney waala, andaazah lagaana, daam lagaana, aas lagaana, gap lagaana, zimmah lagaana, baazi lagaana, qabzah lagaana, pakh lagaana, lagana, gutthi lagaana, takiyah lagaana, zakhm lagaaney waala, ghalat qiimat lagaana, naql o harkat par paa bani lagaana, parchi lagaana, takhtah lagaana, zang lagaaney waala, tappa lagaana, dhachka lagaana, shart lagaana, rat lagaana, pochhan lagaana, nishaan lagaaney waala, marham lagaana, pich kaari lagaaney waala, dubki lagaana, patti lagaana, tiika lagaaney key mutaalliq, thappar lagaana, pheyri lagaana, haashiyah lagaana, bey lagami sey, beyri lagaana, ghalat ilzaam lagaana, daao par lagaana, zor sey chot lagaana, kinaari lagaana, dheyr lagaana, qalam lagaana, anbaar lagaana, toh lagaana, rang birangey dhabbey lagaana, baateyn lagaana, bhaao lagaana, tiikah lagaana, eyr lagaana, jurm ka ilzaam lagaana, patangey lagaana, daagh lagaana, thappa lagaana, baat lagaana, phaansi lagaana, suraagh lagaana, patri lagaana, baarha lagaana, tiikah lagwaaney waala, durrah lagaana, kuuchi lagaana, girah lagaaney waala purzah ya shakhs, naam lagaana, kundi lagaana, chaabuk lagaana, hattar lagaana, daat lagaaney waala, lagwaana, leyp lagaana, qataar meyn lagaana, kalghi lagaana, daao laggana, mohar lagaana, pochha lagaana, chaarah lagaana, lambi zarb lagaana, jast lagaana, katehra lagaana, auqaaf lagaana, had lagaana, sitaarah lagaana, ilzaam lagaana, nuqtah lagaana, tohmat lagaana, bandish lagaana, ghalat hesaab lagaana, thokar maarney ya zarb lagaaney waala, namak lagaana, pabaandi lagaana, pauda lagaana, chhalaang lagaana, daagh ya batta lagaana, daam lagaaney waala, khush bu lagaana, baad baan lagaana, nishaan lagaana, dam lagaana, galey lagana, siinah lagaana, thappah lagaana, bohtaan lagaana, lagaana, chhalaang lagaaney waala, idhar ki udhar lagaana, bey lagaami, patah lagaana, deyr lagaana, chuuna lagaana, mom lagaana, jhatka dey kar gaanth lagaana, maehsuul lagaana, kad karey lagaana, hat lagaana, lajaana, dil lagaana, galey lagaana, ji lagaana, dastah lagaana, shiishah lagaana, kora lagaana, daat lagaana, thoka lagaana, girah lagaana, chot lagaana, aankh lagaana, ilazzm lagaana, jhuuta ilzaam lagaana, hesaab lagaana, andar lagaana, taanka lagaana, kaan meyn sar maayah lagaana, sadaaqat ka patah lagaana, jurmaanah lagaana, illat lagaana, paa bandi lagaana, dhabba lagaana, tiika lagaana, tangri lagaana, kaan lagaana, taeh lagaana, bijli lagaana, jhanda lagaana, khoj lagaana, qaehqahah lagaana, batta lagaana, jar lagaana, chakkar lagaana, ghaas lagaana</t>
  </si>
  <si>
    <t>tangri lgaana</t>
  </si>
  <si>
    <t>laaghiri ki kaefiyat</t>
  </si>
  <si>
    <t>laagat, lughat, taalif e lughat, laghaayat, lagaawat, laghwiyat</t>
  </si>
  <si>
    <t>lagaa taar, lagaatar, lagataar mukkey maarna</t>
  </si>
  <si>
    <t>laehnga, saari key niichey pahenney waala laehnga</t>
  </si>
  <si>
    <t>laqwah, laehzah, laahiqah, lehaaza, naa laaeqi</t>
  </si>
  <si>
    <t>kasiir ul lisaan, lahsan, laehsan ki jau, lisaan, yak lisaan, leykin</t>
  </si>
  <si>
    <t>patthar ki lakiir, lakar haara, teyrhi meyri lakiir, lakiir faqiir, lakar bhagga, lakkar, lakiir</t>
  </si>
  <si>
    <t>laaley parna, luula pan, laali, lallo patto, laala, luula, laalah rukh, lalwah, laaley</t>
  </si>
  <si>
    <t>likhna, baen us sutuur likhna, faazilaana maqaalah likhna, ghalat likhna, dobaarah likhna, khariya sey likhna, lisaani, likhney waala, sar sari taur par likhna, khaatey meyn likhna</t>
  </si>
  <si>
    <t>laalach dilaana, laalach karna, laalach, laalach dilaaney waala</t>
  </si>
  <si>
    <t>lamba karna, lambi sawaari, lamba tar, lambi umar paana, lambi, lamba, lambi daur, baat lambi karna, lambi taanna, lambaai, lambi zarb lagaana, lambi dil bhari chiikh, lambaa karna, lamba raastah, laanba, bahot lamba arsah</t>
  </si>
  <si>
    <t>bataavi liimuun, naa rangi ya liimuun ka chhilka, liimuun sat, liimuun</t>
  </si>
  <si>
    <t>laundi, launda, ghar ki laundi, londa, laundiya</t>
  </si>
  <si>
    <t>langar, langar uthaana, chhota langar</t>
  </si>
  <si>
    <t>lapeyt leyna, apni lapeyt meyn ley leyna, lapat, lapeyt, laag lapeyt, bey laag lapeyt</t>
  </si>
  <si>
    <t>sof lebaadah, choghah ya lebaadah utaarna, libaadah, lebaadah, ghareylu libaadah</t>
  </si>
  <si>
    <t>laqab deyna, laqab</t>
  </si>
  <si>
    <t>laraai, laraai karna, ghamsaan ki laraai, laraai ya muqaabil e meyn jiitta hua, laraai khatm kar deyna, laraai pasand, laraai jhagra, laraai par dar paey, jhuuti laraai, dast badast laraai, laehria, sakht laraai, laraai jhagra karna, lari karna, lori, laehriya, lari</t>
  </si>
  <si>
    <t>ghaer laraaka, laraaka pan, laraaku, laraaka aurat, laraaka</t>
  </si>
  <si>
    <t>lurhkaana</t>
  </si>
  <si>
    <t>jhanda laehraana, laheraana, rat laraana, tarkiib laraana, laehraana, hath yaar laehraana</t>
  </si>
  <si>
    <t>kushti larna, larna, jang larna</t>
  </si>
  <si>
    <t>aasaan aur laehraati</t>
  </si>
  <si>
    <t>larzish, larzishi</t>
  </si>
  <si>
    <t>lachchar, lachchar pan, lashkar</t>
  </si>
  <si>
    <t>latiifah, funuun latiifah ka nazriyah, funuun e latiifah ka zauq</t>
  </si>
  <si>
    <t>lutaana, lautaana, litaana, daulat lutaana</t>
  </si>
  <si>
    <t>ka ladam karney waala, ka ladam qaraar deyna, ka ladam</t>
  </si>
  <si>
    <t>bojh laadna, lotna, zamiin par leytna, luutna, leytna, laadna, lautna, mazah luutna</t>
  </si>
  <si>
    <t>jaan leyva</t>
  </si>
  <si>
    <t>laazim aana, lawaazim, lawaahiqiin, laazim o malzuum, lawahiqiin, fel e laazim, laazim</t>
  </si>
  <si>
    <t>larak pan</t>
  </si>
  <si>
    <t>bey leyaaqat, liaaqat, saahab e leyaaqat, lazzat, bey lazzat, leyaaqat</t>
  </si>
  <si>
    <t>halki laehr daar, lar karaana, laher, halki laehr, lar kharaana, lautti laeher, lohaar, lar jhagar, laehr, bari laehr, gatkari aawaaz ki eyk laeher, chhoti laehr, lar kharaahat, lar khara kar bolna, laehr daalna, lar kharaata, lar kharaatey huey, laeher aata, lar khara kar chalney waala, laeher daar, lohaar khaanah, lur, lar</t>
  </si>
  <si>
    <t>lachtey hue, lakhtah, lakhtah e khuun</t>
  </si>
  <si>
    <t>lisaaniyaat</t>
  </si>
  <si>
    <t>latiif, kisi rang ka duusrey rang sey latiif sa farq, latiif imteyaaz</t>
  </si>
  <si>
    <t>lutf, lutf angeyzi, bey lutf, lutf uthaana, lutf angeyz, aziiyat sey lutf uthaana</t>
  </si>
  <si>
    <t>mu taraash, maah waar, maa haasil, maa qabl, sar maayah daari, maey khaanah, maah e nau, maey parast, maey noshi ka imtehaan, maahi giiri, maah taab, maa yuus karna, iindhan muhaiyya karna, mae noshi, jagah muhaiya karna, sar maayah kaari, mu shigaaf shakhs, qiir maahi, khwaah ma khwaah ka, maah sifat, maa baaqi, maah paarah, mauqah muhaiyyah karney waala, sar maayah, mae khaanah, fauri maa bad aaney waala, maha sankh, maa bad ut tabiiyaati, maa baqi, asr maa bad, maa baen, maehw, mard e maahi, mu shigaafi, maayah, maaya, khwaah ma khwaah, maa sewa, maahi, maey, maai, maah, maae, saeh maahi, maey kadah, eyk maah, faro maayah, muu shigaafi, mu, fiil maahi, maa fauq ul fitrat, chaara muhaiyya karna, maa yuus, maa taehti, maa taehet, maa bad ut tabiiyaat, meywah, maahi giir, mushtarkah sar maayah, do maahi, maa bad, maey nosh, mui phulaana, hifz e maa taqaddum, maa taeht, maey khwaari, maey gusaari, maah bah maah, meywey waala, maah waari, muhaiyah karney waala, zan e maahi, maah zadah, hayaat e maa bad, maah jabiin, maa yuus kun, dar maah e guzishtah, maa yuusi, andey ki zardi key maa nind, sipaahi muhiyah karna, kaan meyn sar maayah lagaana, zauliidah mu, maey shabiinah, maey gusaar, taar muhaiyah karna, mae, maa, lazaj maae, muhaiya karna, maa yuus hona, maa taehet banaana, ghaer maa nuus, khamiir maayah</t>
  </si>
  <si>
    <t>bila muhabbat, mubaahat, muhabbat, mabhuut, mohabbat karna, mohabbat aameyz, mohabbat</t>
  </si>
  <si>
    <t>musiibat ka maara, mara hua, mawara un nahr, chaand maari, baa mohaawirah, mori, mohrah daar, bey mohaari, bey mohrah, muraai, sard mehri sey, chur muri, teyrha meyrha, mur muri, mohrah, morha, mura, mohri, ghaer meyaari, maawrraey adaalat, andar ko mura hua, meyaari, mukkha maari, ishq ka maara, maawra, maara, mara, maarey, zu maehwari, murai, teyrhi meyri lakiir, mara jaanwar, maara hua, mura hua, mehwari, mhaawirah, roz marrah, muraa hua, maara maara phirney waala, maara piita hua, sard mehri, maara maar, sard mohri sey, maehwari, teyrha meyrha chalna, mohaawirah, shaamat ka maara, sard mohri</t>
  </si>
  <si>
    <t>maar chob, maahir e jinsiyat, bhuuk maar kar dubla karna, maar deyna, luut maar ki talaash meyn hona, sard mehr, mehr baan, maahir e fanniyaat, meyaar bandi sey mutaalliq, maahir e nazariyah, qaanuuni yaat ka maahir, maar piit, luut maar karna, mehrbaani sey, bhar maar, mar mitna, alfaaz ki bhar maar, miir e saamaan, maahir e maujuudaat, maar leyna, ham maehwar, mur muri, laffaazi meyn maahir, chhaapah maar, chiiz maar leyna, sikkon ka maahir, paemaaish ka meyaar, chiri maar, zehr maar, meyaar par puura utarna, jhatka mar kar ukhaarna, mohr, mohar, tabai uluum ka maahir, maahir e qaanuun, maar bhaag, maqaamiyaat ka maahir, mehr, maahir e umuumi, hasb e meyaar, mor chah bandi, maar daalna, zabt e meyaar, khuda ki maar, meyaar sey kam, luut maar karney waala, mor daar, mohar lagaana, maar kutaai, mehwar, chhoti mohar, maehwar, maahir e jahaaz raani, maahir aanah andaaz sey, maahir, maar tol, mar jaana, maahir e fan, maahir e haewaaniyaat, maar aabi, luut maar, maahir ul asaab, meyaar e qaraari, maar dhaar, maar, miir maedaani, meyaar, chur mur karna, maahir e nazariyaat, maar bhagaana, maara maar, mor, meyaar e aehliyat, sard mohar, sard mohr, maahir e jauhari tabiiaat, mor deyna</t>
  </si>
  <si>
    <t>moaaf karna, maauuf, moaaf shudah</t>
  </si>
  <si>
    <t>moaafi maangna, moaafi, aaam moaafi, moaafi naamah, bila moaafi maangey, qaabil e moaafi, qaabil e moaafi gunaah, naa qaabil e moaafi, sazaa sey moaafi</t>
  </si>
  <si>
    <t>muugri, muugra, mogra, maajra, mujra, majruuh karna, majruuh, eyk chhoti muugri jisey sadr e majlis nazm o zabt key liey istemaal karey</t>
  </si>
  <si>
    <t>mahl e aqaamat, meyl jol ya zauq meyn inteha pasand, shiir maal, maal maarna, maal andaaz, tol mol, maal e ghaniimat, muhaal, ghaer paa maal shudah, gol mol, kaaghzi ya kaprey ka ruu maal, ril mil, surkh maael, meyl jol, pheynka hua maal, maal guzaar, maal e matruukah, panch meyl, maael hona, reykhtah maal, maal daar, haraam ka maal, bey maehl, maal gaari, dhil mil yaqiin, maal ikattha karna, khatrah mol leyney par maael, ghaal meyl, paa maal, maal guzaari, an mol, an mil, an mal, zardi maael, dhil mil, mil jul jaana, pach meyl, safeydi maael, surkhi maael, maahaul, miil, maehl, meyl, maehl o wuquu, mil jaana, ghul mil jaana, maael, mail, mael, khatrah mol leyna, jo mil sakey, luut ka maal, mol bhaao karna, maal gudaam, maehl e paedaaish, ril mil jaana, raas ul maal, an meyl, dast maal, surkhi maael bhuura, reyg maal, maahol, sang e miil, bey mael, maala maal, maael karna, ruu maal, khatrah mol leyney waala, pach meyl tamaashah, halka mol, surmai maael, bey meyl, maal asbaab, bey mahl, maehl e waquu, maal ki chori, mael kaatna, bacha khucha maal, sabzi maael, mol leyna, gol mol baat karna, mol, meyl milaap, bar mahel, gol maal, paamaal karna, maal, bacha maal</t>
  </si>
  <si>
    <t>daam e mohlik, zamiin ka maalik, maluus, kashti ka maalik, paud gaah ka maalik, maluus hona, mohlik tariin, mohlik, maalik hona, maalik, mohlik taur par, maluus karna, maluuk aanah, jaaey daad ka maalik, bey maalik, mulawwas</t>
  </si>
  <si>
    <t>apna mulk, taqsiim e mulk, anduruun e mulk, mulk, mulk waapas bheyjna, mulk badar, milk, mulk badar karna, maghribi mulk ka, andruun e mulk</t>
  </si>
  <si>
    <t>moallaq karna, phaatak sey mulhiq chhota dar waazah, malhuuz e khaatir nah rakhna, mulhiq karna, moallaq, ghaer mulhiq, moallaq hona, mulhiq, mulhiq ho leyna, ghaer malhuuz</t>
  </si>
  <si>
    <t>moaamlah</t>
  </si>
  <si>
    <t>jaldi haar maanney waala, mani samajhna, munh ka, mamnuah, maama, mamnuu, munh bharaai, dar miyaani daur e hukuumat, moammah, miina, meynh, kaehna maanna, maena, munni bi, munh phaar kar deykhna, maahaanah, munh khol kar deykhna, munh pheyr leyna, bila mani, charha munh, manwa leyna, ham mani, mamnuuah, mamnuu qaraar deyna, munh kholna, mani kheyz, ghaer maane, maana jaana, munh sey mutaalliq, mahaanah, munnh chirhaana, mahiinah, bey mani zabaan, mani nikaalna, mamnuu karna, zu mani, zabardasti sey munh band karna, munh, shaad maani karna, nannha munna, munh key bal, munh zor, ghaer baliigh mani, moaaenah khuun, manwi, munh waala, miina kaari, munh dabaa kar hansna, moaaenah karna, munh sey, dar miyaani arsah, mamu paziiri, rang e miina, maana nua, munh band karna, qaabil e moaainah, maane hona, maane, mani, mana, mami, dar miyaani, manaa hua, maana hua, paehley sey maana hua, moaaenah kaar, munh pheyrna, maanna, munh pheyri, hukm maanna, munna, taswiiri moammah, tambaaku ya kisi aur chiiz ka tukra jo munh meyn rakhi jaaey, do muna, bey mani, pichhley mahiiney ka, bey mani taur par, munh chirhaana, siyaah miina kaari, miina kaar, meymna, dar miyaanah, munh phat, moaainah, miyaanah rawi, munh meyn daalna, mana karna, munh zori, munh faq hona, munh bhar, munh ka phat jaana, mashriq ki taraf munh karna, baen us sutuur maaani, man maani, man maana, shaad maani, munh khula, ghalat mani samajhna, moamma, moaaenah, munh haath dhona, saans key liey munh kholna, munh banaana, pur mani, munh sey jhaag nikalna, haar maanna, takraar mani</t>
  </si>
  <si>
    <t>khush qismati sey maehruum hona, bey maraam, marham lagaai, maehruum, maehruum hona, marham lagaana, hazrat maryam, marham, masuum maryam, raabitey sey maehruum, tiimaar daar jo kam zor ya bii maaron ki deykh bhaal karey, marhuun, marhuum, maehruum karna, raaey dahi sey maehruum karna</t>
  </si>
  <si>
    <t>murdah dili, murdah khor, murdah dil, murdah khaanah, murdah khori, murta hua, zamiin doz murdah khaanah, paz murdah, naa mardi sey, murdah jalaana, paz murdah ho jaana, jawaan mardi, murdah jism, murdah, pazh murdah hona, paz murdah hona, pal maartey, muurti, murdah sozi, naa mardi</t>
  </si>
  <si>
    <t>bey mazah, bey mauqa, bey mauqah, aen mauqah, mazey leyna, mazey daar, mozah, jis meyn maghz ka mazah ho, muzaa karaat, maujuud mauqah, muft ka mazah, kirm muuzi, khayaal e maazi, mazah, mazaahiyah, moaawizah, mauza, mauqa, bila moaawezah, mauqah parastaanah, mazah daar, mauqah muhaiyyah karney waala, mazaahiyah andaaz meyn, mazey karwaana, moaawezah, mazaah, mauqah shinaas, muqawwi, maazi, bah mauqah, mauqah parasti, muuzi, mauqah parast, mazaahiyah kirdaar, mazey ki baat, moaawizah deyna, mazah uraana, khush mazah, mauzuu, baa mazah, maazi par nazar, mazaah nigaar, maazi parasti, mauqah, yaad e maazi, mauqah shinaasi, mauzuui, mard e muuzi, koi mazey daar chiiz, bad mazah, mazah paana, mazah uthaana, maza leyna, akhrot ka mazah, mazey ka, mizah, mazaahiyah naql, takraari mauzuu, barey mazey, mazah luutna, muuzi jaan war</t>
  </si>
  <si>
    <t>halkey nashey meyn, meyl jol ya zauq meyn inteha pasand, qaed meyn daalna, shifaa khaaney meyn daakhilah, jadiid rang meyn rangna, khayaal meyn laana, mun munaana, wujuud meyn aata hua, aalame wujuud meyn laana, muhim ju baanka, nihattey andaaz meyn, khuun meyn lutharna, tankhawaah meyn izaafah, paani meyn dubki maarna, pardeys meyn, takhaiyul meyn laana, paani ya kisi aur rukaawat waali chiiz meyn chalna, jaal meyn phaansna, piith meyn chhura bhonkna, luut maar ki talaash meyn hona, phandey meyn laana, aqab meyn, kaan meyn khus phusi karna, lafzon meyn kaehna, shiishe meyn utaarna, hansi meyn taal deyna, wujuud meyn laana, kaam meyn chhutti na hona, samajh meyn nah aaney waala, muhim ju, biich meyn ghusna, apni maan ka qatl, josh meyn aana, ishq meyn mubtila karna, shiishey meyn tabdiil ho jaana, aakhir meyn, dabey dabey andaaz meyn peysh karna, baalon meyn kangha pheyrna, tukron tukron meyn bata hua, mustaqbil meyn, jahaalat meyn giraftaar, achchhey haal meyn, khatrey meyn daalna, laraai ya muqaabil e meyn jiitta hua, soch meyn laana, paaon biich meyn hona, bahot aziiyat meyn hona, tang dasti meyn hona, mitti ya kiichar meyn ghasiitna, chakkar ya daaerey meyn ghuumna, bad meyn, unfuaan e shabaab meyn qadam rakhney waala, miyaan, muft meyn, fitri haalat meyn, aziiyat meyn, jis meyn maghz ka mazah ho, paani meyn duuba hua, paros meyn, bach pan meyn khilaana pilaana ya deykh bhaal karna, jo kisi khaatey meyn na ho, biich meyn rakhna, yaad daasht meyn hona, man gharat kahaani, giraft meyn nah aana, moaawin e askari, chob kaari meyn ubhri hui numaaishi patti, halqey meyn leyna, badley meyn deyna, haath meyn, sijdey meyn jaana, harkat meyn laana, dar miyaan ka, uljhan meyn daalna, qaabu meyn leyna, shiishey meyn utaarna, gobar meyn lutheyrna, chakkar meyn daalna, ghaer muhim ju, andherey meyn kam nazar aana, jis meyn mutaabiqat paeda na ki gai ho, muhim, qaabu meyn, laffaazi meyn maahir, ittelaa naamah jis meyn kisi duusrey ka udhaar waapas karney sey mustasna kiya jaaey, is dauraan meyn, apni lapeyt meyn ley leyna, maan baap, qabzey meyn aa jaana, shaad maan, dabi aawaaz meyn, peyt meyn daalna, biich meyn, asl meyn, ghiza bakhsh andaaz meyn, dauraan meyn, musiibat meyn parna, tu tu maen maen karna, jaukham meyn daalna, aapas meyn batna, ghaer haaziri meyn, muiyan karna, mazaaq meyn, saktey meyn aajaana, mazaahiyah andaaz meyn, hansi meyn, rashk o raqaabat meyn mubtila, ghaer muhim, mitti ya kiichar meyn lutharna, asna meyn, wiraasat meyn deyna, paaon biich meyn daalna, thori deyr key lieey paani meyn sar dubona, zamiin key wast meyn waaaqe, aaghosh meyn leyna, biich men, barey miyaan, ghussey meyn aana, naak ki siidh meyn, elaaqon meyn taqsiim, rasaai meyn, bahot kam meqdaar meyn, ghaat meyn hona, qaabil e faehm andaaz meyn, maan leyna, kiichar myn runa, fuzuul kaam meyn waqt zaae karna, samajh meyn aaney waala, jang meyn phansa hua, jis meyn sey bijli nah guzar sakey, waehm parast aanah andaaz meyn, daam meyn laana, haath meyn baag hona, ghuassey meyn aana, chakkar meyn dalna, chiraagh ki roshni meyn parhna, aar meyn, asli haalat meyn, aam istemaal meyn laana, naak meyn sey, maan rakhna, pal bhar meyn, meyn, hawaa meyn ur jaana, jaldi meyn nigalna, gheyrey meyn rakhna, talaash meyn jaana, kaam meyn laana, nashey meyn, maan, man gharat baat, do hissey meyn kaatna, nigaah meyn rakhna, kaprey meyn lapeytna, yahiin qariib meyn, deyrey meyn raehna, shaad maan hona, muaiyan karna, qataar meyn lagaana, lakri meyn gaanth, saktey meyn aana, maedan e jang meyn hona, haal hi meyn murawwaj, hadd e nazar meyn, taehriir meyn laana, maan ka, kisi haal meyn hona, half meyn bayaan shudah, taehwiil meyn deyna, mashiin meyn haath sey daalna, jo abhi wujuud meyn nah laaya gaya ho, man bhaata, ghaer moaiyyan, bey khabri meyn, haan meyn haan milaaney waala, dard e shikam meyn mubtila, mom batti, tambaaku ya kisi aur chiiz ka tukra jo munh meyn rakhi jaaey, muiin, dhokey meyn nah aaney waala, niji milkiyat meyn deyna, eyk bartan sey duusrey meyn daalna, eyk thaela jis meyn auzaar hon, koft meyn daalna, fareyb e khayaali meyn mubtila karna, zael meyn, miyaan biiwi key taur par saath raehna, biich meyn kaatna, miyaaon miyaaon karna, naak meyn dam hona, giraft meyn laana, man mauji, paani meyn bhigona, kisi garoh ya majma meyn aadmiyon ka shumaar, nazar meyn, zara meyn, takhtey meyn suuraakh jahaan paehley gaanth thi, musiibat meyn daalna, phandey meyn leyna, lahu meyn haath rangna, lafzon meyn, khatrey meyn dalwaana, haal hi meyn, billi ki miyaaon, biich meyn daalna, kisi naa mumkin chiiz ki khwaahish meyn mubtila shakhs, raah meyn rorey daalna, mom lagaana, haerat meyn daalana, taao meyn, mun sey baehti raal, munh meyn daalna, suuraakh meyn sey deykhna, jannat meyn shiidon ki jagah, naak meyn dam karna, khatrah meyn daalna, haar maan jaana, tu tu maen maen, duusri samt meyn kaan kani karna, peyt meyn maror hona, moaawin, rang meyn bhang daalney waala, saktey meyn, moaawin e jurm, hisson meyn taqsiim, paud ghar meyn kaam karney waala, agli zindagi meyn, min haaza, heraast meyn leyna, kiichar meyn ghasiitna, man maani, man maana, zeyl meyn, takliif meyn hona, daldal meyn phansna, giraft meyn hona, achaanak harkat meyn aana, wujuud meyn aana, kiichar meyn rondna phondna, nasr meyn eyk mukhtasar bayaaniyah, haath meyn haath dey kar, kaan meyn sar maayah lagaana, aatey meyn namak, nashey meyn chuur, dastaras meyn, mom jaamah, bey maan ka, mom, jidaul meyn shaamil karna, mohim, man, baat maan leyna, khaak meyn milaana, taao meyn aana, qaabu meyn rakhna, ghalat muhim, mauhuum, khaatey meyn likhna, far maan, chakki meyn hua ya pisney waala ghallah, bari meqdaar meyn, wiraasat meyn aagey muntaqil karna, maan pan, man gharat, mitti ya kiichar meyn luthra hua, shimaal meyn waaqe, ishiq meyn mubtila, alam e shadiid meyn mubtila hona, suruur meyn, zehen meyn bitha leyna</t>
  </si>
  <si>
    <t>deyhi maskan, muhaason sey bhara, mausuum karna, maalikahe makaan, miskiin, maehkuum, mazaafaati makaan, adna darjey ka makaan, masuum, mohsin, makaan shinaasai, maweyshiion ka moaalij, kaun o makaan, maskan, garmiyon ka mausam, istri mashiin, akhrot sey bana makkhan, maweyshiyon ka meyla, mashiin meyn haath sey daalna, makiin, mausam, machaan, masuum maryam, makaan, masuum khilandri, mohkam, makkhan</t>
  </si>
  <si>
    <t>ghaer mubham, mubham taur par, mubham zabaan, mubham go, mubham kardah, ghaer mubham taur par, mubham, mubham karna</t>
  </si>
  <si>
    <t>bey misaal, zarb ul masal, mashal bardaar, mowsuul, mukhil, qaabil e maehsuul, masal, makhol, mashal, ghaer muwassil, misaal, mukhil hona, naa qaabil e maehsuul, maakuul, muwakkal, maehsuul lagaana, zarb ul misal, mausuul, ghorey ka machal jaana, misaal deyna, mushil, mashal chi, maehsuul leyna, maehsuul, mowakkil, adiim ul misaal, mustasna az maehsuul, maehsuul dahindah</t>
  </si>
  <si>
    <t>masaanah, zeyaadah shor nah machaana, shor ghulghulah machaana, shor machaaney waala, luttas machaana, miskeeni, maehkamah, udham machaana, maskaana, maehkuumi, shor machaana, naql e makaani karna, naql e makaani karney waala, mushamma, musammi, musanna, bahot shor machaaney waala, udham chaukri machaana, mausami nadi, masaaney ka, mochna, miskiini, muskaana, tuufaan machna, naql e makaani, ghul machaana, udham machaaney waala, miskiini sey, dhama chaukri machaana, maa yuusaanah</t>
  </si>
  <si>
    <t>naa qaabile mushaahidah, musawwadah, dhiinga mushti, mushtahi, mushaahidah, shor machaata hua, mushaahidah karna, ghaer mushtahi, musawwidah, musattah, ghul machaatey huey</t>
  </si>
  <si>
    <t>masalah, misaali qaaedah, misaali moaashrat, machhli waala, misaali, hira machli, sakht mushkil masalah, machhli key andey, machhli daar, surmaii machli, musallah, ghaer musaaleh aanah, shaah machhli, musallah karna, machhli ka taalaab, siir machli, masaalhah milaana, misaali ishtiraakiyat, machhli pakarna, hilsa machli, chhoti chhoti machhli, masaalah, ghaer musallah, machhli, masaala, machhli ka hauz, misaali dunya, baam machhli, jhiinga machhli, dhottar machli, rawas machli, palla machli, machhli ka kaanta, makholiya</t>
  </si>
  <si>
    <t>baagh e milli, milli, har fan maula, maali taur par, bey maehli, yahuudiyon ka mohallah, mauj meylah, gosh maali karna, maela kuchaela, sawaang meylah, milaa hua, bey maeli, maali nuqsaan ki talaafi karna, chokar mila khaana, jisey zaruurat sey naa kaafi khoraak mili ho, mallaaah, meyla, maeli rangat waala, gosh maali, kanth maala, mila kar bunna, mallah, khala mala, maela, mila jula, maali, maala, malaai, muuli, mili bhagat, tajribah kaar mallaah, maweyshiyon ka meyla, mili bhagat hona, maala maal, ahaali mawaali key baghaer, taangeyn mila kar baandh deyna, milaa kar guuthna, meylah, malaai daar, bar mala, mallaah, maali madad karna, andey miley bey khamiir aatey ki sewaiyaan, laa mohaalah, mohallah, mila hua, mila kar rakhna, anguuri baagh ka maali</t>
  </si>
  <si>
    <t>amr e musallam, musallam, ghaer musallam, machhliyon ka garoh</t>
  </si>
  <si>
    <t>laa maehduud, muttahid karna, muttahid hona, maehduud kar deyna, muhtaat, kisi chiiz ki madad sey uthaana, kisi waqf key maataht karna, bila madad, muddat, maehduud, madad karna, madad gaar, darmiyaani muddat, madad sey, maehduud karna, madad, naa maehduud, madad gaari, la maehduud, bey yaar o madad gaar, maehduud raehna, mohtaat raehna, ghaer mohtaat, naa madad gaar, muddat ul umr, muttahid, mohtaat, ghaer maehduud, chappuon ya baad baan ki madad sey chalney waala chhota jahaaz, madad deyna, tawiil ul muddat, paapaaey aazam key safiir ka ohdah ya muddat e ohdah, maali madad karna, muttahed karna, tawiil muddat key bad, maaddiyat, muttahed hona</t>
  </si>
  <si>
    <t>mudaakhilat, bey ja mudaakhilat karney waala, mudaakhilat pasand, adam e mudaakhilat, mudaakhilat karney waala, bey ja mudaakhilat, mudaakhilat beyja, mudaakhilat kaar, mudaakhilat karna</t>
  </si>
  <si>
    <t>mutaharrik pul, mutaharrik, mutaharrak, mutaharrik ghallah, ghaer mutaharrik, mutaharrik karna, mudarris</t>
  </si>
  <si>
    <t>matruuk, matruuk karna, matruuk pan</t>
  </si>
  <si>
    <t>saanwi madrasah, maal e matruukah, matruukah, chhotey bachchon ka madrasah, jaaedaad matruukah, madrasah</t>
  </si>
  <si>
    <t>muutna, mar mitna, madni banaana, maatmi ghantey ki aawaaz, madni</t>
  </si>
  <si>
    <t>nishaan mitaana, mitaana, maatami, mitaaney waala, maatami mausiiqi, maduumi nuqtah, madani, miir maedaani, mathaani</t>
  </si>
  <si>
    <t>mafaad, ghaer mufiid, mufiid</t>
  </si>
  <si>
    <t>ghalat mafhuum, mafhuum, mafhuum deyna</t>
  </si>
  <si>
    <t>ghaer maehfuuz, hamley sey maehfuuz, mowaafiq banaana, maehfuuz karna, mohaafiz, maehfuuz rakhna, qaumi mohaafiz, jaan ka muhaafiz, ghaer mowaafiq, naa mowaafiq taur par, moaafiq banaana, naa mowaafiq, mowaafiq hona, muhaafiz, muwaafiq, maehfuuz, saahili muhaafiz, mowaafiq, khatrey sey maehfuuz, naa maehfuuz, mowaafiq karna, maehfuuz thikaana, ghaer maehfuuz hissah</t>
  </si>
  <si>
    <t>piir e mughaan, magan, majuun e murakkab, majuun</t>
  </si>
  <si>
    <t>mamnuun, maamuun, mehmaan ustaad, mehmaan daari karna, bin bulaaya mehmaan, muniim, momin, mehmaan nawaazi, bin bulaaey mehmaan banna, mehmaan aalim, mehmaan, mehmaan daari, manuun, manuun karna, mehmaan nawaaz, maamuun zaad</t>
  </si>
  <si>
    <t>maehbuub</t>
  </si>
  <si>
    <t>maehbuubah</t>
  </si>
  <si>
    <t>mujrim, mujrim hona</t>
  </si>
  <si>
    <t>mehnat o mashaqqat karna, mehnat bachaaney waala, mehnat kaa, mehnat karwaana, minnat kash, mehnat sey haasil karna, mamnuuiyat, muaawinat pasand, bari mehnat sey siikhna, manwiyat, minnat samaajat karna, mehnat karna, mehnat, moaawinat karna, mehnat kash, bey manwiyat, rahiin e minnat, mehnat sey, minnat samaajat, moaawinat sey, mehnat talab, mehnat mushaqqat karna, minnat, minnat ka</t>
  </si>
  <si>
    <t>agar magar, mohaajir, magar machh, magar</t>
  </si>
  <si>
    <t>ilmi mahaarat, muriid e mukhlis, mahaarat, muriid, naa muraad, mahaarat dikhaana, qaanuuni mahaarat, muraad, mahaarat sey, murawwat, murawwat sey, ba mahaarat, chiini muurat, sang e muraad, bey murawwat, nau muriid, zan muriid, baa murawwat, usuul e mahaarat, chur muraahat, muurat, haq ya maraaaat ka adam e istemaal</t>
  </si>
  <si>
    <t>mehrbaani, bah mehrbaani</t>
  </si>
  <si>
    <t>maehsuus karna, qaabile maehsuus, maehsuus kardah, muwassis, masaas, makuus, waazeh taur par maehsuus karna, kami maehsuus karna, maehsuus, mushk bilaao, qaabil e masaas</t>
  </si>
  <si>
    <t>mutaiyyan, madan, matiin, maatam karna, ghaer mutaiyan, mudaam, matam, maduum hona, maatam guzaari, maddham karna, sabz maedaan, ghaas ka maedaan, maddham, maatam pursi, mutaiyyan karna, maatam, maedan e jang meyn hona, maatam khwaani, chatiyal maedaan, maatam zadah, maduum, madyuun, ghur daur ka maedaan, mard e maedaan, maddhim, maatam hona, maedaan, sang e madan, maatam pursi karna, maedaan e jang</t>
  </si>
  <si>
    <t>majbuuri</t>
  </si>
  <si>
    <t>majbuuran</t>
  </si>
  <si>
    <t>majbuur kar deyna, majbuur karna, tamiil par majbuur karna, majbuur, majbuur kun</t>
  </si>
  <si>
    <t>gu magu ka aalam, mauji, faro maayagi sey, man mauji</t>
  </si>
  <si>
    <t>qaumi majlis, majlis e shura, majlis e dastuur saaz, majlis e numaayndegaan, eyk chhoti muugri jisey sadr e majlis nazm o zabt key liey istemaal karey</t>
  </si>
  <si>
    <t>majmuuah naap, majma, majma ikattha hona, majmuui taur par, majmuui, kisi garoh ya majma meyn aadmiyon ka shumaar, majmuuah</t>
  </si>
  <si>
    <t>meyzbaani karna</t>
  </si>
  <si>
    <t>beyd e majnuun, majnuun</t>
  </si>
  <si>
    <t>maghribi atwaar, maghribi atwaar apnaana, maghribi, maghribi mulk ka</t>
  </si>
  <si>
    <t>mujarrab, maghrib zadgi, baad maghrib, aazim e maghrib, maghrib zadah hojana, sar zamiin e maghrib, maghrib ki taraf, maghrib, baad e maghrib, maghrib ki paerawi</t>
  </si>
  <si>
    <t>maqaam, maziin, baa mauzuun, mazaahim, maqaam afzal, qaaem maqaam, muzaiyan karna, muzaahim hona, maqaam e nehaani, buland tariin maqaam, uunchey maqaam par, mohzin, mauzuun, muqiim, khaali maqaam, maqaam e tatiil, moazzam, miizaan, maqaam bandi, al miizaan, mohzuun, muzaahim, mazaahim hona, muazzin, maehzuun, ghaer muzaahim, ghaer mauzuun, naa mauzuun shaadi, naa mauzuun</t>
  </si>
  <si>
    <t>harf e musammat, mausamiyaat, maehkuumiyat, masuumiyat</t>
  </si>
  <si>
    <t>musammam taur par, musamman, musammam</t>
  </si>
  <si>
    <t>maalkan, mulkon ki anjuman</t>
  </si>
  <si>
    <t>aaya jo bachchon ki deykh bhaal karney key liey mulaazim rakkhi jaaey, mulaazim rakhna, mulaazim, bey mulaazim, sar kaari mulaazim</t>
  </si>
  <si>
    <t>makhluuq</t>
  </si>
  <si>
    <t>muriid e mukhlis, mukhlis sey, musallas, ghaer mukhlis, naa mukhlis, mukhlis</t>
  </si>
  <si>
    <t>mughni, nah dag magaaney waala, paaon dag magaana, dag magaana</t>
  </si>
  <si>
    <t>do baarah mangwaana, mangwaana, mangaana</t>
  </si>
  <si>
    <t>maskh shudah, mash huud, meykh, mukkah baaz, kalang makkhi, masaawi, mukkey, moch, juwaala mukhi, maskh, khuun chuus makkhi, mohaasa, shahed ki makkhi ka chhatta, bad maaash, makkai ka pauda, ghaer masaawi, maaashi, masaawi karna, magar machh, massa, niim maashi, sach much, dar muussh, ghaer masaawi pan, maskh shudgi, bad maaash insaan, maskah, makka, mochi, mash shaatah, mukkah baazi, ghaer masaawi taur par, mukkha maari, muhaasa, khar muush, makkai sey nikli hayaatiin, muhaasah, majaazi maaskah, bari makkhi, muusawi, massah, makkai ki roti, moch deyna, mukka, maskh karna, bad maaashi sey, masiih dushman, bad maaashi, maaash, intehaai bad maaash, makkhi, makkai, ehsaan fara mosh, masiiha, bhagdar machaa deyna, hans mukh, jhuuta mash huur, mukkah baaazi, mashshaaqi, qabl az masiih, bad maaashi ka adda, ghaiir masaawi, aaz maayish, shor macha kar, jawaabi mukka, lagataar mukkey maarna, maweyshi, mashghuul, aam makkhi, mukkey baaz, niili makkhi</t>
  </si>
  <si>
    <t>milan, maluun karna, ghaer maluum, maluum karna, maelaan, naa maluum, maluum hona, maluun, maluum, muallim e ikhlqaaq, mulaaem, mallaahon ka, maalan, mulaaem karna, milwaan, moallim, malauun, naa maluum ya naa qaabil e idraak shaey, jis ki asal maluum nah ho, muallim</t>
  </si>
  <si>
    <t>mulaaemiyat sey, malaamat, malaamat lagaana, malaamat karna, khufyah maluumaat ka haamil, qaabil e malaamat, maluumaat, mulaaemiyat, lan o malaamat karna, malaamat aameyz, lanat malaamat</t>
  </si>
  <si>
    <t>jaaedaad ki mushtarkah milkiyat, milkiyat hona, niji milkiyat meyn deyna, milkiyat ki sanad, milkiyat</t>
  </si>
  <si>
    <t>majaazi shabiih, bey maghzi, majaazi maaskah, mughazzi, mujawwizah, mojezah, maghzi, majaazi</t>
  </si>
  <si>
    <t>mutaghaiyyar manzar, naa manzuur karna, filmi manzar naamah, qamri manzar, manzuur karna, ujaar manzar, naa manzuur, manzoor karna, manzuur hona, peysh manzar, manzuur, kariih ul manzar, arzi manzar, pas manzar, manzar kushaai, manzar, naa manzuur kardah</t>
  </si>
  <si>
    <t>bila manzuuri, manzuuri, bila manzuuri key, manzuuri karna, bey manzuuri, manzarah</t>
  </si>
  <si>
    <t>makhsuus, mashkuuk, ghaer mashkuuk, makhsuus aadat, makhsuus lebaas, ghaer mukhassas</t>
  </si>
  <si>
    <t>musht, masaahat, masaaid, mushaahid, harf e musawwat, musaawaat, maehsuud, maiishat, maaashiyaat, naa musaaid, naa musaaad</t>
  </si>
  <si>
    <t>khelaaf e mamuul, mamuul ka, mamuul sey kam qiimat ya kiraayah leyna, mahmal, mamuul talab ya istedaad sey kam paeda waar, maehmuul, hasb e mamuul, mamuul par laaney ka amal, mamuul sey inheraaf, mohmal, mamuul par laana, mamuul, maehmuul karna</t>
  </si>
  <si>
    <t>malbuus karna, malbuus, malbuus hona</t>
  </si>
  <si>
    <t>muunjh, manjha hua, bey maanga, bhik manga, bila moaafi maangey, maehnga, maehngaai, maanjhi, muunga, maehnga pan</t>
  </si>
  <si>
    <t>manjan, muungon ka jaziirah</t>
  </si>
  <si>
    <t>jal maanus, muannas, maa nuus, manhuus</t>
  </si>
  <si>
    <t>maang, maang patti, muung phali</t>
  </si>
  <si>
    <t>naa munaasib taur par, munaasib lagna, ghaer munaasib, naa munaasib talaffuz, naa munaasib hona, munaasib banaana, munaasib hona, munaasib, naa munaasib rawaiyyah, naa munaasib, munaasib taur par</t>
  </si>
  <si>
    <t>munsoob karna, ghaer mansuub, mansuub, mansab, mansuub karna, ham mansab</t>
  </si>
  <si>
    <t>mansuubah bandi karna, mansuubah banaana, mansuubah, mansuubah kaar, kaar e mansabi</t>
  </si>
  <si>
    <t>baa hami raza mandi, fatah mandi sey, muntaha, khirad mandi, daulat mandi, saaadat mandi, hausalah mandi, khird mandi, hunar mandi, bharosah mandi sey, neyaaz mandi, mandi, walwalah mandi, muntehaa, mandh deyna, dar maandah, raza mandi, dard mandi, sehat mandi, hunar mandi haasil karna, maamta, muntahaa e kamaal, ehsaan mandi, aql mandi, mehnti, mehndi, meyndhi, mundiya, saliiqah mandi sey, meyndh, tano mandi, kasal mandi, daanish mandi, pas maandah, aarzu mandi, sar munda, maandah, baaqi maandah, daanish mandi ka fuqdaan</t>
  </si>
  <si>
    <t>khushyaan manaatey huey, rang raliyaan manaatey huey</t>
  </si>
  <si>
    <t>mun munaana, muumiyaanah, jashn manaana, yaad manaana, khushyaan manaaney waala, chhutti manaaney waala, manwaana, mamyaana, mumaani, sog manaana, jiit manaana, kun munaana, muniimi, manaana</t>
  </si>
  <si>
    <t>ghori key duudh ka mattha, chhoti moti ghalti, mota, mitti hona, mutthi garm karna, chiini mitti, muthiya laga hua, moaahidah, mita deyney waala, mita deyna, mithaai, modu, moth, maadah hans, mitti ya kiichar meyn ghasiitna, mitti ka bartan, mudduaa aleyh, miithi baateyn, jo mota nah karey, mutthi bhar, muddaa, moaahedah karna, nar maadah, mitti khodna, mota uun, maadah e hifz, moti reyti, madah karna, mitti sey thopna, ghaer mutii, mitti kaa, medah, muth, mataa, miitha karna, mitti ka pushtaara, ghaer madu, zaehriiley maaddey ka, motu, moti, mitti ya kiichar meyn lutharna, mitaai, madde nazar, jisey hataaya ya mitaaya nah ja sakey, miitha, motiya band, zid ka maaddah, sar madi, madhi, madah, medi, mutthi, muttha, launi maaddah, moti baanaat, madde muqaabil, maahiyati, mota taazah, motey uun ka kapra, maadah parasti, madh, sust mota, maatha, motaai, muddaa alaeha, mutii, ghaer maaddi, mota gatta, mitti kaa maadhu, mota aadmi, mithaai ki goli, maaddah parastaanah, naamyaati maaddah, miithi tikyaan, mitti ka, muthiya, mitti sey potna, mota hona, mota karna, mitti ka teyl, meythi, maaddah parasti, mota kapra, maaddi, maadah, muddai, maathey par latki baalon ki eyk lat, motiya, kiichar aur mitti ki taeh, qaabile e madah, mitti deyna, maddah e peysh aab, miithi goliyaan, muddaa alaeh, moti malmal, maaddi taur par, maaddah, mota uuni kapra, naagar motha, an mita pan, maddaah, moti daar chiini, moaahedah, maaddah parast, mitti, band mutthi, mattha, maatha thanakna, mitti ya kiichar meyn luthra hua, moahidah</t>
  </si>
  <si>
    <t>uupri manzil, nichli manzil, manzil</t>
  </si>
  <si>
    <t>imlaaak e ghaer manquulah, imlaak e manquulah, jaaedaad e manquulah, kai manzilah, jaadaad e ghaer manquulah, manquulah, ghaer manquulah, do manzilah</t>
  </si>
  <si>
    <t>naa qaabile mazaahimat, muzaahimat, bila mazaahmat, adam e muzaahimat, qaabil e mazammat, naa mauzuuniyat, bila muzaahimat, mazaahimat karna, mazaahimat kartey huey, mazaahmat ya rukaawat sey aazaad, maqaamiyaat ka maahir, bey mazaahmat, muzaahimat karney waala, mazammat, maqaamiyat, mazammat karna, mauzuuniyat, muzaahimat karna</t>
  </si>
  <si>
    <t>miqyaasiyaat</t>
  </si>
  <si>
    <t>bey maqsad, is khaas maqsad key liey, pur maqsad, key maqsad sey, baa maqsad, maqsuud, maqsad samajhna, khaas maqsad key liey chunna, maqsad</t>
  </si>
  <si>
    <t>maqbuul tarz key khelaaf, bahot maqbuul ya mohtaram, maqbuul, ghaer maqbuul, maqbuul rujhaan</t>
  </si>
  <si>
    <t>mazuul, maquul, wajah maquul, ghaer maquul, naa maquul</t>
  </si>
  <si>
    <t>maqbuuliyat, naa maqbuuliyat</t>
  </si>
  <si>
    <t>ghaer maqbuuzah, maqbuuzah</t>
  </si>
  <si>
    <t>maqtuul</t>
  </si>
  <si>
    <t>mastuul</t>
  </si>
  <si>
    <t>maryal ghora, maryal aadmi, maryal karna, maryal, maryal saa, maryal pan</t>
  </si>
  <si>
    <t>naa mard banaana, mard e khuda, naa mard, mard aanah, jawaan mard, mard aanah pan, mard e maahi, mard, mard e muuzi, mard e maedaan, mard sifat aurat</t>
  </si>
  <si>
    <t>mariiz khaanah, mariiz e shaqaaq, asaabi mariiz, mariiz, mirgi ka mariiz, mariiz e bey khwaabi</t>
  </si>
  <si>
    <t>asbi marz sey mutaassir, marz ul maut, marz e bey khwaabi, marz, haewaani marz</t>
  </si>
  <si>
    <t>marzi, mirzaai, apni marzi</t>
  </si>
  <si>
    <t>bey markaz, markaz e siql, markaz, tawajjoh markuuz karna, markaz e asaab, nishaaney par tawajjoh markuuz karna, markuuz karna, markaz gureyz</t>
  </si>
  <si>
    <t>markazi, markazi nuqtah, markazah, markazi daftar</t>
  </si>
  <si>
    <t>chhaan maarna, paani meyn dubki maarna, maal maarna, hathorey maarney waala, phan maarna, panjah maarna, balla maarna, dandi maarna, goli maarna, dubki maarney waala, marney key qariib hona, phuunk maarna, gap maarna, marney key bad, kora maarna, chhaapa maarna, chhaapah maarna, aankh maarna, ghuunsa maarna, thonk maarna, phaskari maarna, morna, chakkar maarna, laat maarna, marna, sheykhi maarna, haath paaon maarna, chaabuk maarna, thokar maarney waala, andar ko morna, pankh maarna, faaqah sey marna, kiirey maarney ki dawa, piichhey morna, piichhey murna, panjah marna, diing maarney waala, jast maarna, pach char maarna, juuti par maarna, idhar udhar haath maarna, palak maarna, maarna ya piitna, dey maarna, andar morna, dank marna, maarna, changul maarna, gardan maarna, haq maarna, bhuuka marna, thokar maarney ya zarb lagaaney waala, chaaqu maarna, dheyla maarna, thattha maarna, kiirey maarney ka aalah, tiir maarna, thappar maarna, diingeyn maarna, pich kaari maarna, tirchhi nazar maarna, yak bah yak murna, achaanak murna, korey maarna, teyz teyz maarna, paesey maarna, kohni maarna, chhaapa maarney kaey liey chhupa raehna, chiikh maarna, chhalaang maarna, zor sey maarna, dhakka maarna, lagataar mukkey maarna, peysh aab ki dhaar par maarna, haath maarna, murna</t>
  </si>
  <si>
    <t>muriidi, zan muriidi</t>
  </si>
  <si>
    <t>mausla dhaar baarish, maslah hal karna</t>
  </si>
  <si>
    <t>maehshar, makkar, makkaar, naaeb mushiir, ghaer muassir, ghaer muassar, musir hona, maskhar, qaanuuni mushiir, makkaar aanah, machhar daani, mukar jaana, mashhuur o maruuf, mashhuur, mushaawir, maehsuur karna, chhota machhar, makkar aadmi, musir pan sey, musir, musiir e jangi, ghaer moassar, mushiir, muassar andaaz sey, hichar michar, mashhuur karna, muyassar, muskir, hichar michar karna, ghaer muyassar, maehsuur, mashuur, muassir, muassar, mussar tariiqey sey, musawwir</t>
  </si>
  <si>
    <t>mashriq ki taraf munh karna, mashriq</t>
  </si>
  <si>
    <t>mashriqi, shimaal mashriqi elaaqey ka baasi ya baa shindah</t>
  </si>
  <si>
    <t>mushrik</t>
  </si>
  <si>
    <t>mohaasara, maehsuurah, mashwirah, bila mashwirah, mushaairah, makkaari sey, musharrah, maskharah pan karna, masuura, mushaahirah, mashwirah leyna, maskharah, mash huuri, mohaasirah karna, musawwiri, masaehri, maskhari, machheyra, makkaari, makorah, moaashrah, musaehri jhaalar, maskharey pan ka, mashwirah deyna, muhaasirah, maskharah pan, muswwiri karna, muskura hat</t>
  </si>
  <si>
    <t>khelaaf e maslehat, naa maslehat aameyz, maslehat</t>
  </si>
  <si>
    <t>masjid</t>
  </si>
  <si>
    <t>mash ghalah</t>
  </si>
  <si>
    <t>masraf, bahot masruuf hona, bey masraf, masruuf</t>
  </si>
  <si>
    <t>masruufiyat sey</t>
  </si>
  <si>
    <t>siyaah mast, bad mast karna, mast, bad mast, mast chaal, mast kya hua, mast karna</t>
  </si>
  <si>
    <t>raqs e mastaanah</t>
  </si>
  <si>
    <t>mustarad karna, mustarad kar deyna, mustarad</t>
  </si>
  <si>
    <t>masti, mahekta hua, bad masti</t>
  </si>
  <si>
    <t>ghaer mutanaaza, mutanaaza elaaqah, mutanaaza fiih, ghaer mutanaaza fiih, mutanaaza</t>
  </si>
  <si>
    <t>matlab parasti, matlab, bey matlab, matlab samajhna, poshiidah matlab, matluub, matlab banna, matlab ka yaar, ghaer matluub</t>
  </si>
  <si>
    <t>muzrat</t>
  </si>
  <si>
    <t>mazarrat rasaani, mozirat khwaah</t>
  </si>
  <si>
    <t>muqiir, muzir taur par, ghaer muzir, lauh e mazaar, ghaer mazhar, mazuur, mazhar, mazaar, mazuur banaana, muzir, muqir, muzir e sehat, mazaahir parast, muzhar</t>
  </si>
  <si>
    <t>nau aamoz, naa diidah, naa qaabil e muraafeah, naa daarad, naa kaarah, waapas nah karna, naa jaaez qaraar deyna, naa raghbati, adab aadaab sey naa aashna, farz naa shinaas, nau jawaan larki, naa qaabil e wazaahat, naa zeyba, naya khuun, naa qaabile mazaahimat, jo farokht nah kiya gaya ho, tamiir nau karna, naa qaabil e tardiid, naa jaaez sharaab, nai quuwat, jo dhaala nah gaya ho, naa khordah, naa jaaez, naa qaabil e rukaawat, naa pasandiidgi, zeyaadah shor nah machaana, nauhah karna, naa pasandiidah, az sar e nau tanziim, naa ummiid, naa mumkiniyat, bharosa nah karna, naa katkhuda aurat, naa kaari, naa kaami, naa adaaegi, naa kaafi, saabiqah zimmah daari key bajaaey nai zimmah daari, naa qabil e amal, naa qaabile mushaahidah, naa shaaistah, jis ka bharosah nah ho, khufiyah taur sey koshish naa kaam karna, naa qaabil e samajh, naya taara, aab naaey, jis ka inkaar nah ho sakey, bila naa ummiidi, naey aqaaed, jis ka yaqiin nah aaya ho, apni raaey sey nah hatna, naa laaeq, nau umr larki, naa qaabil e inteqaal, naa diidah pan, naa qaabil e guzar, naa munaasib taur par, naa manzuur karna, naa waaqfiyat, kaam meyn chhutti na hona, naa tajribah kaar, naa mard banaana, sarf o nahw, samajh meyn nah aaney waala, naa qaabil e qubuul, naa kharashindah, naa qaabil e faehm taur par, naa qaabil e safaai, naa qaabil e tasallut, naa rangi, jis par chot ya takliif ka asar nah ho, naa qaabil e etebaari, naa inteha, naa tarsi, naa aamaadah, nai quuwat deyna, nau taraashiidah, naao noshi, naa daanistah, naa daanistah taur par, naa aehl, naa daani, naa qaabil e suraagh, naa qaabil e etebaar tarz par, naao daur, naa pukht, paeh naawa, naa kaafi taur par, nah gina hua, yaqiin nah karna, balaaey naa gaahaani, naa qaabil e rashk, naa paaedaari, jo sakht nah ho, naa pasandiidah aadmi, chaar o naa chaar, nau aabaadi, naa qaabil e shikast, tang aab naaey, neyw, naa muraad, bar daasht na karna, naa maslehat aameyz, naa guftni, maah e nau, gird o nawaah, naa ittefaaqi, nau aabaad, tang naaey, naa buud, naa hiid, naa mard, pasand na karna, naa suur zadgi, nai paud, naa suur zadah, nau guna, nau waan, naa shukri, nau mauluudi, naa gaawaari, na khush, naa shukra, naya rang ruut, naa paaki, naa qaabil e kaasht, naya, naui, ham nawaai, nau alfaaz saazi, nahw, naey, naao, naai, naa qaabil e ilzaam, naa aehliyat, naa qaabl e takaan, jo kisi khaatey meyn na ho, tajdiid e nau karna, nau hajri, naa yaab, jo mota nah karey, giraft meyn nah aana, naa umiidi, puuchha nah gaya, asr naa paziir, farz naa shinaasi sey, nau bahaar, naya naya, nau jawaan, naa raazi, naa ham waar, naa qaabil e sabqat, naa shaad, naa tamaam, naa qadr afza, nau kheyzi, hadaf par nishaanah nah laga sakna, naa kaam banaana, naa rawa, naa rasa, naa farmaan, naa qaabil e shumuul, jo kisi hesaab na laaya gaya ho, takhliiq e nau, naa maluum, naao noshi karna, naa khush gawaari sey, naa raaz, naa gawaari sey, naa katkhuda, naey saal ka paehla din, naa khalaf, naa tawaan, adab naa aashnaai, naa qaabil e tahgaiyur, ghaas nah daalna, jisey zaruurat sey naa kaafi khoraak mili ho, jis meyn mutaabiqat paeda na ki gai ho, naao nosh, naa kaam, naa qadri ka, naa qaabil e waapsi, istemaal nah karna, naa qaabil e tafriiq, naa mowaafiq taur par, naa qaabil e eteraaz, naa pasand karna, naa mauzuuniyat, naa marghuub, nau saakhtah, naa daar, naadaan, nau kheyz, naa tajurbah kaar, jo nah phisal sakey, kharaab na hona, naa waajibi, nah badalney waala, naa gahaan, naa qaabil e rasaai sey, naa suur zadah banaana, jo kam nah hua ho, naa qaabil e intekhaab, sar nah paer, jis ka deykhney bhaalney waal koi na ho, naa chipakney waala, naa pasandi, naa haq, naa qaabil e andaazah, kundah naa taraash, naa shinaas, taaqat ka naa jaaez istemaal, naa paed haathi ki zaat, nau raasikh ul eteqaadi, nah badla hua, nauhah kani, naa aamuzdah, nau umr, naa qaabil e ablaagh, baa dil e naa khwaastah, nah dag magaaney waala, naa samjhi, nau shah, naa rangi ya liimuun ka chhilka, naa pukhtah, naa qaabil e fatah, kabhi nah murjhaaney waala, nau raasikh ul eteqaad, saal e nau, jisey hataaya ya mitaaya nah ja sakey, raat ko nah deykh sakney waala, naya andaazah, naa zaaedah, naa qaabil e sukuunat, naa munaasib talaffuz, na jaaez, naa ummiid hona, jis par ungli nah uthi ho, naa dahindah, naa munsif aanah, nauhah gar, ham nawa, naa hanjaar, naa khushi, naa qaabil e pahonch, mukaamal naa kaami, naa qaabil e yaqiin, naa buudgi, na pasandi, inqilaab e naui, naa gawaar karna, naa taraashiidah, naa aaludah, jis meyn sey bijli nah guzar sakey, haq naa haq, naa paaedaar, naa mowaafiq, ham nawaa, naa manzuur, naa gureyz taur par, durust nah baethna, naa waa bastah, naa hamwaari, jis par hamlah nah kiya gaya ho, nai raah, naa samajh, naa gaah, naa qaabil e imtiaaz, nau roz, naa saaz gaar, naa kaami sey, naa durusti, naya naya aaney waala, naa qaabliyat, naa tawaann, naa tawaani, nah taur numaaindah, naey tarz par, naa maehduud, maana nua, malhuuz e khaatir nah rakhna, na jaaez faaedah uthaana, naa rasaai yaaftah, naa pukhtahgi, naa qaabil e bayaan, phuula nah samaana, naa qaabil, naa mumkin shaey key husuul ki khwaahish, karakht naa gawaar aawaaz, nai zamiin, naa munaasib hona, naa biina, naa guziir, jisey bhulaaya nah jaa sakey, naa qaabil e maehsuul, jahaan tambaaku noshi ki ejaazat nah ho, naa khalafi, naa marghuubiyat, nau muriid, naa kaafi tashhiir, naa ustuwaar, naa muus, guun naa guun, bey nawa, na talab, naa jaaez istemaal, jo jal nah sakey, kundah e naa taaraash, naa bara bar, naa mumkin, naao kheyna, naa mardi sey, nau byaahta shakhs, guu naa guun, nau mauluud, naa tawaan banaana, naa maghluubi, naa mowaafiqat, nauhah, naa qaabil e taskhiir, naa farmaani, naa kaafi hona, nau mauluud bachchah, nihaai, naa pasand, nau jawaan aadmi, naa qaabil e asar, nit naya, naa qaabil e shubhah, naa saaz karna, naa khush gawaar, naa qaabil e idraak, nah chalney waala, naa mashghuul, naa kaarah shakhs, naa qaabil e darjah bandi, jo abhi wujuud meyn nah laaya gaya ho, naa qaabil e tawajjoh, nah, naa kaafi inkeshaaf, na chaahna, naa khaalis, naa tarashiidah, naya fauji, naa kaam karna, naa qaabil e tskhiir, naa qaabil e moaafi, niist o naa buud karna, naa kaamiyaab, naa qaabil e husuul, naa qaabil e zabt, naa maqbuuliyat, naa qaabil e amal, naa kaafi afsha karna, naa baalighiyat, naa jaaez dar aamad bar aamad, dhokey meyn nah aaney waala, naam naa dahindah, naa waaqif, naa jaaez qabzah karna, naa saazgaari, naa aehli, naa qaabil e lehaaz, nau klaasiiki, naa chaari, nau ummiid waari, naa madad gaar, naa pasand boli, naa guziiriyat, naa qaabil e amliyat, naa qaabil e rasaai, naa qaabil e islaah, aaqibat naa andeyshi, naa raaz ho jaana, naa tars, naa aazmuudah, naa aaluud, naa mardgi, naa mukhlis, nawaahi, nau jawaan larka, naa kaafi tawajjoh deyna, jis shaey ka wujuud naa mumkin ho, naa qaabil e tabdiil, nah jhukney waala, naa waajib, aaqibat naa andeysh, naa waajbi, naa mohtaram, naya chaand, naa qaabil e barbaadi, naa qaabil e taqasiim, naa khush karna, naa daar kar deyna, haasil nah husuul, naa qaabil e ikhtetaam, khush nawa, naa qaabil e tarsiil, naa raza mand, nau zaaedah, az sar e nau, nau umri, naya karna, nau umar, nau mazhab, naa baalighi, naa paa band, kisi naa mumkin chiiz ki khwaahish meyn mubtila shakhs, naa qaabil e hayaat, daad nah faryaad, nauhah angeyz, khaak naaey, tawajjoh nah deyna, naa qaabil e khayaal, naa risaa, naa kaaraah, naa gawwar, naa mukammal, naa raaz karna, tanziim e nau karna, naa qaabil e jawaaz, naa qaabil e jawaab, naa aashna, naa suur, naa gawaar haesiyat, naa kaam hona, naya pan, naa balad, saal e nau mubaarak, nai raah nikaalna, naa durust, naa gureyzi, nau daulatiya, naa insaafi, naya saal, naa chiiz, jo jaldi aag naa pakrey, naa waqt, naa maquul, naa qaabil e farokht, naa daani sey, naa tajribah kaari, naa mehrbaan, naa paaey daari, jisey safeyd nah kiya gaya ho, naa gaagaani, naa jaaez taur par, naya bharti, naa waajib taur par, naa qaabil e inkaar, parhney key naa qaabil, naa qaabil e taghaiyur, nawwey saalah, naya saal mubaarak, naa munaasib rawaiyyah, naa rawaai, naa paed, naa maluum ya naa qaabil e idraak shaey, naa paak, naa gureyz, nah tuutney phuutney waala, naa qaabil e tasawwur, naa qaabil e elaaj, naa qaabil e bar daasht taur par, naa qaabil e insidaad, naa munaasib, naa maehduudi, na daarad, nai zindagi, jis key paas raehney ki jagah na ho, nazar nah aaney waala, jis ki asal maluum nah ho, shaamil nah kiya ho, naa qaabil e talaafi, naa manzuur kardah, naa khush, naa laaeqi, naa qaabil e faskh, naa khuda, naa qaabil e tajdiid, naa baaligh, naa chaar, zarb e naa gahaani, naa qaabil e faraamosh, naa kaafi khoraak, naa maehfuuz, kundah e naa taraash, naa munaasibat, nau jawaani, naa qaabil e ubuur, aasaani sey nah jalney waala, jisey taala nah ja sakey, naa ummiidi, naa qaabil e saraayat, nau taara, naa pasiindiidah, jisey kaata nah gaya ho, naa gawaar e khaatir hona, naa daari, jo nashah nah dey sakey, naa qaabil e etebaar, naa faehm, sar na paer, naa qaabil e imteyaaz, nai boli, sharmindah naa honey waala, nou aamoz, nau, nae, naa, naa qaabil e tabdiili, nau jawaan suuarni, naa kaar guzaar, na jaaez faaedah uthaaney waala, jis ki koi wazaahat na ki gai ho, naa saaz, naa saaf, naaraazgi, naa gawaar, rasaai naa paziir, nah badlah hua, naa gahaani, naa mardi, naya sitaarah, naa haasil shudah, nai jawaani, naya ilm e kalaam, naa qaabil e bar daasht, naa gawaari, naa musaaid, naa badalney waala, woh aurat jis ney kabhi bachchah nah jana ho, naa musaaad, achhoti aur nai baat ka mushtaaq, naa shaaestah, naa kkush, naa mauzuun shaadi, naa qaabil e faehm, naa rawa pan, naa kaam raehna, parwaah nah karna, phuuley nah samaana, niim naa biina, naa kaarah banaana, nawaah, naa mauzuun, nau waarid</t>
  </si>
  <si>
    <t>gum naam baashi, naam dahindah, nehaan, niyaam, naam zad karney waala, ghalt naam, koi bhi nahiin, shab nam, naam zadah shakhs, niim, roz naam chah, naan nafqah, niim taur par, niim wa, naam waala, bey naam chiiz, niim dilaanah, naam zadgi, bad naam, naam zadah, bad naam ghar, naam zad shudah, naam, sirf naam ko, niim garm, kahiin bhi nahiin, naam zad kunandah, pur nam, naan e fatiir, niim khwaabiidah, bey naam aurat, naam ko, naam ka, nahiin, qatai nahiin, naam deyna, niim maashi, farzi naam, gum naam, niim dili sey, roghni naan, niim jaan, niim hakiim, nahaan, naam zad karna, kahiin nahiin, duur duur tak nahiin, baraaey naam, ghalat naam, baa niyaam, naam dharna, niim pukht, naiim, naam wari sey, nam naak karna, ezaafi naam, aaftaab niim shab, naam lagaana, naam zad, kahiin koi bhi nahiin, naam rakhna, naam zadgi ka amal, naam leyna, naam war, nam karna, hargiz nahiin, bey naam, naam kharaab karna, nihaan, naam deyney waala, kisi tarah nahiin, naaz niin, maehz naam key liey, kuchh nahiin, naam naa dahindah, bey bey nang o naam, naam ki takhti, qatan nahiin, phir kabhi nahiin, niim shab, kiyun nahiin, niim jumhuuriyat, niim haqiiqat, naam nihaad, jangi naam, naam wari, ba naam, ghalat naam deyna, naam leywa, laad pyaar ka naam, naan baai, naam zadi, ham naam, aayandah kabhi nahiin, niim sadaaqat, nam, hawa neyn taerna, kabhi nahiin, halka sa nam karna, bey nang o naam, ghalat naam leyna, bad naam karna, niim pukhtah, koi nahiin, bey niyaam, niim dili, niim naa biina, nawaan</t>
  </si>
  <si>
    <t>halkey nashey meyn, baadah noshi, nash wo numa, uunch niich, hawa noshi, nosh, albeyla naach, dard naaki sey, pul key niichey raastah, akhbaar naweysi, niich, neysh, nashah, neyki, naao noshi, nashah haran hona, naakah bandi, ghaer tambaaku nosh, maey noshi ka imtehaan, chaukri naach, niichey ki taraf jaana, yak bah yak sar niich karna, niichey, mae noshi, naao noshi karna, nashey baaz, nashah karaana, nosh karna, naao nosh, bilkul niichey, khashm naaki, khush naweysi, kisi chiiz key niichey duusri chiiz ka rakhna, niichey pari hui, niichey sey baehna guzarna ya guzar jaana, daehshat naaki, niichey laana ya giraana, niichey gira deyna, nikaah karna, neysh zan, bey had sharaab noshi karna, haul naaki sey, nash, adad naweysi, neysh zani, naash paati ki eyk qism, niicha dikhaana, niich zaat, niyuush, jis key niich khat laga ho, nashey meyn, qalmi nuskhah, jahaan tambaaku noshi ki ejaazat nah ho, naach, kisi chiiz key niichey hona, baazu key niichey, niicha karna, mukhtasar naweysi, khauf naaki, nashah aawar shaey deyna, nashah aawar chiiz, eyk tarah ka naach, haebat naaki sey, uunchey niichey, nashw taraqqi karta hua, maey nosh, nawaasi, nawaasa, nikaah, niicha, hasb e nuskhah, haebat naaki, niichey utarna, niichey rakhi gai chiiz, uuncha niicha pan, neysh zani karna, naaka, jild key niichey waram, balaa nosh, niichey jhuka hua, niichey waala, haalat e nashah, niichey waaqe hona, naaseh, niichey aana, naasih, nashey meyn chuur, taariikh naweysi, uupar niichey ya idhar udhar hilna, nuskhah, jo nashah nah dey sakey, saari key niichey pahenney waala laehnga, niichi jagah, uuncha niicha, nashah aawar</t>
  </si>
  <si>
    <t>nishaanah lagaana, goshah nasheeni ekhteyaar karna, amn ki nishaani, nikammi, hadaf par nishaanah nah laga sakna, par nochna, nishaanah baaz, nikamma ghora, naak key baal nochney ki chimti, nikamma aadmi, gaddi nashiini, nikamma pan, nishaanah banaana, naachna, naasehaanah, nishaaney par tawajjoh markuuz karna, zehen nashiini, nishaanah banaaney ka amal, baal nochna, dil nashiini, jaa nashiini, nishaanah, nishaani, nikamma, nochna</t>
  </si>
  <si>
    <t>naawil naweys, numaaish naamah naweys, naak sey, nok daar nali, afsos naak, khush naweys, haerat naak taur par, kareyli nas kaat deyna, dard naak, andeysh naak, parchah naweys, neyk, neyk bakht, nak charha, naawak, namuud naak, khatar naak, nahs, naak, naak naqshah, sharm naak taur par, tariikh naweys, naak ki haddi, mukhtasar naweys, naak ragarna, naak key bal dubki, naak key baal nochney ki chimti, tashwiish naak, soz naak, kareyli nas, shadiid dard naak, naak sey bil banaana, awaam un naas, naak patta, sharm naak, naak ki siidh meyn, naak sey mutaalliq, nam naak karna, naak meyn sey, naak pakar kar chalaana, naqshah naweys, aab nuus, aari tirchhi nok daar, naak ghuseyrna ya ragarna, bey naak, darda naak, nok daar, neyk khu, koi nok daar sira, qalam ki nok, naak sey chhuuna, sharam naak, hawas naak, naak sey ada karna, naak sey bajaaney waali baansri, naak pey ghuunsa, neyk dil, naak meyn dam hona, aziiyat naak, khauf naak, nok daar banaana, waehshat naak, nas daar, nok jhok, alam naak, akhbaar naweys, neyk chalan, gham naak, naak meyn dam karna, naak sey khodna, khwaab naak, ghzab naak, khuuni naak, ghazab naak, daehshat naak, nok, nas, nok jhonk, khatar naak kaam ka beyra uthaana, haebat naak, ghaer maa nuus, andoh naak</t>
  </si>
  <si>
    <t>sharah naamah, nash wo numa, bad naami karna, safri ejaazat naamah, numaaish naamah naweys, bad naami, dost numa dushman, ruu numa, dawat naamah, jangi naamah nigaar, ruu numa hona, istefsaar naamah, aadam numa, naali numa, hibah naamah, ittelaa naamah, bey naami, aali numa, thaeli numa, filmi manzar naamah, ekhteyaar naamah, sulh naamah, moaafi naamah, bad numa, namu paziiri key saath, ahed naamah qadiim, raah numaai karna, rehn naamah, namu, nami, namu gaah, safar naamah, kaar naamah, raah numa, murabba numa, naamah nigaar, baad numa, gurdah numa, maqaam e nehaani, elaan naamah, hukm naamah, ittelaa naamah jis meyn kisi duusrey ka udhaar waapas karney sey mustasna kiya jaaey, murgh e baad numa, khush numa aur musarrat bakhsh elaaqah, kirm numa, ghelaaf numa, nannha munna, nahaana, nannhi bi, namu paana, peysh naamah, gardish numa, naamah nigaari, naami giraami, eqraar naamah, aehd naamahe jadiid, chaand numa koi bhi chiiz, nannha sa, kaefiyat naamah, khud numaai karna, angusht numa, khabar naamah, niyaami, samt numa, sawaal naamah, kawaaef naamah, iqraar naamah, naani, naami, deo numa, ghalat naamah, aaendah naamah, nannha, bad naami sey, khush numaai, khud numa, khush numa, roz naamah, sikkah numa, raah naamah, half naamah natthi karna, naamah bar, sadaaqat naamah, taswiiri khabar naamah, naamah, nasb naamah, raah numa kitaab, raah numaai, lab numa, but numa, mukhtaar naamah, raazi naamah, akhbaari naamah nigaar, aehd naamah, daana numa naadaan, gum naami, haewaanaat naamah, nannhi khaatuun, khud numaai, chhalaawwa numa, pashm numa, pyaalah numa, piirozi naamah, pagri numa, kabuutar naamah bar, chashm numaai, inteqaal naamah, abr numa, bad numa karna, raeh numa khat, haewaan numa, saal naamah, kam namu, pahaari jaanwar numa insaan, ruu numaa hona, girah numa, namu paziir, namu daar hona, andaam e nehaani, namu daar, farj numa</t>
  </si>
  <si>
    <t>numaayaan chiiz ya shakhs, numaayaan hona, numaayaan pan, numaayaan taur par, numaayaan, angusht numaan, naamon ki fehrist, kaar e numaayaan, ghaer numaayaan, numaayaan karna, numaayaan jagah</t>
  </si>
  <si>
    <t>khushi ka narah, narah baazi karna, nira, naehri, newaara, narah, jang ka narah, jangi narah, naari, waarey niyaarey, narah zan</t>
  </si>
  <si>
    <t>niiyat, naat, nauiyat, nihaayat chhota, nit naya, naam nihaad, nihaayat, nehaayat, naat torna, niyat e bad, nit, nat, niyat, nehaayat wafa daar, nawaat</t>
  </si>
  <si>
    <t>nibhaana, nibaahna</t>
  </si>
  <si>
    <t>niibu, nabi, nibaah, napaa tula, nabwi, naabh, nawaabi, napa tula, zaehr naabi, napaai karna</t>
  </si>
  <si>
    <t>nabuuwat, nebaat khor, naubat, niyaabat, nebaat, juft nebaat</t>
  </si>
  <si>
    <t>jaa nashiin, laal nishaan daalna, dan daanah ya nishaan banaaney waala, paedaaishi nishaan, nisiyaan, nishaan dahi karney waala, nasiim, nishaan mitaana, haashiyah nashiin, naakhun, baad e nasiim, nishaan, nishaan dahi karna, nishaan e tasdiiq, aashiyaan nashiin, nishaan lagaaney waala, naakhun taraashi, sarhadi nishaan, zehen nashiin karaana, nishaan dahindah, nishaan bar daar, nisyaan, goshah nashiin, qadam ka nishaan, nason ka, ealam e niswaan, eyk chhota sa nishaan, nishaan godna, nashiin, goshah nasheen, khurachney ka nishaan, taaq e nisyaan, ghalat nishaan dahi, nishaan lagaana, khaanah nashiin, nason waala, masnad nashiin karna, nishaan daalna, sawaaliyah nishaan, nishaan dahi, zehen nashiin karna, ham nashiin, shaeh nashiin, imteyaazi nishaan, naakhun taraashi karna, nishaan zadah</t>
  </si>
  <si>
    <t>naashtah, nikhattu, das nikaati, nikatthu pan, nikatthu, naachta, nawishtah</t>
  </si>
  <si>
    <t>nafa bakhsh, nafi karna, nafi, nafa, nafi pasand, nafi wujuud, nafi pasand aanah, naafi, khaalis nafa, naafah, alaamat e nafi</t>
  </si>
  <si>
    <t>nafs parast, nafs parasti, nafs, ziiq un nafs, nafs kashi, bey nafs, nafs kushi, shariif ul nafs, sharaf ul nafs</t>
  </si>
  <si>
    <t>nufuus, nafas, nafas faryebi, nafiis</t>
  </si>
  <si>
    <t>nafaaq, naafiz karna, ghaer nafuuz paziir, nufuuz karna, naafiz hona, naafiz, naafiz karney waala</t>
  </si>
  <si>
    <t>qaabil e nafrat, nafrat angeyzi, shadiid nafrat, khaaney sey nafrat, nafrat, pur nafrat, nafrat karna, shadiid nafrat karna, az had nafrat karna, har eyk sey nafrat karney waala, auraton sey nafrat karney waala, nafrat sey</t>
  </si>
  <si>
    <t>nafsiyaat</t>
  </si>
  <si>
    <t>marsiyah nigaah, nigah daasht karna, teyz nigaahi, niji, niji ijtemaa, tiflaan e khata kaar ka nigah baan, niji haspataal, burj e nigah baani, nigaah e shauq sey, naaghah, nigaah meyn rakhna, nigaah rakhna, niji milkiyat meyn deyna, nigaah baan, nigah baan, bila naaghah, teyz nigaah, nigah daasht, qaed khaaney ka nigah baan, nigah baani, nigah daari, nigaah, nigah baani karna, nigaah daalna</t>
  </si>
  <si>
    <t>nagiinah jarna, naghmah, naghmah saaz, najuumi, eyk zeyli naghmah, fil badiih naghmah taraazi</t>
  </si>
  <si>
    <t>naghmaat ka murakkab</t>
  </si>
  <si>
    <t>marg e nagaahan, naujawaan aurat, sar nuguun, ilm ul nujuum, sar nuguun par cham</t>
  </si>
  <si>
    <t>kirdaar nigaari, haewaanaat nigaari, tarsiim nigaari, naamah nigaari, najjaari, nigori, nigora, jast nigaari, waqaae nigaari, hawaalah nigaari</t>
  </si>
  <si>
    <t>naiyar, mawara un nahr, niir, aab paashi ki naehr, naiyyar, naar, nar khara, nar maadah, nar khar gosh, nar baaz, bey nuur, naehr saazi karna, nisf un nahaar, naehr saazi, naehr, nar murghaabi, nar hiran, niwaar, naauur, nar, nar kharey ki suujan, nar ghora, nuur, naar yal</t>
  </si>
  <si>
    <t>namuud, namuud naak, nemat, kaafir nemat, nemat e ghaer mutaraqqabah, nemat khaanah</t>
  </si>
  <si>
    <t>nizaam e adaalat, nizaam e aab paashi, naazim, adaalti nizaam, kisi nizaam sey mutalliq, asaabi nizaam, nizaam, jaa giir daar aanah nizaam ki lagaan daari, nizaam e tasmiyah, tijaarti nizaam, naazim e amn, adam e nizaam, nizaam e qaza, nizaam ul auqaat, nizaam e zid jaasuusi, nizaam e batliimuusi, sanati nizaam</t>
  </si>
  <si>
    <t>nejaat, nijaat dahindah, nijaat paana, nijaat dilaana, nijaat deyna, nijaat</t>
  </si>
  <si>
    <t>najis, najis karna</t>
  </si>
  <si>
    <t>nasheyman</t>
  </si>
  <si>
    <t>jhuuta nakhrah, akhbaar ya nashriyah, nakhrey baaz, nakhrah, naakaarah golah, alam nashrah, nakhrah karna, nakhrey dikhaana, nichora hua, wusat nashriyah, jaan nisaari, nakhrey karna</t>
  </si>
  <si>
    <t>nikaasi, gand nikaasi, qaabil e nikaasi, nikohish, nikaasi naalah, naasikh</t>
  </si>
  <si>
    <t>kaar khaanah e namak, namak haraam, namak milaana, namak khwaar, namak, jasti namak, namak khwaari, namak lagaana, namak haraami, nam naak, namak e zirquun, aatey meyn namak</t>
  </si>
  <si>
    <t>namaaz</t>
  </si>
  <si>
    <t>munazzam karna, munazzam, ghaer munazzam</t>
  </si>
  <si>
    <t>chhota namuunah, bey namuunah, namuuney, namuunah</t>
  </si>
  <si>
    <t>naadim, naatawaan jazbaati, nadiim, daana numa naadaan</t>
  </si>
  <si>
    <t>nangey paaon, nanga pan, nanga, nanga karna, nangi</t>
  </si>
  <si>
    <t>naaeb ka ghar, naaeb us saltanat, naab kaari, majmuuah naap, naab kaar, naaeb mushiir, naap, naab, naaeb amiir ul baehr, naaeb, kamar ki naap, naaeb sadr, naaeb mukhtaar</t>
  </si>
  <si>
    <t>qadam naapna, naapna</t>
  </si>
  <si>
    <t>niaqaab poshi, aalaeh naqab, neqaab posh, bey niqaab, bey niqaab karna, neqaab orhna, bey neqaab karna, naqiib, bey niqaab kar deyna, naqab zan, neqaab</t>
  </si>
  <si>
    <t>nasheyb o faraaz, nasiib, hadd e nisaab, nisaab, bey nasiib, nishaab dahi, nasheyb, jannat nasiib, bad nasiib</t>
  </si>
  <si>
    <t>shadiid naaqid aanah, naqaahat, naaqid, ghaer naaqid aanah, naqahat, naqqaad</t>
  </si>
  <si>
    <t>nasiihat aameyz, nishaat, nawisht, nahuusat sey, nasiihat, nahuusat, nashat e saaniyah, nikhat, suruur o nishaat, nishaat angeyz, nakad</t>
  </si>
  <si>
    <t>naqal khora, naqal utaarna, qaabil e qubuul naqal, naazil hona, naqqal, naqal karney waala, naqaal, naqqaal, naazil, nazuul</t>
  </si>
  <si>
    <t>nasal kash ghora, achaanak nikal bhaagna, baahar nikal jaana, nasal parasti, nakeyl, phuunk nikal jaana, nikaal deyna, nikal bhaagna, makhluut un nasal kutta</t>
  </si>
  <si>
    <t>naazuk, naazuk mizaaj, naa qis, naaqis pan, naaquus, naazuk kaar, naazuk mizaaji, naazuk daal, naaqis samaaat, naazuk farq, naazuk aur hasiin, naaquus e shaam, sinf e naazuk</t>
  </si>
  <si>
    <t>nikaas, har kas o naakas, nikaas karna, naasik, nikaas daar, nikaas e raah, nakhaas, nikaas naali</t>
  </si>
  <si>
    <t>naqsh karna, naqsh kaf e paa, naak naqshah, naqsh taraash, naqshah, naqsh, pukhtah naqshah, jasti naqsh, ilme naqsh kashi, naqshah naweys, naqshah banaaney waala, naqshah banaana, naqshi, naqshah khiinchna, naqsh kaari karna</t>
  </si>
  <si>
    <t>pardah e naqqaashi, naqqaash, naqqaashi karna, naazish, naqqaashi, nawaazish, naqqaashi kuuchak</t>
  </si>
  <si>
    <t>narm sey zarb lagaana, narm dil, narm hona, narm mizaaji sey, narm guuda, narm khu, narm, narm dili, narm mizaaj, narm khui, narm karna, narm dili sey, narm parna</t>
  </si>
  <si>
    <t>naaraaz kar deyna</t>
  </si>
  <si>
    <t>narmi sey, narmi</t>
  </si>
  <si>
    <t>hasb o nasb, silsilah tul nasb, bar tar nasb ka supuut, nasb, waala nasb, nasb naamah, nasb karna, shajra e nasb, nasb ul aen, silsilah e nasb</t>
  </si>
  <si>
    <t>ala nasl, ekhtelaat e nasl, garoh ya nasl ka qatl e aam, nasl, nasl barhaana, yahuudi nasl ka, nasl kashi karney waala, barbar aur erab ki makhluut nasl, nasl kashi, nasl par wari sey mutaalliq, nasl parast, nasl kushi, nasl kashi karna, makhluut un nasl</t>
  </si>
  <si>
    <t>aagey nikla hona, nasli taur par, nasli, nasli imtiyaaz ka haami, doghla ya do nasla shakhs ya jaan war, makkai sey nikli hayaatiin, baen nasli, do nasla</t>
  </si>
  <si>
    <t>nichli taraf, nichla hont, nichli manzil, hawa nikaali, nukeyla, gaari waghaerah ka nichla hissah, haewaan ya gaari ka nichla hissah, chhoti nokiili daarhi, nokiila daant, nashiili, nashiila, ghar nikaala, jism ka nichla hissah, kisi chiiz ki nichli satah ya nichla hissah, nichla tabqah, deys nikaala karna, deys nikaala, peyt ka nichla hissah, nichla, nichli taeh, nokiili, nokiila</t>
  </si>
  <si>
    <t>zeyr e nazar, ghaaeb e nazar, naziir, nazar andaaz, diqaat e nazar, naazir, sar sari nazar, nazar aana, nuqtaeh nazar, jis chiiz ka khaas taur par nazar rakkhi jaaey, nazar saani, buland nazar, saahab e nazar, teyz nazar, andherey meyn kam nazar aana, nazar, shaehwat nazar, lalchaai nazar daalna, madde nazar, nazar daalna, nazar ki kam zori, nazar andaazi, naaazir, lalchaai nazar, bey naziir, buri nazar, daaerahe nazar, qaabil e nazar andaazi, nazar rakhna, nazar kardah, hadd e nazar meyn, nazar band karna, nazar e bad, tirchhi nazar, nazar e saani, sarf e nazar, nazar sey, kaj nazar, nazar ka dhoka, fareyb e nazar, nazar meyn, nazar sey ghaaeb hona, maazi par nazar, nazar aaney waala, nazar bandi, zeyr e nazar hona, kam nazar, tirchhi nazar maarna, nuqtah e nazar, faakhiraanah andaaz sey nazar daalna, nazaar andaazi, nazar nah aaney waala, bad nazar, nazar karna, nazar andaaz karna, tanga nazar, nazar band, nazar baaz, nazar churaana, tang nazar, naqd o nazar, nazar parna</t>
  </si>
  <si>
    <t>nazr saani karna, nazr e saani karna, kotaah nazr, nazr e saani, nazr e aatish karna, chor nazr</t>
  </si>
  <si>
    <t>nashr hona, nashr karna, naashir, naksiir, nichhaawar karna, nashr e akhbaar, nikhaar, niswaar, nichor, nisaar, naukar chaakar, jaan nisaar, naashir e akhbaar, naukar, naukar shaahi, ghareylu naukar, khabreyn nashar karney waala, nukkar</t>
  </si>
  <si>
    <t>khamiir ka nishaastah, nishaastah</t>
  </si>
  <si>
    <t>nashriyaat idaarah</t>
  </si>
  <si>
    <t>nihattey andaaz meyn, nida, harf e nida, nawaati, nadi, bari nadi, naatah, naata, khush nuudi, naatey daar, neywta, naehta hua, nath, nauiyati, half naamah natthi karna, nutii karna, barfaani nadi, mausami nadi, teyz paharhi nadi, nihatta, japan naathi, natthi karna, jagan naath</t>
  </si>
  <si>
    <t>nataaej ka taabe, nataaej</t>
  </si>
  <si>
    <t>naatak karney waala, naatak, ghinaai naatak, naatak ghar, naatak pan</t>
  </si>
  <si>
    <t>jhat sey natiijah nikaalna, natiijah kheyzi, natiijah par pahonchna, kisi natiijey par pahonchna, natiijah nikaalna, mantaqi natiijah, natiijah, ulta natiijah nikalna, natiijah kheyz, bey natiijah, aakhiri natiijah, natiijah banna, natiijah niklana, bey natiijah raehna</t>
  </si>
  <si>
    <t>naerang</t>
  </si>
  <si>
    <t>naerangi</t>
  </si>
  <si>
    <t>aqraba nawaazi, neyzah, bey nazaa, nazaai, bey niyaazi, naza, neyzah baaz, nazaa, mehmaan nawaazi, neyzah bar daar, neyzey baaz, bey neyaazi, nizaa</t>
  </si>
  <si>
    <t>neyz, naaz, fakhr o naaz, santuur nawaaz, naaz bar daari, neyaaz mandi, naaz o ada, naaz utaahna, dil nawaaz, neyaaz, naaz niin, saa rangi nawaaz, neyaaz mand, mehmaan nawaaz, tabal nawaaz, naaz karna</t>
  </si>
  <si>
    <t>nazaakat</t>
  </si>
  <si>
    <t>maahir e nazariyah, nazzaarah, naqqaarah, nazaarah, nazariyah, nazzaarah karna</t>
  </si>
  <si>
    <t>nuqrah, funuun latiifah ka nazriyah, tang nazri, nazri, shaehwat nazri, nazri taur par, nazriyah e khalqiyat, kotaah nazri, nazriyah, buland nazri, teyz nazri, peysh nazri, nuqrahi</t>
  </si>
  <si>
    <t>nazaarat, maahir e nazariyaat</t>
  </si>
  <si>
    <t>nazariyaati taur par, nazaryaati</t>
  </si>
  <si>
    <t>nazd, naqd, naqd o nazar</t>
  </si>
  <si>
    <t>baen mazaamiin</t>
  </si>
  <si>
    <t>bad nazmi karna, nawaazna, bad nazmi</t>
  </si>
  <si>
    <t>nuqs paeda karna, naqs, bey nuqs, nuqs</t>
  </si>
  <si>
    <t>jaldi jaldi barey barey niwaalaey nigalna, nutfey ki naali ki jarrahat, asbi nali, nok daar nali, naali numa, nali, neowla, naali daar, band nali, khushk naalah, naalah karna, naalah, naweyli, naweyla, niila rang, neywla, nutfey ki naali kaatna, nalwa, bad rau naalah, niila, nikaas naali, par naalah, naali, naala, bara sa niwaalah ya ghuunt leyney ka amal, niwaalah, nikaasi naalah, par naala, niila hat, do naali, aabi neywla, niilo far, pati naali, niili makkhi</t>
  </si>
  <si>
    <t>niind ka jhonka, ghaflat ki niind, niind, niind key jhokey leyna, shiddat ki niind, naand, andey ki zardi key maa nind</t>
  </si>
  <si>
    <t>imtehaan ki nigraani karna, nigraani sey baahar, nigraani ka, nigraani, nigraaani karna, nigraani karna</t>
  </si>
  <si>
    <t>nazdiik tariin, nazdiik</t>
  </si>
  <si>
    <t>nabaati, haewaan nebaati</t>
  </si>
  <si>
    <t>nigraan, imtehaan kaa nigraan, nigraaan</t>
  </si>
  <si>
    <t>aanteyn nikaalna, anjuman sey nikaalna, aaheyn nikalna, jhat sey natiijah nikaalna, hawa nikaalna, kali nikalna, teyz dhaar nikalna, paehlu nikaalna, bach nikalna, natiijah nikaalna, pasiinah nikalna, khurach kar nikaalna, dhaar nikalna, faal nikaalna, apna kaam nikaalna, pakh nikaalna, bey rabt aawaaz nikaalna, jhaag nikaalna, gond nikalna, raah nikaalna, mani nikaalna, bhuusi nikaalna, bachchah daani nikaalna, ghalti nikaalna, ulta natiijah nikalna, naukri siiy nikaalna, joen nikaalna, khod nikaalna, bukhaar nikalna, naukri sey nikaalna, baahar nikalna chaahna, ruuh nikalna, bal nikaalna, halaq sey nikalney waala, peyt sey paaon baahar nikaalna, arq nikaalney ka aalah, bheyriye ya kuttey ki si aawaaz nikaalna, bey suri aawaaz nikaalna, dhuaan nikalna, teyz bhin bhinaahati aawaaz nikaalna, aawaaz nikaalna, boliyaan nikaalna, jhol nikaalna, duudh nikaalna, kachuumar nikaalna, nai raah nikaalna, saans nikaalna, ankhwa nikaalna, kham nikaalna, ruui sey binauley nikaalna, sauti aawaaz nikalna, baahar nikaalna, jhaag nikalna, kasar nikaalna, dam nikalna, munh sey jhaag nikalna, baal ki khaal nikaalna, bharaas nikaalna, nikaalna, tajwiiz nikaalna, nikalna</t>
  </si>
  <si>
    <t>nikmma</t>
  </si>
  <si>
    <t>nikharna, nichorna, nikhaarna</t>
  </si>
  <si>
    <t>naehlaana, garam paani sey naehlaana</t>
  </si>
  <si>
    <t>numaaendigi karna, numaaendahgi, numaaendahgi karna, numaaendigi</t>
  </si>
  <si>
    <t>niraali raah sey, niraali, niraala, niraaley andaaz sey</t>
  </si>
  <si>
    <t>bah nisbat, nisbat, nisbat hona, nisbat thaeraana, bey nisbat, nisbat deyna, nisbat e baahami</t>
  </si>
  <si>
    <t>naukri siiy nikaalna, nasri, naukri sey nikaalna, naukri, naukri deyna, naukri ka mutalaashi, naukri karna</t>
  </si>
  <si>
    <t>nuuraani</t>
  </si>
  <si>
    <t>nuqsaan pahonchaana, nuqsaan pahonchaata, maali nuqsaan ki talaafi karna, naqshiin karna, naqshiin, nuqsaan, bey nuqsaan, nuqsaan dehi, sehat key liey nuqsaan deh, nuqsaan dehi sey, nuqsaan deh</t>
  </si>
  <si>
    <t>niisti, nuktah sanji sey, nuktah chiini karna, nuktah ras, neysti, nuktah rasi, nakta, nuktah daan, peychiidah nuktah, nuktah chiin, ahem nuktah, nuktah, nuktah daani, nuktah e aala, nuktah biin</t>
  </si>
  <si>
    <t>nuqtah, aakhiri nuqtah, nuqtaeh nazar, nuqtah e muqaabil, markazi nuqtah, naqdi, nuqtaeh uruuj, nuqtah lagaana, maduumi nuqtah, nuqtah e nazar</t>
  </si>
  <si>
    <t>numaaindah, nah taur numaaindah, akhbaari numaaindah, ghaer numaaindah, numaaendah</t>
  </si>
  <si>
    <t>numaaish naamah naweys, numaaish karna, khud numaaish, chob kaari meyn ubhri hui numaaishi patti, fann e numaaish, numaaish e fan, namnaaki, fehrist e numaaish, numaaish, uupri numaaish, numaaishi</t>
  </si>
  <si>
    <t>rasm o raah, diidah o daanistah, zulm o tashaddud, nasheyb o faraaz, fauji naql o hamal, shaaz o naadir honey ki haalat, ijz o inkesaar, hasb o nasb, qadr o qaamat, aesh o ishrat, fisq o fujuur, saahab e kashf o ilhaam, par o baal, mehnat o mashaqqat karna, peych o taab, aab o hawa, tan o mand, aesh o ishrat ki maehfil, shash o panj, maehfil e saaz o awaaz, shaaz o naadir, sarf o nahw, qar o qiimat ka andaazah, kaar o baari, tazkiir o taaniis, aah o zaari karna, auzaaron ka saaz o saamaan, chaar o naa chaar, har kas o naakas, jadd o jehad karney waala, gird o nawaah, aab o gayer, bey sar o kaar, band o bast karna, taakht o taaraaj karna, qadr o manzilat, sar o saamaan, baghaer shor o ghul, zariiah e naql o hamal, bah khaer o aaafiyat, faro tan, siyaaq o sabaaq, naql o harkat par paa bani lagaana, dars o tadriis, ibaadat o reyaazat, jast o khaez kun, josh o kharosh, ajiib o ghariib, fauji naql o harkat, shor o ghul, fakhr o naaz, bahd dil o jaan, bey sar o pa, peych o taab khaana, jaah o jalaal, khas o khaashaak, amn o amaan, saer o tafriih karney waala, guft o shuniid karney waala, mashhuur o maruuf, bey pas o peysh, kam o beysh, daar o madaar, takht o taaj, tah o baala kar deyna, aab o rang, saer o tafriih, zidd o naqiiz, laazim o malzuum, guft o shuniid karna, rashk o raqaabat meyn mubtila, chust o chaalaak larki, kaun o makaan, kusht o khuun, tag o dau, naaz o ada, aamad o raft, zad o kob, radd o badal karna, zeyb o ziinat, chaaq o chauband, ghaer taehqiiq o taftiish shudah, maehl o wuquu, zeyr o bam, kaar o baar e ishtehaar, ghaur o par daakht, ilm e aab o hawaa, haal o qaal, band o bast, saaz o saamaan, bey yaar o madad gaar, falaah o baehbuud, kaar o baar, harf o hikaayat, kaar o baar chalaana, aaba o ajdaad, niist o naa buud karna, aab o taab, peych o kham, amn o sukuun key aiyyaam e guzishtah, suruur o nishaat, aah o zaari, giryah o zaari ka hona, tan o tashnii karna, bey bey nang o naam, lan o malaamat karna, rang o raughan karna, qurb o jawaar, bey sar o paa baateyn karney waala, enaam o ekraam, zeyr o zabar, khat o kitaabat ka kaaghaz, bila kam o kaast, pas o peysh, taeh o baala, zulm o tashaddud sey, jabr o istebdaad, aaraaish o zeybaaish key lawaazmaat, elaaqaai aab o hawa, bey kam o kaast, shak o shubhah, ranj o gham ki alaamat, bah dil o jaan, shor o shar, khat o kitaabat karna, bey pusht o panaah, tabaah o barbaad kar deyna, bila shak o shubhah, radd o badal, guft o shuniid, laq o daq, qadr o qiimat, lab o laehjah, aalaat o auzaar, tabaah o bar baad karna, bos o kinaar karna, taakht o taaraaj, khariid o farokht, raehm o karam, bey ar o paa baateyn, guft o shuniid key laaeq, bey nang o naam, faro guzaasht, garm o khushk, taeh o baala karna, rasm o rawaaj key khelaaf, naqd o nazar, zad o kob karna, shaan o shaukat, khaer o aafiyat, eyk chhoti muugri jisey sadr e majlis nazm o zabt key liey istemaal karey</t>
  </si>
  <si>
    <t>ochhey pan sey, gori rngat och sunaehrey baal waala, ochha pan, ochha</t>
  </si>
  <si>
    <t>ola, oley daar baarish</t>
  </si>
  <si>
    <t>uuni pan, uuni kurti, mota uuni kapra, uuni</t>
  </si>
  <si>
    <t>bil umuum, unwaan, bad unwaan</t>
  </si>
  <si>
    <t>uunch niich, uuncha, uunchaaai, ghutnon tak uuncha, uunchey khaandaan ka, uunchaai, uunchey maqaam par, uuncha sanduuq, uunchi aawaaz, uunchey niichey, uuncha hona, bahot uuncha, uuncha niicha pan, bahot uunchi aur zordaar waala, uuncha karna, uuncha niicha</t>
  </si>
  <si>
    <t>uruuj par pahonchaana, kisi ka zamaanahe uruuj, nuqtaeh uruuj, uruuj</t>
  </si>
  <si>
    <t>os par jaana, os</t>
  </si>
  <si>
    <t>naaeb us saltanat, us taraf, baen us sutuur likhna, us key bar aks, baen us sutuur maaani</t>
  </si>
  <si>
    <t>aziim ush shaan, taeht ush shouuri andaaz key saath, uksaao, uska, usi waqt, uksaaya hua</t>
  </si>
  <si>
    <t>pagri uchhalna, uchhaalna, kiichar uchhaalna, pagri uchhaalna, uchhalna</t>
  </si>
  <si>
    <t>saeh paai, chau paayah, chaar pahiyah gaari, pey chiidah, naqsh kaf e paa, ghaer paa maal shudah, paa taali, chau paaya jaan war, hasht paa, paeh naawa, haathaa paai, paaey daar, paaey daan, paaey sutuun, paa bah gil, pas paa karna, naql o harkat par paa bani lagaana, pahiyey ka wast, pas paa hona, atkaa kar pahiyah rokna, pichhal paai, bila paa bandi, paa taal, paa daash e amal, laraai par dar paey, bey sar o pa, paa posh, paa maal, paaey gaah, aablah paai, piil paa, pauwa, laghzish paa, zanjiir e paa, pahiyah, paey dar paey, paa kiizah, ghaer paa band, do pahiyah gaari, paa band, paariinah, piya, paaey, paa band raehna, paayah, piil paayah, paa khaanah fauji, paao, fiil paa, haatha paai, naak pey ghuunsa, paa ba gil, bey sar o paa baateyn karney waala, naa paa band, paa daash, pau phatna, ham paayah, waqt ka paa band, ghorey ka poiya ya sarpat daurna, naa paaey daari, paa raakaab, deyr paa, paa yaab, paa rakaab, paa jaana, paa, paa khaanah, paa bandi lagaana, bey ar o paa baateyn, subuk paa, aablah paa, haatha paai karna, pi, paaey takht, paa jaamah, bey paayah, chau paaya, saeh paayah, paamaal karna</t>
  </si>
  <si>
    <t>paaon ka panjah, panjah maarna, chungal panjah, ponga, panjah marna, phungi kaatna, puunji, panjah</t>
  </si>
  <si>
    <t>akkhar pan sey, siidhey pan sey, bey dhanga pan, nangey paaon, hangaami pan, paaon ka panjah, deysi pan, bey sura pan, alag pan, ghunda pan, phan maarna, joshiila pan, pheyn daar, zaehriila pan, luula pan, ajiib pan, deyhaati pan, naa diidah pan, yahuudi pan, dhaan paan, anokhey pan sey, paaon bhaari, kaaiyaan pan, ukkhar pan sey, makruuh pan, giila pan, sirf eyk paaon waala, akal khura pan, fauri pan, nanga pan, kattar pan, suthra pan, jaazez pan, maskharah pan karna, payaam bari karna, qallaash pan, jhalla pan, bey tuka pan, khaali pan, bhayaanak pan, laraaka pan, bey jor pan, baalaa pan, paaon biich meyn hona, baazaari pan, paaon phaelaana, chir chirey pan sey, baanjh pan, diiwaanh pan, hara bhara pan, korey pan sey, bojhal pan, pawan, bach pan meyn khilaana pilaana ya deykh bhaal karna, paagal pan sey, bhaari pan, baatoni pan, dhundla pan, pakka pan, teyrha pan, uuni pan, doghla pan, anjaan pan, laa ubaali pan, phiika pan, paagal pan, bhondey pan sey, chir chirey pan sey bolna, chatyal pan, bachchah pan, paaon ragarna, paaon rakarna, paaon sey kuchalna, buddhu pan dikhaana, bey tukey pan sey, ruukha pan, pan ghat, kitaabi pan, phurtiila pan, kaala pan, paaon bhaari hona, banya pan, dhiila pan, laadley pan sey, bhaddey pan sey, dhiil pan, bey hangam pan sey, auwwal pan, khurdura pan, gandey pan sey, ghatiya pan sey, chir chira pan, naaqis pan, haath paaon jhorna, an ghar pan, siila pan, numaayaan pan, hateyla pan, ghaer masaawi pan, achaanak pan, tiflaanah pan, gaarha pan, baehruup pan, paaon uthna, nikatthu pan, paaon patakhna, ullhar pan, bhadda pan, haath paaon maarna, garha pan, hatiya pan, kanjuus pan, bey kaar pan, khara pan, paaon biich meyn daalna, asli pan, saflah pan, paaon gaari, bhonda pan, chapta pan, paaji pan, waazeh pan, albeyley pan sey, qudrati pan, eyk sura pan, ras bhara pan, kat khana pan, beyhuudah pan, dhundhla pan, pheyn banaana, anmol pan, mard aanah pan, anhoney pan sey, pan dhaara, bura pan, khota pan, ghatya pan, siitha pan, baehra pan, paaon parna, nikamma pan, ujad pan, gadla pan, ganwaar pan, langra pan, jiyaala pan, siyaana pan, ajiir pan, qubuul pan, zaaniyah pan, diiwanah pan, panjar pan, pheyn, gora pan, tondiila pan, nidar pan, musir pan sey, anaari pan, phaan, waeh shat pan, kir kira pan, ganja pan, allhar pan, shohda pan, paaon, paain, ochhey pan sey, paaon taley, duudhiya pan, diiwaanah pan, pichhley paaon phirna, chunaao pan, paaon dag magaana, naatak pan, phuuar pan ka, ruukhey pan sey, paeham, peyt sey paaon baahar nikaalna, atal pan sey, sauqiyaanah pan sey, chhota pan, baanl pan, bikaau pan, chakla pan, paan, hara pan, akeyla pan, ukkhar pan, siyaaney pan sey, thos pan, rasiila pan, khokhla pan, pagal pan, phuhar pan, kara pan, jhagraalu pan, ujla pan, rangiila pan, aara pan, zanaanah pan, paaji pan sey, pan saari, khilaari pan, nidhaal pan, kachcha pan, piin piin, kamiinah pan, lachchar pan, halka pan, hariis pan sey khaana, chibilla pan, baalak pan, banjar pan, sathyaaney pan ka mutaaleah, paaon ka chakkar ghuumney phirney ka junuun, maryal pan, bachpan, bhagora pan, paain baagh, ochha pan, matruuk pan, naya pan, payaam bar, ghalat pan, chikna pan, muqaddas pan, pan bahaao, maqaami pan, giil pan, mazhabi kattar pan, suddhar pan, tirchha pan, chhichhora pan, saadah pan, waeh shiyaanah pan, chaar pahiyon waali bagghi, paayaan, uuncha niicha pan, paaon ukhaarna, akkhar pan, kubra pan, taazah pan, bey paayaan, maskharey pan ka, larak pan, jhagraalu pan sey, nidar pan sey, pan chakki waala, bheynga pan, bhol pan, khoji pan, masnuui pan, payaam, auchha pan, teykha pan, kathor pan, pan rok, dar pan, an mita pan, baank pan, haath paaon jorna, kanhaiya pan, kamiinah pan sey, ghaer mamuuli pan sey, puura pan, bey jor pan sey, adhuura pan, karwa pan, pan saari ki dukaan, atal pan, ghaer mamuuli pan, jangli pan sey, bhol pan sey, diwaaliya pan, baatuuni pan, dhunla pan, chau kanna pan, ghatiya pan, kunwaar pan, maskharah pan, pan saari ka saamaan, andha pan, ujad pan sey, maan pan, tun phun, phakkar pan, naa rawa pan, khaalis pan, teyrhey pan sey, hakla pan, maehnga pan, matwaala pan, baaola pan, ghaer aaini pan, albeyla pan</t>
  </si>
  <si>
    <t>chauki daar paas baan, piik daan, pas paa karna, paak kardah, pyaas ko rafa karna, pas paa hona, bey pas o peysh, paas rakhna, paak daamani, khuun ki piyaas, paas sey, khus phus, pas khordah, pas diidgi, pas e pusht daalna, aas paas, paas baani, phok, paas daari, pyaas, paas paas leyt kar aaraam deh hona, paas, paak, paak baaz, paas ka, pas taab, waapas, paas paros, ghaer paak shudah, pas o peysh, phus phusa, pas manzar, paas paas, paak saamani sey, pas maandigi, paas karney waala, paak baazi, paas baan, naa paak, jis key paas raehney ki jagah na ho, paak karna, pas maandah, pyaas bujhaaney waali chiiz, ghalaazat sey paak karna, paek, pas andaaz, paas daari karna, pas, jaraasiim sey paak karna, jaraasiim sey paak, paak ya muqaddas karna</t>
  </si>
  <si>
    <t>phal daar, reyl peyl, daraanti ka phal, mutaharrik pul, pul key niichey raastah, pul baandhna, pil parna, dhakkam peyl karna, paehl karna, pol kholna, chahel pahel, phal farosh, phuul chirakna, phuul, pahel waan, piil paa, phuul tor daalna, phuul ka khilna, dhakkam paeyl, phal ras, pal bhar meyn, pahel, phuul jharna, phaal, piil, siita phal, phal, jaae phal, peyl, khash khaash ka phuul, paayal, pyaal, piil paayah, pul, paal, phal waala, pal jhapaktey, uthwaan pul, piil baan, phuul patti, phal phulwaari, phuul jaana, pul ki tarah uupar uthi sarak, phal deyna, pal maartey, pol, pal, pal bhar key liey, phuul sey lada, phuul khilna, hasht pahel</t>
  </si>
  <si>
    <t>gandah paani, paani meyn dubki maarna, paehna hua, paani ya kisi aur rukaawat waali chiiz meyn chalna, bey panaahi, daanah paani, panaah gaahe, soney ka paani charha hua, panaah, pighla paani, paehnna, zeyr e zamiin panaah gaah, pusht panaah, masaafat paemaai, panni, panaah guziin, burqa pahenna, phaanna, wirsah paana, piina, panaah giir, paani paani karna, haewaan paemaai, paani meyn duuba hua, lambi umar paana, paani phir jaana, ghussah piina, piiney ki chiiz, panaah gaah, paani daar, panaah deyna, paani sey dhak deyna, auney pauney beychna, qaabu paana, upaj paana, ghaag pana, soney ka paani charhaana, paani sey ghira, namu paana, tarbiyat paaney waala, thori deyr key lieey paani meyn sar dubona, koh paema, paani leyna, rassi sey paani par ghasiitna, paani paani hona, nijaat paana, ullhar pana, paniya saanp, panna, khaara paani, piiney waala, bey panaah, bharkiiley kaprey pahenna, paani chhirakna, apaahij pana, khabt paney wey, piiney key qaabil, paani, paana, bey paayaanah, paani kar deyna, paani bharna, namkiin paani, ghaliiz paani, pahenna, naag phani, barey barey ghuunt ley kar piina, paani meyn bhigona, chuski ley kar piina, qaafiyah paemaai, paani waghaerah ki teyz dhaar, dast panaah, lebaah pahenna, suuar pana, shaehr panaah, soney ki panni, pusht panaahi karna, kaprey pahenna, aziiyat paana, panaah milna, bahot piiney wala, nidar pana, panaah leyna, panaah maangna, bey pusht o panaah, mazah paana, paani barsna, kaana phuuni, bach pana, chaaey paani, pusht panaahi, tarkah paana, saari key niichey pahenney waala laehnga, garam paani sey naehlaana, lebaas pahenna, ghalbah paana, wafaat paana, jahaan panaah, farogh paana, aurat pana, jaaey panaah</t>
  </si>
  <si>
    <t>heyra pheyri, puura karna, puurey ka puura, ghaer parha likha, tamannaaon ko puura karna, pahaari ki choti, pari zaad, bhar puuri, kiirey para, puura ittefaaq, peyr pari, laa parwaai sey chalna, pahaari silsilah, parhaai, shikam puri, puura utarna, pahaari kauwwa, peyru, peyra, amal paera, wadah puura karna, bey parwaai, pari wash, hath pheyri, pari kahaani, parhaai key qaabil, para daar, chau paarah karna, porha, para gandgi, shaeh paarah, niichey pari hui, maah paarah, adam e paerawi, meyaar par puura utarna, puura puura, pheyri lagaana, paehra deyna, adbi shaeh paara, bahot parey, laa parwaahi sey, pyaari, pyaara, phora, heyra pheyri waala, parey, piiri, fan paarah, gira para shakhs, pyaara karna, paeru kaari, pheyra baazi karna, paeru, pahaari dhalaao, pahaari dhalaan, paarah paarah karna, khaanah puri, piirhi, la parwaah, heyra pheyri karney waala, kattar paeru, paara, munh pheyri, pahaari elaaqah, puuri, sharaaet par puura utarna, parha likha, purya, paehra, pheyra, pahaari dhaal, pari, para, bey parwaai sey, piirhi dar piirhi, barq paarah, phaaora, paraao daalna, pari paekar, paarah, pahaari jhiil, laa parwaah, chhoti pahaari, para raehna, pheyri waala, paraa chiin, teyz paharhi nadi, pahaar pari, puura chakkar, pyaarey, pyaarah, paeraayah, an parh, bey parwaah, pheyra phaari, jisey parha jaa sakey, pari ru, pahaari ka dhalwaan, bey parwaahi, raaj phora, maghrib ki paerawi, shaah paarah, pari chehrah, jal pari, paarah paarah, paerawi karna, paraao, phira hua paer, pahaari jaanwar numa insaan, pahaari, pahaara, paerawi, bey paerawi, glacier par pari hui barf, puura pan, tang pahaari darrah, puura, para gandah dimaagh, bey parwaai sey barhnachalna, parwaah nah karna</t>
  </si>
  <si>
    <t>bahot kam paaeydaar, patthar, patthar ki lakiir, patthar dil, kankar patthar, sirf eyk patthar ka bana sutuun, pidar, qiimti patthar, naa paaedaar, patwaar ka sahaara, chitti daar patthar, kaliidi patthar, patthar key zamaaney ka aadmi, shahaabi patthar, patwaar, ubaal patthar, bara patthar</t>
  </si>
  <si>
    <t>paaband e rusuum, paaband karna</t>
  </si>
  <si>
    <t>paabandi, pabaandi lagaana, phaphondi</t>
  </si>
  <si>
    <t>poshaak, pachok, poshaak saaz, peychak, pachaas</t>
  </si>
  <si>
    <t>phasaddi, pukhtah, jahaazon ka pushtah, pichaeti, pushti, pukhtah hona, pushtah, pukhtah karna, poshiidah tariin, pukhtah kaar, naa pukhtah, pukhtah naqshah, peychiidah banaana, barq aabi pushtah, pukhtah umar, poshiidah matlab, poshiidah, peychiidah nuktah, niim pukhtah, baaham peychiidah, peychiidah baat</t>
  </si>
  <si>
    <t>ruu posh ho jaana, piichhey ghasiitna, pakka gaana, pakka karna, pissu, safeyd posh, peyshah waaraanah, peych o taab, nizaam e aab paashi, peysh goyaanah, piichha churaana, kaan meyn khus phusi karna, chaaey posh, baat ka pakka, piichha karna, paesah barbaad karna, peyshah war bhaand, aab paashi ki naehr, peysh dasti karna, ruukha phiika, peysh, peysh e khidmat karna, dabey dabey andaaz meyn peysh karna, peych, pur peych karna, pakkey kirdaar ka, chashm poshi, keytli posh, peysh aagahi, naa paaki, puuchh gachh, pich picha, jaraaem peyshah, pakh lagaana, pakka pan, puuchha nah gaya, rupiyah paesa, niaqaab poshi, peysh wah, phiika pan, piichey jhuka hua, pardah posh, ru posh, peych daar hona, peosi ka duudh, pakh nikaalna, piichhey ghisatna, iimaan pakka karna, peysh aana, peysh tar, pich pich, piichhey hatna, peysh rau, neqaab posh, pakhwa, angarkha gard posh, paa posh, peych o taab khaana, khus phusi, pakka parna, peysh khidmat, bey pas o peysh, pich kaari lagaaney waala, bila peysh khidmat, phiika parna, piichhey ko, peysh raft, peysh qadmi, pisaai, paesey waala, chashm poshi karna, istelaah e peyshah waraan, piichhey raehna, peysh kash, peysh naamah, pach rang, peysh kaar, peysh daalaan, pyaasa, peysh goi, dar poki, piichhey ho jaana, pach meyl, ghapley ka paesa, piichhey morna, piichhey murna, piichhey parna, peysh goi karna, peyshah waraanah khusuusiyat, pichhwa, sar posh, pach char maarna, pakki, pakka, pakka paapi, puuchh, piichhey jaana, paash paash, paesah, sar peysh, paesa, pur peych, pach ranga, juuta posh, peyshah war, piichhey piichey, pakka raehna, paaki, pochha lagaana, pachhtaawa, peysh manzar, pasaaya hua, puuch, pakka rang, ghorey ka peysh aab, chashm poshi hona, baat pakki karna, puuchh gachh karna, aahan posh, adh kachra adh paka, pakkey iraadey sey, phiiki, phiika, pakka wadah, pakki fehrist, takhna posh, shaagird peyshah, aab paashi karna, pakh, peych o kham, pach, peysh qabz, piich, palang posh, pach char, ruu posh, paasha, paash paash karna, peysha e hesaab daari, peysh bandi, peyshah war ghur sawaar, burqa posh, adh paka, pach meyl tamaashah, pach taawa, piichhey chhor deyna, peysh aagah, pas o peysh, aazaadi sey baehs key liey peysh karna, peysh peysh, phus phusa, peyshah waraanah, paakha, meyz posh, chashm poshi karney waala, maddah e peysh aab, khirqah posh, piichhey, piichhey hona, peycha peych, khuun ka pyaasa, pich kaari maarna, phiika par jaana, aab paashi, paesey bheyjna, peysh nazri, paesey ka laalchi, paka pakaaya, peysh karna, pisa hua, eyk peych daar chiiz, aagey piichhey hilaana, kaana phuusi, peysh biini, peysh biini karna, dar peysh, paesey maarna, peyshwaai, peysh biin, peych sey, peyshwa, peysh khidmat hona, peysh go, peyshah, pakkey rang ka, piichhey piichhey, pakaai, paka hua, puch kaarna, peych deyna, peych daar, piich sey kalaf deyna, peysh aayind, peych daalna, peysh daasht, ghaer peyshah war, qaabil e peysh goi, piichhey dhakeylna, khush posh, poch, piichha, peysh bandi karna, piichey</t>
  </si>
  <si>
    <t>paagal kar deyna, paagal pan sey, paagal pan, pagal khaanah, paagal khaanah, pagal pan, pagaal khaanah, paagal, paagal karna</t>
  </si>
  <si>
    <t>paeghaam, paeghaam bar, paegham rasaani karna</t>
  </si>
  <si>
    <t>pagli, pagla</t>
  </si>
  <si>
    <t>paehlu key saath saath, paehlu ba paehlu rakhna, piili chambeyli, paehlu garam karna, phulaao, phulaai, chau paehla, paehli fasl, pahley sey socha hua, shash paehlu, paehlu nikaalna, pilla, piila, paehla usuul, laal piila hona, phuula hua, phaelaaya hua, paehley chaley jaana, paehlu ba paehlu, naey saal ka paehla din, guwaar phali, paehlu dabaana, piila bukhaar, matar ki phali, jang sey paehley, haath kaa paala bachhra, palley baandhna, phaela hua, khayaali pulaao, pyaali, bisyaar paehlu, phuula phala, hasht paehli, pallu, palla, phuula nah samaana, phali daar, phali, sab sey paehla, paehley sey maana hua, paehlu bachaaana, palley, pallah, paheyli, paala, chhota pyaalah, phaelaao, paehlu, paehli, paehla, pahelaao, chaaey ki pyaali, yak paehlu, paehlu badalna, takhtey meyn suuraakh jahaan paehley gaanth thi, ham pallah, paehlu daar, paehley, khila pila kar bara karna, pyaalah numa, phuuli rag, phali ki guthli, pyaalah, paehlu tihi karna, muung phali, ab sey paehley, palla machli, guaar ki phali, matiila piila rang, phaali, pahley bataa deyna, phuula, puliya, phuuley nah samaana, pola</t>
  </si>
  <si>
    <t>paeraahan, paeron parna, paeron, bey paaraan</t>
  </si>
  <si>
    <t>achhi paehchaan, peyshiin goi, paehchaan key qaabil, pochhan lagaana, ghaltaan peychaan, peyshiin, peyshiin go, paeson ka dheyr, pashm numa, ishq e peychaan, paehchaan, pashm</t>
  </si>
  <si>
    <t>phunsi, panch, phaansi deyna, phansa hua, pheynka hua maal, panch meyl, phaansi ka haq daar, pahoncha, pankha chalaana, pankh maarna, naa qaabil e pahonch, pankha jhalna, jang meyn phansa hua, panchhi, phaansi lagaana, pankh, saat paanch, paanch guna, jhaar ponchh, phaansi, paansa, paanch, sar panch, puunchh, pahonch, phansa, pankha, pahonch sey baahar, paanch waan</t>
  </si>
  <si>
    <t>pasiinah nikalna, ubaal kar pakaana, pochhni, pasaana, peyshaani, khandah peyshaani waala, paehchaanna, khus phusaana, jaana paehchaana, jadiid paakhaanah, pachaana, pasiinah aana, pasiinah, anjaam tak pahochaana, puuchhna, pochhna, khandah peyshaani, pasiinah aawar, peyshaani ragarna, kasrat e pasiinah, puuchhney waala, pakaana, puchhna</t>
  </si>
  <si>
    <t>aazaar pahonchaana, uruuj par pahonchaana, natiijah par pahonchna, kisi natiijey par pahonchna, nuqsaan pahonchaana, anjaam tak pahonchna, pahonchaana, taqwiyat pahonchaana, pahonchna, kumak pahonchaana, jhanjhorna ya sadmah pahonchaana, paar pahonchaana, ghiza baham pahonchaana, aziiyat pahonchaana, aazar pahonchaana, aaraam pahonchaana, jazbaat ko theys pahonchaana, pahonchwaana, theys pahonchaana, meraaj par pahonchaana, zarar pahonchaana, ponchhna, anjaam ko pahonchaana, baehm pahonchaana, phansaana, aziiyat pahonchaaney waala</t>
  </si>
  <si>
    <t>kuttey ka patta, pitti, nuqs paeda karna, pitaai ki chhari, pata pat, putaai, karor pati, patah, piith meyn chhura bhonkna, biich sey phata, ghisey pitey alfaaz, chamrey ki patti, ghabraahat paeda karna, patti daalna, paeda karna, sarak paar karney ki dhaari daar patti, suurat paeda karna, pattah, bad rau pauda, asal patti, piith, aankh par patti baandhna, chhari sey pitaai karna, peytu, peyti, peyta, haejaan paeda karna, rabt paedah karna, puth ka gosht, pauda khaanah, makkai ka pauda, jo waahimah paeda karey, chob kaari meyn ubhri hui numaaishi patti, piyaadah, patti jis sey baad baan baandha jaaey, khaalis qaumi paeda waar, chat pata, taash ka faaltu patta, ghaer paeda waari, jis meyn mutaabiqat paeda na ki gai ho, phata duudh, paedah karna, patey baazi, lallo patto, kap kapi paeda karna, patti lagaana, pitthu, ghisi piti baat, piyaadah fauj, paeda shudah, khaata piita, nafaasat paeda karna, naak patta, pauda, patwa, patti, patta, kan pati, chhoti peyti, tanaffur paeda karna, lagaaya hua pauda, ghisa pita, patah chalaana, adam e paeda waariyat, putthey daar, taash key pattey baantna, haath par pitaai, patti charhaana, naash paati ki eyk qism, piith thonkna, puth, patah chalna, ghisa pata, poti, pota, aamdani paeda karna, pitta, pitaai, ata patah, abtari paeda karna, paeda, phata, haul paeda karna, mazbuut pattha, akaas pauda, mamuul talab ya istedaad sey kam paeda waar, puttha, lakri ki patti, eyk qism ka pauda khaanah, paeda waar, pati, patti baandhna, liipa poti karna, futuur paeda karna, pauda gaarna, pauda lagaana, do patti, sari ghaas pattey, kiraaey par ya pattey par deyna, tuuta phuuta, maang patti, chabuk sey pitaai, pattey daar, patah lagaana, haath sey pitaai, teyz patta, la patah, phuuti taqdiir, zeyr paeda waar, pattey tor daalna, ghorey ki piith, peythi, peytha, phuul patti, pittah, chau patya, chau patti, chhaaley paeda karna, pita hua, putaai karna, maara piita hua, kiraaey ya pattey par deyna, kuura karkat paeda karna, sadaaqat ka patah lagaana, patti parhaana, niil ka pauda, bar peyta, pati naali, kata phata, phati aawaaz sey, jog pauda, putaai karney waala, pitaai karna, qabaahat paeda karna, qillat paeda karna, taalluq paedah karna, phuuta, phata hua, peyaadah, jhut puta</t>
  </si>
  <si>
    <t>paedaaishi nishaan, jaaey paedaaish, amal e paedaaish, paedaaishi haq, pataka, sharah e paedaaish, kasrat sey paedaaish hona, pataakha, maehl e paedaaish, paedaaishi, paeydaaishi, paedaaish, qabl az paedaaish</t>
  </si>
  <si>
    <t>chhaan phatak, pittas parna, phudak chuuha, phaatak sey mulhiq chhota dar waazah, pittas, phaatak</t>
  </si>
  <si>
    <t>paedal chalna, paedal safar karna, piital, paedal, paedal fauj</t>
  </si>
  <si>
    <t>paeghambari</t>
  </si>
  <si>
    <t>paehnaana, paemaanah, kaprey paehnaana, pahenaana, barey paemaaney par, paemaanah e sharaab qadah, zirah baktar paehnaana, paemaanah chhilakna, paemaani, ham paemaanah, kaprey pahenaana, kasri paemaanah</t>
  </si>
  <si>
    <t>phoot, pata pat, phat parna, phuut daalna, chaupat, chakki ka paat, peyt key bal chalna, zaat paat, pat san, maar piit, nai paud, paad shaah, pat bijna, peyt key bal, phat par kar baehna, jaan war ka peyt, paat daar, peyt ki jarraahi, peyt meyn daalna, peyt waala, phuut, naa paed haathi ki zaat, peyt bhar khaana, peyt bharna, jhat pat, pat kholna, pat khiyaan deyna, paud gaah ka maalik, puut, peyt girna, phaat, peyt bhara, pat jhar, teyz paat, paud ghar, piit, phut, phit, puud, peyt, peyt sey paaon baahar nikaalna, paud gaah, paud, peyt ka nichla hissah, munh phat, khat pat, peyt meyn maror hona, munh ka phat jaana, peyt khaali karna, naa paed, paud ghar meyn kaam karney waala, paat, peyt chiirna, paat deyna, put, pat, pait aur raan ka sangum, piit piit kar chapta karna</t>
  </si>
  <si>
    <t>pusht panaah, naa pukht, shorah pusht, saat pusht, pusht dikhaana, koz pusht, pusht raan, niim pukht, pas e pusht daalna, pusht par hona, pichaet, pusht, pusht panaahi karna, bey pusht o panaah, phokat, khaar pusht, pusht panaahi</t>
  </si>
  <si>
    <t>pisar, ukhaar pachhaar, phusar phusar, haank pukaar, khusar phusar, pukaar, khusar phusar karna, pakar, naak pakar kar chalaana, pakar ya giraft sey aazaad karna, pukaar key, paekar, pari paekar, pakar jaana, chiikh pukaar, phakkar, haewaan paekar, paekaar, phakkar pan</t>
  </si>
  <si>
    <t>pachaarna, jar pakarna, aag pakarna, pachhorna, puchaarna, pachharna, baat pakarna, pakarney waala, pichharna, pukaarna, machhli pakarna, picharna, pasaarna, pakarna, pachhaarna, khar gosh pakarna, pasarna</t>
  </si>
  <si>
    <t>pastah qad, pasti, peywastah, pistah, peywastah karna, pasti sey</t>
  </si>
  <si>
    <t>deo paekaari, phaskara, phaskari maarna, pichhwaara, pichhaari, pichhri, puchaara deyna, pichaari, pakheyru, paekari, puchaara</t>
  </si>
  <si>
    <t>pakra hua, jo jaldi aag naa pakrey</t>
  </si>
  <si>
    <t>ghaer paakiizah</t>
  </si>
  <si>
    <t>pachh taana</t>
  </si>
  <si>
    <t>palak pharkna, palak jhapkaana, pulis waala, palak jhapkaatey, ley paalak banaana, palak, palak maarna, palak jhapakna, palak ki pharkan, ley paalak, paalak, palak jhapaktey</t>
  </si>
  <si>
    <t>qismat ki palat, palat, ulat palat, an palat, kaaya palat, phaelaawat, phulaawat, ulat pulat, paliit, paliid, ulat pulat karna, palat jaana, palat kar, kaayaa palat, yak paehluiyat, palat aana, palat deyna, piilahat</t>
  </si>
  <si>
    <t>paalna, phulna, palna, paalney ka amal, paalna posna, phaelney waala, qatrey phaelna, phuulna, phalna phuulna, saans phuulna, phuulna phalna, phaelna, peylna, dam phuulna</t>
  </si>
  <si>
    <t>bajri phaelaana, paaon phaelaana, bach pan meyn khilaana pilaana ya deykh bhaal karna, phelaana, jaal phaelaana, najaasat phaelaana, phaelaana, daaman phaelaana, phulaana, roshni phaelaana, paalana, mui phulaana, sharaab pilaana, pilaana, duudh pilaana, charas pilaana, taangeyn phaelaana</t>
  </si>
  <si>
    <t>phulwaari, phal phulwaari</t>
  </si>
  <si>
    <t>ulta pulta, ulta palti, paaltu jaanwar, aam paaltu tota, paaltu banaana, paaltu, ulta palti karna, paltey deyna, palta</t>
  </si>
  <si>
    <t>paamaali</t>
  </si>
  <si>
    <t>paentra</t>
  </si>
  <si>
    <t>pagaah, puuja, paaji pan, paaji, puuja karna, paaji pan sey</t>
  </si>
  <si>
    <t>papaaey ruum ka ghar, phuphi, phupha, pappi, piipa, piipey ki daat, paapaaey ruum ka safiir, papaaey ruum ka darbaar, phuuphi zaad, paapaai safiir, chobi piipa, pakka paapi, chhota piipa, paapi, teyl ka piipah, paapaaey aazam key safiir ka ohdah ya muddat e ohdah, papaaey ruum</t>
  </si>
  <si>
    <t>pardeys meyn</t>
  </si>
  <si>
    <t>parakhna, pareyshaani sey, bah pareyshaani, pareyshaani</t>
  </si>
  <si>
    <t>matlab parasti, aadaab parasti, nafs parasti, khayaal parasti, shadiid qaum parasti, khuda parasti, nasal parasti, zamiir parasti, waahid parasti, jangju yaanah watan parasti, zaabitah parasti, pharakta hua, shaehwat parasti, mauqah parasti, maadah parasti, takhaiyul parasti, akaabir parasti, jangju watan parasti, maadar parasti, zar parasti, zan parasti, sar parasti, takhaiyul parasti sey, maaddah parasti, aohaam parasti sey, maazi parasti, haewaan parasti, but parasti, waehm parasti, jangju yaanah watan parasti ka haamil, khud parasti, aaraastah paeraastah, qaum parasti, sar parasti karna</t>
  </si>
  <si>
    <t>phar pharaata</t>
  </si>
  <si>
    <t>pareyshaan karna, pareyshaan kun, pareshaan karna, pareyshaan kun moamala, pareyshaan, paraachin, pareyshaan haali sey, pareyshaaan kun, pareyshaan hona, pareyshaan haal</t>
  </si>
  <si>
    <t>parbat</t>
  </si>
  <si>
    <t>parchhaain daalna, parcham, parchuun, palak ki pharkan</t>
  </si>
  <si>
    <t>paarchah baaf, paarsaai sey, pirch, mulaaqaati parchi, parchah naweys, phirki, intekhaabi parchi, parchi lagaana, maatam pursi, paarchah, chhoti si parchi, paarsa, chhutti ki parchi, parchi, parsaai, maatam pursi karna, tankhwaah ki parchi</t>
  </si>
  <si>
    <t>phurti, pardah hataana, pardah daalna, pardah uthaana, pardah utha deyna, pardah posh, kaan phaarta hua, bey pardah, pardah e naqqaashi, pardah faash karna, parti, parta, bey pardah karna, pardah daar, ghalti par pardah daalna, phaarta, dar pardah, pardah, pardah karna, chalta phirta</t>
  </si>
  <si>
    <t>ghalat parhna, puraaney kaprey, puraana, parhaana, phiraana, sikhaana paraana, chiraagh ki roshni meyn parhna, puraani chhakra, phar pharaana, mantar parhna, puraana kar deyna, raah daari ka parwaanah, par phar pharaana, puraani chiiz, puraani tarz ka, parhney key naa qaabil, siina pirona, parhna, parwaanah e qaed, puraana jangal, rassi pirona, patti parhaana, parwaanah, parhney waala, paeraana, pirona, puraani gaari, jisey parwaanah diya jaaey, parwaanah e ishq</t>
  </si>
  <si>
    <t>priona, preymi</t>
  </si>
  <si>
    <t>prohitaai</t>
  </si>
  <si>
    <t>parastaar</t>
  </si>
  <si>
    <t>ulta bal parna, laaley parna, phat parna, pittas parna, aadat parna, baalon meyn kangha pheyrna, pil parna, aawaarah phirna, ghii pheyrna, perna, pakka parna, paeron parna, musiibat meyn parna, ugal parna, phiika parna, qalam pheyrna, shikan parna, parna, piichhey parna, chal parna, paaon parna, aa parna, tuut parna, narm parna, chal parney waala, paerna, phirna, munh pheyrna, jhurri parna, pichhley paaon phirna, idhar udhar phirna, phaarna, rukh pheyrna, daurah parna, paaon ka chakkar ghuumney phirney ka junuun, uchhal parna, ulajh parna, pheyrna, phorna, pyaar sey haath pheyrna, maara maara phirney waala, aabley parna, dil pheyrna, jhagar parna, nazar parna, bhaanda phorna, chiikh parna</t>
  </si>
  <si>
    <t>parhaaku, parakh, parosi, paeraaki</t>
  </si>
  <si>
    <t>fitnah parwar, hiilah parwar, shikam parwar, haafizah parwar</t>
  </si>
  <si>
    <t>parwarish deyna</t>
  </si>
  <si>
    <t>meyl jol ya zauq meyn inteha pasand, insaaf pasand, haejaan pasand, qadaamat pasand, ghallah pasand, ifaadiyat pasand, pasand ka izhaar karna, pasand hona, aaraam pasand, pasand na karna, adal pasand, laraai pasand, faraariyat pasand, haqqiqat pasand, nafi pasand, inteha pasand, amn pasand, mudaakhilat pasand, naa pasand karna, khilwat pasand, nafaasat pasand, hurriyat pasand, pasand karna, muaawinat pasand, daehshat pasand, haewaan pasand, paakhand, taraqqi pasand, haqiiqat pasand, qanaaat pasand, jahaalat pasand, uryaaniyat pasand, nafi pasand aanah, shadiid akhlaaq pasand, naa pasand, pasand, naa pasand boli, haziimat pasand, fitriyat pasand aanah, mushkil pasand, insaaniyat pasand, tausii pasand, tanhaai pasand, anaaniyat pasand, shaehwat pasand, tahakkum pasand, dunya pasand, shorish pasand, aashti pasand, rajat pasand, jiddat pasand, rewar pasand, khatar pasand, khud pasand</t>
  </si>
  <si>
    <t>tausii pasnnd aanah</t>
  </si>
  <si>
    <t>naa pasandiidah, naa pasandiidah aadmi, pasandiidah, pasandiidah thikaana, naa pasiindiidah</t>
  </si>
  <si>
    <t>naa pasandiidgi, pasandiidgi sey</t>
  </si>
  <si>
    <t>nafaasat pasandi, takraar pasandi, dil pasandi, hurriyat pasandi, aaraam pasandi, tanhaai pasandi, aamiriyat pasandi, naa pasandi, dunya pasandi, insaaniyat pasandi, inteha pasandi, na pasandi, jiddat pasandi, ifaadiyat pasandi, zulm pasandi, jahaalat pasandi, jaan war pasandi, haqiiqat pasandi, tausii pasandi, aaiin pasandi, fitrat pasandi, hissiyat pasandi, islaah pasandi, khud pasandi</t>
  </si>
  <si>
    <t>aesh pasndi</t>
  </si>
  <si>
    <t>pasheymaani</t>
  </si>
  <si>
    <t>pasli, pasli ki haddi</t>
  </si>
  <si>
    <t>petaari, petaara, naa paaedaari, pathri, paaey daari, pitaarah, pothra, pathraao, pitaari, pitaara</t>
  </si>
  <si>
    <t>patri sey utarna, patri, dhulaai ka patra, pidri, patri sey utaarna, patraao, paadri, patra, patri lagaana, janam patri, yak patri, patra kar deyna</t>
  </si>
  <si>
    <t>kath putli ka kheyl, patli gali, lakri key putley, potli, patli, patla, putli pheyr leyna, kath putli waala, putli, putla, patla dubla, siidha aur patla, patla karna, dubla patla, kath putli</t>
  </si>
  <si>
    <t>aatish paziir, irteaash paziir, fana paziir, asr naa paziir, ghaer nafuuz paziir, hawaalah paziir, idraak paziir, ghaer tasarruf paziir, zawaal paziir hona, badal paziir, paziir, ghaer aqaamat paziir, saelaan paziir, ghaer idraak paziir, paezaar, ghaer taghaiyur paziir, anjaam paziir, taraqqi paziir, aashti paziir, rajat paziir, zawaal paziir, rehaaish paziir, zad paziir, rasaai naa paziir, namu paziir</t>
  </si>
  <si>
    <t>ziist paziiri, fana paziiri, samaaat paziiri, saelaan paziiri, namu paziiri key saath, tashkiil paziiri, ghaer aqaamat paziiri, aatish paziiri, paziiraai, mamu paziiri, jadiid paziiri, fan paziiri, khu paziiri, waquu paziiri, inhetaat paziiri, rajat paziiri, zarb paziiri, paziiraai karna, taghaiyur paziiri</t>
  </si>
  <si>
    <t>abhi pichhley dinon sey, pichhla hissah, gaari ka pichhla dibba, pichhla tariin, pichhla, pichhley paaon phirna, pichhley mahiiney ka, pichhla saal</t>
  </si>
  <si>
    <t>peynda, phandey meyn laana, pinda, chichley peyndey waali kashti, kora pinda, phisal phanda, pandh rawaan, insaani phanda, bey peyndah, sarak phanda, paaindah, phandey meyn leyna, wasti peyndah, peyndu, phanda, panthi, phannda, paayandah</t>
  </si>
  <si>
    <t>phuulon sey lada hua, phuulan, paalan haar, paalan, phuulon ka guchchha</t>
  </si>
  <si>
    <t>paemaan, pinhaan</t>
  </si>
  <si>
    <t>parheyz, parheyz gaari, khat e parwaaz, parheyz karna, parheyz gaar, buland parwaaz, parwaaz</t>
  </si>
  <si>
    <t>kasrat e peyshaab, peyshaab aawar, peysh aab, peyshaab daan, peysh aab karna, peysh aab ki dhaar par maarna</t>
  </si>
  <si>
    <t>bolney ka fel, tark e fel, faal nikaalna, zaae fal, faal go, faael, fil waaqe, fil asl, fiil, fel e laazim, faal, fiil maahi, fiil paa, fil haqiiqat, jaae fal, aul faul, fil badiih, fil badiih naghmah taraazi, fil haal, fel</t>
  </si>
  <si>
    <t>phuunk maarna, jhaar phuunk, phaans leyna, phuunk deyna, kaat phaans, phuunk nikal jaana, phaans, phaank, phuunk</t>
  </si>
  <si>
    <t>pitna, taali piitna, phuutna, khuub piitna, potna, rona piitna, daant phuutna, maarna ya piitna, podna, piitna, mitti sey potna, paatna, shaakheyn phuutna, pau phatna, phatna, nah tuutney phuutney waala, phootna</t>
  </si>
  <si>
    <t>paehlauta</t>
  </si>
  <si>
    <t>jaal meyn phaansna, jaldi sey pheynkna, baahar pheynkna, suur phuunkna, pheynkna, peynkna, qurah pheynkna, phaansney waala, phaansna, phuunkni, phuunkna, phansna, daldal meyn phansna, kuura pheynkna, waapas pheynkna</t>
  </si>
  <si>
    <t>pichhal paai, jo nah phisal sakey, phisal phanda, phisal jaana, phisal waan</t>
  </si>
  <si>
    <t>phaand, peywand lagaana, bila peywand, eyk pound, pind, pheynd, pand, peywand</t>
  </si>
  <si>
    <t>pandaal</t>
  </si>
  <si>
    <t>panchaayati, nuqsaan pahonchaata, woh larka jo akhbaar beychta ya pahonchaata ho</t>
  </si>
  <si>
    <t>pajori, pujaari, pur josh pujaari</t>
  </si>
  <si>
    <t>preym</t>
  </si>
  <si>
    <t>piitam, patam, patton sey lada hua</t>
  </si>
  <si>
    <t>pukhtagi, naa pukhtahgi, kirdaar ki pukhtagi, pukhtahgi</t>
  </si>
  <si>
    <t>qaabu karna, qabbah daari, qabiih, qabbah, qabbah daar, qaabu meyn leyna, qaabu meyn, qaabu paana, bey qaabu, qaabu, qahbah khaanah, qahbah, qubbah, qaabu sey baahar, bey qaabu hujuum, qabhah khaanah, qaabu meyn rakhna</t>
  </si>
  <si>
    <t>qiif, qaaf, koh e qaaf</t>
  </si>
  <si>
    <t>naa qaabile mazaahimat, naa qaabile mushaahidah, qaabile maehsuus, qubuuli, qabaaeli, qaabile e madah, qabiilah, qaabilah, qaabile izhaar</t>
  </si>
  <si>
    <t>phir sey qaabiz hona, qaabiz, qaabiz hona</t>
  </si>
  <si>
    <t>qabl az waqt, maa qabl, qabl az taariikhi, naa qaabl e takaan, qabl az waqt ittelaa, qabl, qaabl e paemaaish, qabl az masiih, qabl az paedaaish</t>
  </si>
  <si>
    <t>qaabiliyat, adam e qubuuliyat, qaabiliyat sey, qubuuliyat, qaabiliyat e jaza</t>
  </si>
  <si>
    <t>naa qaabliyat, apni qaabliyat par ghamand rakhney waala, qaabliyat sey, shart e qaabliyat, qaabliyat</t>
  </si>
  <si>
    <t>qabrastaan</t>
  </si>
  <si>
    <t>qabzah lagaana, qabzey meyn aa jaana, qabzah karna, naa jaaez qabzah karna, bey qabzah karna, qabzah</t>
  </si>
  <si>
    <t>qaed meyn daalna, nai quuwat, quuwat deyna, quuwat e hayaat, past qad, quuwat e tauliid, nai quuwat deyna, qaed khaaney sey bhaag jaaney ka amal, pastah qad, jasiim ul qad, qaed karney waala, qaed khaaney ka janglah, qad aawar, qaed e tibbi, chhotey qad ka, kotaah qad, qad, quuwat e mardumi, jauhari quuwat, quuwat deyney waala, qaed, daaroghae qaed khaanah, quuwat e khariid, bey quuwat, qawaaed, quuwat e baah, qahet, qaaed, qaed khaanah, bey qaed, qaed khaaney ka nigah baan, bah quuwat, daraaz qad, qaed karna, parwaanah e qaed, quuwat bakhsh, qat, chhotey qad ka fauji, bila qaed, insaani quuwat laga kar khiskaana, quuwat</t>
  </si>
  <si>
    <t>qadaamat pasand, qadaamat, qadaamat parast</t>
  </si>
  <si>
    <t>aasaar e qadiimah</t>
  </si>
  <si>
    <t>qadrey sabz, bey qadri, qadriyah, naa qadri ka, qatrey daar, qatrey phaelna, qatrah qatrah tapakna, qadrey, qadri, qatrah qatrah girna, chhota sa qatrah, kam qadri, qatrah</t>
  </si>
  <si>
    <t>ghaas ka qita, misaali qaaedah, baa qaaedah, saza yaaftah qaedi, qitaah, qatae zamiin, saabiqah qaedi, qata e taalluq, qatai nahiin, qati, qata, qadh, qatai, qaaedey ki ru sey, qati taur par, bey qaaehdah, hasb e qaaedah, qaedi, amraaz ki baa qaaedah darjah bandi, qaate, bey qaaeydah, jangi qaedi, waza qata, paemaanah e sharaab qadah, ey qaaedah, bey qaaedah, qata karna, khelaaf e qaaedah, qaaedah, qataae daaerah, qatai raaey</t>
  </si>
  <si>
    <t>chuuney ki qalai, quli, qalah bandi karna, qalai kholna, qalaah, qalah band, qalai, qalah, qala qama, qala baazi, qalai karna, qala karna, qullah, qalai gar, qalah bandi, qala baaz</t>
  </si>
  <si>
    <t>qalb, zaiif ul qalb, wasii ul qalb</t>
  </si>
  <si>
    <t>qullaab, qaalib</t>
  </si>
  <si>
    <t>qaanuuni haq, qaanuuni yaat ka maahir, tabiib e qaanuuni, qaanuuni mushiir, qaanuuni mahaarat, qaanuuni, qaanuuni mohlat, qaanuuni hukuumat, qaanuuni yaat, ghaer qaanuuni</t>
  </si>
  <si>
    <t>naa jaaez qaraar deyna, bar qaraar, bar qaraar rakhna, khelaaf e qaanuun qaraar deyna, mamnuu qaraar deyna, bey qarraar, qaraar daad, ka ladam qaraar deyna, qaraar, mushtarkah qaraar daad, bar qaraar raehna, qaraar daadi, bey qaraar</t>
  </si>
  <si>
    <t>karor pati, karor giiri</t>
  </si>
  <si>
    <t>marney key qariib hona, bahot qariib, qariib biin, qariib qariib, qariib qariib jawaan, yahiin qariib meyn, qariib, qariib tariin, qariib aana, atish daan key qariib, qariib tariin rishtey daar</t>
  </si>
  <si>
    <t>qariibi, qaraabah</t>
  </si>
  <si>
    <t>qarz daari, qarz daar, qurq, qarz, qarz khwaah, qarz deyna, qarz daar banaana</t>
  </si>
  <si>
    <t>qarzah, qurqi</t>
  </si>
  <si>
    <t>qasbah</t>
  </si>
  <si>
    <t>qist, qasd, qasd karna, bey qasd, bila qasd</t>
  </si>
  <si>
    <t>qasiidah</t>
  </si>
  <si>
    <t>qatiil, qaatil aanah, qaatil, kiraaey kaa qaatil</t>
  </si>
  <si>
    <t>kotal, kotwaal, kathal, kudaal</t>
  </si>
  <si>
    <t>qaatilaanah diiwaangi, qaatilaanah taur par</t>
  </si>
  <si>
    <t>qaatilah</t>
  </si>
  <si>
    <t>qatron ka chhirkaao</t>
  </si>
  <si>
    <t>katran</t>
  </si>
  <si>
    <t>qayaadat karna, quuwatiyat, qeyaadat, qayaadat, qaaediyat</t>
  </si>
  <si>
    <t>qiimat lagaana, kam qiimat lagaana, qadr o qaamat, giraan qiimat, qar o qiimat ka andaazah, qiimat muqarrar karna, mafruuzah qiimat, qanaaat, ghalat qiimat lagaana, muqarrarah qiimat, qaumiyat, qiimat, kam qiimat, mamuul sey kam qiimat ya kiraayah leyna, kotaah qaamat, qanaaat pasand, qaamat, qiimat bandi, bahot bhaari qiimat deyna, qeyaamat, qaamat barhaana, bila qiimat, laa qiimat, qiimat taeey karna, roz e qeyaamat, beysh qiimat, qiimat ghataana, qadr o qiimat, qiimat charhaana, past qaamat</t>
  </si>
  <si>
    <t>qand, shakar qand</t>
  </si>
  <si>
    <t>qiimti, qiimti patthar</t>
  </si>
  <si>
    <t>qaazon ya aurton ka jhund, qaaqam</t>
  </si>
  <si>
    <t>qaable tariif, qiblah e haajaat</t>
  </si>
  <si>
    <t>bah qillat, qillat, qillat e zar, qillat paeda karna</t>
  </si>
  <si>
    <t>qirat, qarhat, qirat karna, qurrat ul aen, qiiraat</t>
  </si>
  <si>
    <t>ghoron ka qasaai, qiyaasi, qissah saaz, qayaasi, qissah, qaash, zimni qissah, qaash qaash, qissah go, qausi tamiir</t>
  </si>
  <si>
    <t>khush qismati sey maehruum hona, khush qismati sey, bad qismati, bad qismati sey, bad qismati laaney waali shaey, khush qismati</t>
  </si>
  <si>
    <t>dar khwaast, bar khwaast karna, bila kam o kaast, bey kam o kaast, bar khaast</t>
  </si>
  <si>
    <t>qariin e qiyaas, qaus, qiyaas karna, al qaus, qaus e qazah, qayaas, qayaas e mantaqi, qiyaas, qayaas karna</t>
  </si>
  <si>
    <t>qaumi majlis, qaumi aamadani, qiimah karna, qiimah banaana, qaumi taur par, qaumi yaanah, qaumi mohaafiz, khaalis qaumi paeda waar, qaumi banaaney ka amal, qaumi, qala qama, qaumi jazbey sey sar shaar, qaane, qaaemah, qaane hona, qaumi baenk, qaumi jazbah aur tamannaaen, qama karna, baen ul qaumi</t>
  </si>
  <si>
    <t>qudrat e jahaani, qaanuun e qudrat, qudrat</t>
  </si>
  <si>
    <t>qudrati wazae hamal, bilkul qudrati, qudrati falsafah, qudrati wasaael, qudrati, qudrati pan</t>
  </si>
  <si>
    <t>qariin e qiyaas, qaareiin, qariin, quruun e wastah, qaruun e wasta, quruun e wastah sey mutalliq</t>
  </si>
  <si>
    <t>qariinah, ba qariinah, bey qariinah</t>
  </si>
  <si>
    <t>qurbaan karna, qurbaan gaah, qurbaan, qurbaan kardah</t>
  </si>
  <si>
    <t>kirpaan</t>
  </si>
  <si>
    <t>raza, baa hami raza mandi, reyzah, razaai bachchah, razaai bhaai, raza mand, rauzah, naa raazi, raza kaaraanah, fauran raazi ho jaana, raazi karna, araq reyzi, raza mandaanah, rozah, raza kaariyat, saeh rozah, tukhm reyzi, sang reyzah, raazi hona, reyzah reyzah, aabru reyzi, raza mandi, khuun reyzi, raazi, reyaazi daan, rozi, ruqah, raazi naamah, naa raza mand, raza kaaraanah taur par, aabru reyzi karna, reyaazi, raza mand hona, raza kaar, rozah rakhna, chand rozah, razaai baap, haft rozah, razaai</t>
  </si>
  <si>
    <t>bey rabti sey</t>
  </si>
  <si>
    <t>raabitah, baahami raabitah, raabitey sey maehruum, rabitah</t>
  </si>
  <si>
    <t>rasm o raah, gum raahi, yak raaey, ruu posh ho jaana, rawa, raai, raah, chau raaha, baaligh raaey dahi, bah raah raast, reyaahi, ghatiya raaey zaahir karna, raaey mangna, bila haqq e raaey, shab rau, ruu numa, bad rau ghaas, apni raaey sey nah hatna, kaaghzi kaar rawaai, raah zan, raah bari karna, aadhi raah, ruu numa hona, kaaghzi ya kaprey ka ruu maal, bad rau pauda, ghalat raaey deyna, ittefaaq e raaey, ja rahi haey, bey ruuh, raah giir, niraali raah sey, ruuh e tuutia, bad raahi, raaey shumaar, raah rau, ham rau, riyaa kaar, raah numaai karna, bey riyaai sey, raeh zan, rooh e asr, farman rawa, raah numa, ru posh, reha karna, naa rawa, awaam ki raaey, salaamat rawi, gum raah kun, tursh rawi, ghaer sanjiidah raaey, bey riya, raah nikaalna, peysh rau, raah guzaar, bey riyaai, reya kaar, gum raah kun baat chiit, inteqaami kaar rawaai, bhayaanak ruuh, raah daari, bey reya, riya kaari, nikaas e raah, jangi kaar rawaai, aasaan raah, raah bar, reaaya, bey raah, aazaadah rawi, khush ruui, chahaar raah, eyk raaey sey, raah bataana, reyaah, raaey aammah, qaaedey ki ru sey, raaey zani, ru ba ru, zeyr aab dhaara ya rau, bad rau naalah, raah sey hata, nai raah, raaey deyna, surkh ru, sohaan e ruuh hona, raah dikhaana, haqq e raaey dahi, raaey shumaari, raeh waar, riya kaar, tursh ru, kaj rau, ruuh nikalna, rasm or raah, raah zani karna, ru shinaasi, raah naamah, ru shinaas, ghalat rawi sey, rawiyyah, raah takna, raawi, raaey, zaad e raah, khush ru, rehaai, bila riya, raha saha, ruuhi, haqq e raaey dahi chhiinna, ru siyaah, raah numa kitaab, ghelaaf e raaey deyna, awaami raaey, raah numaai, ruu posh, raeh jaana, ruu maal, raah sey hataana, bad rau ghaas ukhaarna, raah bari, kaj rawi, teyz rau, chau raai, raah daari ka parwaanah, sar e raah, riyaa kaari, maghruur rawiyah, raaey dahindah, ham raah, raah zani, raah meyn rorey daalna, manfi raaey, miyaanah rawi, ittehaad e raaey, beghaer raeh bar, nai raah nikaalna, raah par laga hua, aali zarfi ka rawaiyah ekhteyaar karney ka farz, bad ruuh, pari ru, naa munaasib rawaiyyah, naa rawaai, haqq e raaey, aazaad rau, tursh ruui, ruui, ruuh, khud rau, raeh numa khat, kaar rawaai, ruui sey binauley nikaalna, reha kiya hua, rau, raast rawi, aazaadah rau, roya, bil muqaabil raah, hukuumatqalam rau, ru shinaas karna, subuk rau, sar bah raah, rah guzar, ghalat raaey, shaah raah, jang ki raah, ru, raah e mufaahmat, riya, qatai raaey, ja raha haey, ruu numaa hona, az ruuey, raah sey hatna, naa rawa pan, rawaiyah, raaey dahi sey maehruum karna</t>
  </si>
  <si>
    <t>rotiyaan lagna</t>
  </si>
  <si>
    <t>raag rang, raig, rag bhara, suuji hui rag, rag daari, reyg e rawaan, raaj giir, rawaaj deyna, sang reyg, shaeh rag, raaj dhaani, rag bandi, anboh raaj, raaej karna, sikkah raaej ul waqt, khelaaf e rawaaj ya dastuur, raaj giiri, fauji raaj, rag daar, raaj, raaj dulaara, suuji rag ki jarraahat, raaej, reyg maal, khat raag, awaami raaej, raaj karna, phuuli rag, suuji rag, raaj phora, rawaaj, jismaani rag, rog, rag, rasm o rawaaj key khelaaf, reyg</t>
  </si>
  <si>
    <t>rasaai, kol taar waali rassi, rawish, samt ur raasi, bati rassi, aaya jo bachchon ki deykh bhaal karney key liey mulaazim rakkhi jaaey, rassi batna, ruswah kun, shab rukh, bila rokey tokey, rassi, yak rukh, ruukha phiika, bey rukh, yak rukha, riish, talib ilmon ki rehaaish gaah, risaai, rokey rakhna, jis chiiz ka khaas taur par nazar rakkhi jaaey, rehaaish gaah, naa rasa, ghatiya rehaaish gaah, raakh banaana, ruukha pan, qaabil e rehaaish, shab rukhi, naa qaabil e rasaai sey, racha hua, faryaad rasi, nuktah rasi, rukuu karna, rasaai meyn, rassi sey paani par ghasiitna, rasya, daulat kar rasiya, rakh waali, naa rasaai yaaftah, chap raasi, aazaaey raiisah, rakh rakhaao, bey rukhi, reyshah, rakh shaan, laalah rukh, fan ka rasiya, raakh, ruukhey pan sey, tambaaku ya kisi aur chiiz ka tukra jo munh meyn rakhi jaaey, ruswa karna, ghorey ka rakh waala, ruswa, naa qaabil e rasaai, reyshah khatmi, iiza rasaai, rukh pheyrna, siinah khol kar rakh deyna, rawish badalna, ruswaai, rukh ka taiyyun, rassah dhiila karna, niichey rakhi gai chiiz, rukh badalna, naa risaa, bila rukey, asbi reshah, ruswa kun, uun ka reshah, rakh leyna, ruka hua, ruukha, rukh, rukhaai, rehaaish paziir, rassi pirona, ham reyshah, kashti ko rassi sey baandhna, reyshey daar, bhuura riichh, rehaaish, rasaai naa paziir, raiisah, do rukha</t>
  </si>
  <si>
    <t>duusron sey alag thalag raehna, qaaem raehna, safiinah raani, khabar daar raehna, sitam raani, khara raehna, ruuhaani khaan qaah, raauni, saahili kashti raani, ruumi fasiil, qaabil e jahaaz raani, rawaanah kardah, rahina, raehna, jahaaz raani karna, kashti raani ka shauqiin, rawaanah karna, jaari raehna, dil giir raehna, chaukanna raehna, sisak sisak kar rona, chimtey raehna, kaam raani, rona piitna, rawaanah, piichhey raehna, bey raehmi, kiichar myn runa, kashti raani, ranaai, tanha raehna, maujuud raehna, deyrey meyn raehna, ghanti bajtey raehna, paariinah, pakka raehna, maehduud raehna, paa band raehna, rawaana karna, lang raana, maahir e jahaaz raani, rawaanah hona, jahaaz raani, mohtaat raehna, ruuna, miyaan biiwi key taur par saath raehna, raehney waala, kaamm raani, para raehna, latkey raehna, kashti rawaanah karna, ruumi hisaar, ikattha raehna, bar qaraar raehna, jis key paas raehney ki jagah na ho, andar raehna, rawaani, bachey raehna, bey raehmi sey, chhaapa maarney kaey liey chhupa raehna, rona, khaamosh raehney ki rishwat, alag alag raehna, raani, ghattey raehna, ruuhaani, bey natiijah raehna, kashti raani karna, naa kaam raehna</t>
  </si>
  <si>
    <t>raastah, rastah badalna, raasti, pul key niichey raastah, raastah deyna, baghli raastah, ba raastah, muqarrarah raastey sey hata deyna, rastey sey hat jaana, rastey sey hataana, baahar jaaney ka raastah, jahaaz sey raastah, qataaron key darmiyaan raastah, zeyr e zamiin kamrah ya raastah, kaar waanon ka rastah, chhota raastah, hadd e rasdi, khula raastah, darmiyaani raastah, zeyr raastah, waa raastah, rista hua, raastah deykhna, raastah band kar deyna, lamba raastah, aadhey raastey par, rastah, raastah badalna, yak bayak raastah badalna, bara raastah, raastah katraana</t>
  </si>
  <si>
    <t>aazaar rasiidah, aafat rasiidah, rishtah daari, rishtah karna, reykhtah maal, reykhtah, khuuni rishtey daar, rishtey daar, rishtah, rishtah jurna, umr rasiidah, rishtah daar, umar rasiidah, rishtey daari, rasiidah, bila rishtah, ham rishtah, rishtah hona, sitam rasiidah, rishtey sey, qariib tariin rishtey daar, sin rasiidah</t>
  </si>
  <si>
    <t>rad karna, ruud baar, radd, raat, raat din eyk karna, raat ko, reyt ka todah, rad kardah, aadhi raat, reyt ka zakhiirah, raahat, naya rang ruut, rat jaga, raat bhar, rat lagaana, radd e amal karna, suhaag raat, rawaayat, raat ko nah deykh sakney waala, radd o badal karna, radd e amal, rahet, rat laraana, rawaayat sey hata hua, ruuiyat, raat ki aamad, ruuyat, aaj raat, raiyat, kal raat, reyt ghari, raat din, ruud, radd o badal, rut, rat, rad, rat jaga karna, riit, reyt, reaayat</t>
  </si>
  <si>
    <t>raaz faash karna, riwaaq, khuun reyz, roz gaar, reyz gaari, roz naam chah, bey roz gaar, roz roz, raaz daari sey, roz e hashr, raaz daar aanah, naa raaz, khaak reyz, rang reyz, roz ka, rizq deyna, raaz daari baratna, roz e guzishtah, roz kamaana roz khaana, nau roz, raaz daari, roz ba roz, intehaai raaz daar aanah, rozaanah, roz naamah, raaz daar, raaz daan, rizq, raaz juui, lab reyz, naa raaz ho jaana, raaz, roz e qeyaamat, roz marrah, ham raaz, naa raaz karna, chand roz sey, roz, aabru reyz, raq, bey roz gaari, roz aana, aatish reyz, raaz daaruun, raaz ju</t>
  </si>
  <si>
    <t>raab, la reyb, khaak rob, rang ruup, rob jamaana, raahib, rob gaanthna, ruup bharna, atam ruup, ruup deyna, rob daar, raaeb, raahib ki topi, ruup, rub, rob, rab, rob daab sey</t>
  </si>
  <si>
    <t>raahibaanh, raahibaanah</t>
  </si>
  <si>
    <t>kaaghaz ka raddah, rath, ruuiyati, seynki roti ka tukra, raddah, rataai, reyti, rati baat dohraana, moti reyti, rawaayati, roti ka chuura, raddi ki tokri, rawaiyyaati, rattu, ratti, raddi, radda, makkai ki roti, roti kapra, rati, ghaer rawaayati, rota hua, jahaan ruuheyn raehti hon, roti</t>
  </si>
  <si>
    <t>raas, raiis beywah, dawah jisey rok diya jaaey, rok tham, raas chakkar, daqiiqah ras, bila rok, raas aana, bey ras, rok thaam, rok tok sey aazaad, badi rok dastah, nuktah ras, ruk ruk kar, simt ul raas, bil rok tok, ras bhara pan, phal ras, baaz ras, rok rakhna, taa riik banaana, rok tok, bey rok, raiis, ras leyna, rok deyna, raas ul maal, ruk jaana, juz ras, rok hataana, ras bhara, taariik, chau ras, rok leyna, rawas machli, bey rok tok, rok, pan rok, ras, ras daar, ras daan, raiis e baldiya, juz raas, rok thaam karna, goli rok</t>
  </si>
  <si>
    <t>rafaaqat deyna, rafaaqat, rafaaqat karna</t>
  </si>
  <si>
    <t>rafiiq, rafiiq e hayaat</t>
  </si>
  <si>
    <t>raftah raftah</t>
  </si>
  <si>
    <t>samti raftaar, sust raftaar, phatiichar teyz raftaar gaari, raftaar teyz karna, raftaar barhaana, teyz raftaar, raftaar</t>
  </si>
  <si>
    <t>teyz raftaari, subuk raftaari, bari teyz raftaari sey harkat karna</t>
  </si>
  <si>
    <t>paaon ragarna, naak ragarna, honton sey ragarna, ragarna, naak ghuseyrna ya ragarna, thuuthni sey chhuuna ya ragarna, peyshaani ragarna</t>
  </si>
  <si>
    <t>laakh raughan, raaegaan, ragon ki bohtaat, aam rujhaan, rang o raughan karna, roghan, rujhaan, maqbuul rujhaan, raughan</t>
  </si>
  <si>
    <t>taa raaji, rawaaji, chau raaga, rujuu karna, ruju karna, rijaai, bey rawaaji, rogi, rija</t>
  </si>
  <si>
    <t>papaaey ruum ka ghar, raan, raam, ghamsaan ka ran, ruuaan daar, rahiin, rahiim, paapaaey ruum ka safiir, rehn naamah, reyg e rawaan, papaaey ruum ka darbaar, bey rahem, rehn rakhna, raehm dil, raan ki haddi, bey ruuaan, bey raehm, pandh rawaan, bey raehm ho jaana, bey raehem, pusht raan, ruueyn daar, kaprey ka ruuaan, kaam raan, raehm dili sey, rahen, rahem, kashti raan, suuar ki raan ka gosht, raehm, shimaal ki samt rawaan, jahaaz raan, baey raehm, hukm raan, jahaan ruuheyn raehti hon, raehm dili, rahiin e minnat, bakrey ki raan, raam chirya, papaaey ruum, ruueyn, rawaan, raam karna, ran, rahem karna, bey raehm ya kattar banaana, pait aur raan ka sangum, ruuaan, raehm o karam, raam hona, raehm karna, rehn, raam khali</t>
  </si>
  <si>
    <t>ranga, naa rangi, rang ba rangi, ranga hua, sat ranga, bey ranga, ranga rang tamaashah, ranga rang, naa rangi ya liimuun ka chhilka, yak rangi, rawaangi, pach ranga, saa rangi nawaaz, do rangi, do ranga, ranga daar, shakar ranji, wilaayati saa rangi, ranga rangi</t>
  </si>
  <si>
    <t>raehmat, bey rauunat, raunat, ruuhaaniyat</t>
  </si>
  <si>
    <t>raand, rind</t>
  </si>
  <si>
    <t>ghalat raehnumaai, bey raehmaani, ruumaani andaaz sey</t>
  </si>
  <si>
    <t>do baarah rakhna, reyshmi kapra, paehlu ba paehlu rakhna, girwi rakhwaana, baaz rakhna, roshni, iiza rasaani, ham dardi rakhna, aas rakhna, bar qaraar rakhna, ghaer mauruusi khitaab rakhney waala, chhuri rakhney ka dibbah, jang jaari rakhna, lehaaz rakhna, maehfuuz rakhna, aehliyat rakhna, zarar rasaani karna, unfuaan e shabaab meyn qadam rakhney waala, biich meyn rakhna, rokey rakhna, zarar rasaani, mulaazim rakhna, wazan rakhna, mazarrat rasaani, uthaaey rakhna, rehn rakhna, suraagh rasaani karna, rakhna, sanbhaaley rakhna, duur rakhna, khayaal rakhna, kisi chiiz key niichey duusri chiiz ka rakhna, eraadah rakhna, shama ki roshni, paas rakhna, laaj rakhna, jaari rakhna, aazaar rasaani, rachaana, rabt rakhna, lagaao rakhna, rakhnah daalna, apney hi tak rakhna, chiraagh ki roshni meyn parhna, qayaam rakhna, qaaem rakhna, maan rakhna, rakhnah, malhuuz e khaatir nah rakhna, naam rakhna, gheyrey meyn rakhna, rok rakhna, suraagh rasaani, apni qaabliyat par ghamand rakhney waala, reyshmi, nigaah meyn rakhna, girwi rakhna, nazar rakhna, nigaah rakhna, aab rasaani, aarzu rakhna, roshni phaelaana, uupar rakhna, eteqaad rakhney waala, roshni ki taabish, roshni daalna, ghalat taur par yaad rakhna, daalna rakhna, tasallut rakhna, zindah rakhna, iiza rasaani sey, ghalat jagah rakhna, taabe rakhna, qaaem rakhana, roshani, iimaan rakhna, amaanat rakhna, dil rakhna, sukuunat rakhna, ghiza ki baham rasaani, baalaaey taaq rakhna, rasad rasaani karna, taaq par rakhna, rozah rakhna, qadam rakhna, paegham rasaani karna, shimaali qutub roshni, mila kar rakhna, qaabu meyn rakhna, roshnaai, har shaey ka ilm rakhney waala</t>
  </si>
  <si>
    <t>naa qaabil e rukaawat, paani ya kisi aur rukaawat waali chiiz meyn chalna, raashid, rishwat khori, rukaawat, reyaasat, rukaawat daalna, rukaawat khara karna, rishwat, reykht, rasiid, rishwat deyna, bey rasiid, mazaahmat ya rukaawat sey aazaad, rasad, chapat rasiid karna, chhoti si rukaawat, rukaawat duur karna, rakht, rachaawat, rishwat sitaani, rakht e safar baandhna, rasad gaah, dauraan e khuun ki rukaawat, insaaf ki rukaawat, rasad rasaani karna, bila rasiid khariidna ya beychna, bila rukaawat, khaamosh raehney ki rishwat, rishwat khor, rukaawat banna, rukaawaat, rasad kaat deyna</t>
  </si>
  <si>
    <t>zarar risaan, zaehr rasaan, zarar rasaan jaan war, rusuum, roshan taur par, aazaar rasaan, roshan khayaal, rasan, ghaer roshan, roshan daan, roshan hona, chitthi rasaan, roshan, zarrar rasaan, paaband e rusuum, zarar rasaan, khabar rasaan idaarah, khabar rasaan, reysham, iiza rasaan, suraagh rasaan, aziiyat rasaan, jauhar rasaan, ghaer roshan khayaal, roshan khayaali, roshan karna</t>
  </si>
  <si>
    <t>rukhsaar, rukhsaar ki haddi</t>
  </si>
  <si>
    <t>rasna basna, hamlah rokna, risna, ghaer rasmi, yak rukni, atkaa kar pahiyah rokna, rokney waala, risney waala, rasna, rasmi, rokna, ablaagh e rasmi, rukna, baal saaf karney ki sifat rakney waala, amr e rasmi, shahaadat e rasmiyah</t>
  </si>
  <si>
    <t>risaaalah, rasiila, rasauli, rasoli, rasiila pan, ghorey ki rakhwaali karna, rasuuli, rakheyli, risaalah</t>
  </si>
  <si>
    <t>ramz</t>
  </si>
  <si>
    <t>rindi, bara randah, randwa, randah, randi</t>
  </si>
  <si>
    <t>raag rang, ranj, rang, jadiid rang meyn rangna, rang saaz, laal rang, aabi rang, halka rang, rang baodi, shokh surkh rang ka, rang ruup, gaehra rang, rang ba rangi, naya rang ruut, rang jamaana, shokh surkh rang, chau rang karna, rang raliyaan manaatey huey, zuud ranj, rang utarna, harey rang ka bich khopra, rang charhaana, ranga rang tamaashah, rang urna, rang reyz, rang dhang, aab o rang, niila rang, rang aameyzi, ranga rang, bey rang, unnabi rang ka, pach rang, rang uraaney ki deyg, rang uraana, rang daar, rang birangey dhabbey lagaana, rang bharna, kishmishi rang, rang ralyaan, rang e miina, rang ba rang karna, ghalat rang deyna, rang raliyaan, yak rang, arghwaani rang, tuutia rang, rang barang, ranj karna, rang ur jaana, rang laana, chaalshat ranj, rang ki jhalak, pakka rang, rang gaehra karna, kisi rang ki jhalak, raang, gaehra bhuura rang, bad rang karna, rang kaatna, rang o raughan karna, chau rang, shangrafi rang ka, kisi rang ka duusrey rang sey latiif sa farq, banafshai rang, surmai rang, sabz rang, roghni rang, ranj o gham ki alaamat, rang meyn bhang daalney waala, rang gaehra hona, gaehra rang deyna, shat ranj, bara rang, pakkey rang ka, matiyaala rang, rang deyna, bad rang hona, matiila piila rang, bad rang</t>
  </si>
  <si>
    <t>maeli rangat waala, rangat</t>
  </si>
  <si>
    <t>aabi rangon sey rangna, rangiin mizaaj, rangiin kamaan, rangiin</t>
  </si>
  <si>
    <t>raqaabat, rashk o raqaabat meyn mubtila</t>
  </si>
  <si>
    <t>zaruuri raqam, sharti raqam bardaar, raaqim, raqam karna, rozan, raqam, raaqim ul huruuf</t>
  </si>
  <si>
    <t>raqs, raqs karna, jaaz mausiiqi par raqs, raqs e mastaanah</t>
  </si>
  <si>
    <t>naa qaabil e rashk, rakiik, rashk o raqaabat meyn mubtila, rashk, qaabil e rashk, rashk aameyz, rashk sey, rashk karna</t>
  </si>
  <si>
    <t>raasikh, raasikh ul eteqaadi, rusuukh, raasikh ul eteqaad, rakhsh, nau raasikh ul eteqaadi, nau raasikh ul eteqaad, rusuukh waala, rusuukh daar, raasikh hona</t>
  </si>
  <si>
    <t>risaal daar, rasuul</t>
  </si>
  <si>
    <t>ratuubat, rutuubat</t>
  </si>
  <si>
    <t>raabit, raahibahiyat, rapat</t>
  </si>
  <si>
    <t>razaakaar fauj</t>
  </si>
  <si>
    <t>bah raah raast, baraah raast, raast baazi, raast baazi sey, raast baaz, raast, raast goi, raast rawi, raast go, dast e raast</t>
  </si>
  <si>
    <t>risaalat</t>
  </si>
  <si>
    <t>raqiiq banna, raqiiq banaana, raqiiq, raaziq</t>
  </si>
  <si>
    <t>rulaana</t>
  </si>
  <si>
    <t>rumaal, bharkiila rumaal</t>
  </si>
  <si>
    <t>rubaai, tilism rubaai karna, rupiyah paesa, dil ruba, raahibah banna, rupiyah, tilism rubaai, hosh ruba, raahibah, ruba, rabiii, raba daaerah, rabii, riba, raahibah aanah</t>
  </si>
  <si>
    <t>aabru reyzaanah, roziinah</t>
  </si>
  <si>
    <t>rukhsat karna, rukhsat e ittefaaqi, rukhsat deyna, rukhsat, rukhsat hona</t>
  </si>
  <si>
    <t>rasm o raah, rasm, mazhabi rasm, jury ka rukn, rasm or raah, rasm ul khat, shaadi ki rasm aur taqriib, rukn, rasm o rawaaj key khelaaf</t>
  </si>
  <si>
    <t>raahibaaon ki khaan qaah</t>
  </si>
  <si>
    <t>rutbah, ham rutbah, bey rutbah, rutbah deyna</t>
  </si>
  <si>
    <t>dharalley sey, jo saayah daaley, mulaaemiyat sey, gor khar sa, akkhar pan sey, san sey, isteqaamat sey, duusron sey alag thalag raehna, adab aadaab sey naa aashna, phir sey jamaana, shaadi sey bey zaar, narm sey zarb lagaana, shaah zaadi, dikhaawat sey, siidhey pan sey, anjuman sey nikaalna, zara sa, fatah mandi sey, sar garmi sey kaam karna, haath sey uthaana, ab sey aagey, jald baazi sey, dada giiri sey, nafaasat sey, biimaar ho jaaney sey az had daehshat, dagha sey, muhaason sey bhara, yak saai, jhat sey natiijah nikaalna, khush qismati sey maehruum hona, ufaqi shaeh tiir, kiinah wari sey, chaukasi sey, dhitaai sey, abhi pichhley dinon sey, paarsaai sey, mustaqil mizaaji sey, bahaaduri sey, saaf goi sey, saeh paai, siyaah kaari, ittefaaq aur ittehaad sey, buri tarah sey, samjh sey baahar, dard naaki sey, shoaai, lebaas sey beygaanah insaani jism, bey dili sey kaam karna, aehmiyat sey, kam umar sa, chhota sa jeybi, ehteyaat sey chuna hua, siyaah zanji, yahaan sey aagey, garm joshi sey, siyaah, asl sey kam andaazah, andar sey dhona, khufiyah taur sey koshish naa kaam karna, daftar shaahi ki zabaan, sakhti sey, teyz tarraari sey bolna, bariik biini sey, ishtiraak sey, laa parwaai sey chalna, fauji andaaz sey chalna, siyaah mast, pahley sey socha hua, apni raaey sey nah hatna, asbi marz sey mutaassir, hamley sey maehfuuz, fitrat sey tabiiq, chhota sa dibba, sahiih taur par, naak sey, aazaad taba sey, biich sey phata, aaraam sey, sar goshi sey mushabah, jaldi sey pheynkna, anokhey pan sey, ukkhar pan sey, faraakh dili sey, jaldi sey khiinchna, ajab tarah sey, garmi sey, meyaar bandi sey mutaalliq, sangdily sey, bey waquufi sey, khush asluubi sey, makkaari sey, shaahi, nuktah sanji sey, duur sey, narm mizaaji sey, zid sey, qaed khaaney sey bhaag jaaney ka amal, yahaan sey, bad bakhti sey, haqiiqat e shaey, ghaflat sey, khud sey mutmain, mazbuuti sey, jafa kashi sey, aqalmandi sey, shaah zaadah, shaeh tiir, eyk khaatey ka duusrey sey ham aahang hona, siyah kaar, gard sey ataana, suunghney sey mutalliq, phir sey qaabiz hona, kasrat sey, aakhir biini sey, zimmah daari sey, dham dhamaatey qadon sey chalna, etedaal sey, chhari sey pitaai karna, siyaahi daan, chhota sa, shaah buluut, zara saa bhi, bad mizaaji sey, umdahgi sey, saayah duur karney waala, do jaanibi sey, suui ki tarah, baad shaah beygam, bey kali sey, niraali raah sey, phuulon sey lada hua, haqiiqat e shaey sey mutaalliq, sai karna, paad shaah, takht sey utaarna, halki si jhalak dikhna, gaari sey bheyjna, achhi tarah sey tar karna, ham saayah, achchi tarah sey, sachchaai sey, raaz daari sey, zaruuri taur sey, patri sey utarna, halkey sey baha ley jaana, dhokey sey, umr rasiidgi sey mubarrah, siyaahi chuus, key iraadey sey, chir chirey pan sey, kis sabab sey, insaafi sey, insaaniyat sey, mehrbaani sey, inkesaar sey, bey riyaai sey, gardan ya halaq sey mutaalliq, shiddat sey, bey aaraami sey, bad haal sey, josh sey, kisi chiiz ki madad sey uthaana, korey pan sey, chhota sa danda, qaanuun ka sakhti sey laagu karna, khuluus sey, chaap luusi sey, kami sey, pasandiidgi sey, phir sey milna, patri sey utaarna, paagal pan sey, haath sey khilaana, zat sey jaana, tafsiil sey bayaan karna, bari dhun sey, mazaaq sey, saayah daar, sajaawati shaey, pyaar sey, nahuusat sey, yaar doston sey mulaaqaat, gal suey, musiibat sey, bahot sey, sard mehri sey, balaaghat sey, tas sey mas hona, mahaarat sey, riqqat angeyzi sey, narmi sey, munh sey mutaalliq, jaanibiyat sey, jar sey ukhaarna, farz naa shinaasi sey, zaruurat sey zeyaadah khaana, uftaadgi sey, kashti sey utarna, buri tarah sey hilaana, hosh yaari sey, asaabi dard sey mutaalliq, teyzi sey amiir hona, raast baazi sey, patti jis sey baad baan baandha jaaey, zabar dasti sey leyna, phaatak sey mulhiq chhota dar waazah, bhondey pan sey, dhyaan sey sunna, uryaani sey, chir chirey pan sey bolna, muqarrarah raastey sey hata deyna, naa khush gawaari sey, shaeh rag, naa gawaari sey, halki si jhalak deykhna, bah zaahir sahiih, bharosah mandi sey, tishnagi sey, kanjuusi sey, paaon sey kuchalna, bey dili sey, eyk anokhi shaey, aqiidat sey, sewa, tundi sey, mehnat sey haasil karna, ghalbah sey, bey tukey pan sey, rughbat sey, wilaadat sey mutaalliq, taammul sey, paz murdahgi sey, sai karney waala, dehaaney sey mutalliq, saaf taur sey, hasrat sey, farmaan bardaari sey, haath sey bana hua, faraagh dili sey, jisey zaruurat sey naa kaafi khoraak mili ho, durusti sey, karakhti sey, halaq sey ugalna, umdagi sey, rastey sey hat jaana, bey fikri sey, bey taassubi sey, rastey sey hataana, izzat sey, tamaskhur sey, nigraani sey baahar, khuubi sey, mitti sey thopna, kisi nizaam sey mutalliq, bey taalluqi sey, haar sey, paani sey dhak deyna, thora sa khaana, qaabiliyat sey, laadley pan sey, ittelaa naamah jis meyn kisi duusrey ka udhaar waapas karney sey mustasna kiya jaaey, saazish sey, kasrat sey hona, idhar sey udhar karna, rok tok sey aazaad, shaeh paarah, ghussey sey, ghussey sey bhar puur, bhaddey pan sey, halka sa hilaana, dil lagi sey, saeh paehr, zid baazi sey, sharaafat sey, zabardasti sey munh band karna, khaaney sey nafrat, bey hangam pan sey, bandhanon sey aazaad, niichey sey baehna guzarna ya guzar jaana, ginti key lehaaz sey, khuubi sey khaali, naa qaabil e rasaai sey, kiinah par wari sey, gandey pan sey, galey sey utaarna, barhami sey, ghatiya pan sey, haakimaanah andaaz sey, bey hisi sey, shaeh surkhi, mukhlis sey, uupar uupar sey, ghamand sey, ghumand sey, kamaal sey, faro maayagi sey, shaah machhli, lagaataari sey, ghulaami sey azaad karna, jaldi sey, naukri siiy nikaalna, ausat sey kam wazan, zamiin sey ukhaarna, jang sey paehley, jaldi sey jaana, girah ya gilti sey mutaalliq, dawaai sey elaaj karna, pheyprey sey mutalliq, wafa daari sey, kaun sa, chaand sey mutaalliq, kaeh kashaan sey mutaalliq, bad chalni sey, daulat shaahi, aazaad khayaali sey, bad tamiizi sey baat karna, sahiih alafaaz ka istemaal, jasaarat sey, honton sey ragarna, jis sey, ghaaeb dimaaghi sey, niim dili sey, shahed sey bhar puur, chaand sey munawwar, thori kasar sey, shaeh deyna, saeh rozah, nigaah e shauq sey, bey lagami sey, bad tamiizi sey khaana, haafzey sey mutalliq, zafar yaabi sey, haukey sey khaana, bey kasi sey, paani sey ghira, khuun khwaari sey, nau shah, naak sey bil banaana, ruumaani andaaz sey, ghuruur sey, bad eteqaadi sey, ishteyaaq sey, bhuut kaa sa, ham dardi sey, zor sey chot lagaana, adbi shaeh paara, armaan sey, khas garoh ka sab sey ahem shakhs, baa yaqiini sey, mazaahmat ya rukaawat sey aazaad, bad tiinati sey, teyzi sey ghuumna, eyk raaey sey, haul naaki sey, jism sey kataai, jahaaz sey raastah, musiibat aameyzi sey, deywi ka sa, laa parwaahi sey, faraawaani sey, shaahin shaahi, kam sey kam, ghalti sey, adam e takallufi sey, saeh zabaan, har shaey ka ilm, laa ilmi sey, jalan sey, insaaf key intezaami umuur sey mutaalliq, siyaah qalam kaar, chhoti si thaeli, udaasi sey, kahaan sey, murawwat sey, mamuul sey kam qiimat ya kiraayah leyna, kis tarah sey, bari mehnat sey siikhna, wafrat sey, albeyley pan sey, dawaa saazi sey mutalliq, rassi sey paani par ghasiitna, shaae karna, bey jigri sey, paas sey, sahiih karna, mushkil sey, faaqah sey marna, pur joshi sey, baraabri sey, madad sey, bey iimaani sey, adab sey, taazah dili sey, teyzi sey, bey adbi sey, ghaer shaaestahgi sey, kaam yaabi sey, sikkon sey mutaalliq, saeh saalah, qaaedey ki ru sey, hich kichaahat sey bolna, narm dili sey, shuaa, had sey zeyaadah, darzi ka siya, anhoney pan sey, thora sa, bey dhyaani sey, nannha sa, fareyb kaari sey, munh sey, chhota sa kamrah, andheyrey sey dhakna, jis meyn sey bijli nah guzar sakey, faujiyat sey chhutkaara, shaah kaarmausiiqi, naak sey mutaalliq, naukri sey nikaalna, duudh sey mutaalliq, ibn ul waqti sey, saahiih, gustaakhi sey, saayah, khafiif sa, adab sey mutaalliq, raah sey hata, safaai sey, baad shaah, naam wari sey, taalu sey mutalliq, takliif deh tariiqey sey, baad shaah gar, ba qaaedgi sey, sar kashi sey, aasaani sey haraana, aazaad manish sey, dukh sey mubarra, shokhi sey, daant sey torna, bey iimaani sey beychna, aas sey, wafaa daar sey, naak meyn sey, chota sa dibba, khatrey sey bachaana, shitaabi sey, kahiin sey duur jaana, naa kaami sey, kis jagah sey, khaamoshi sey, kasrat sey paedaaish hona, chhoti si parchi, eyk chhota sa nishaan, shak sey, sheywah, sakhaawat sey, zabardasti sey ghasiitna, naa mumkin shaey key husuul ki khwaahish, aahistah qadmi sey, maa sewa, aazurdagi sey, turshi sey, pakar ya giraft sey aazaad karna, daary dili sey, key sabab sey, saeh guna, phir sey kholna, ohdey sey hataana, chupkey sey, waeh shi, thorey farq sey, haukey sey, bey sai, chhoti si daur, bad naami sey, khaalon sey bani dongi, akhrot sey bana makkhan, qaumi jazbey sey sar shaar, bara sa niwaalah ya ghuunt leyney ka amal, siyaah gosh, musir pan sey, saeh maahi, mohtaati sey, naa mardi sey, raehm dili sey, ittehaad sey, baat sey hatna, sab sey paehla, waajibi sa ilm, paehley sey maana hua, sheykhi sey pur, qaabliyat sey, ehaanat aameyzi sey, bey sharmi sey, adl sey, ashkaal sey mutaalliq, meyaar sey kam, pareyshaani sey, makkai sey nikli hayaatiin, sakht dili sey, rawaayat sey hata hua, chhoti si rukaawat, jahaalat sey, sab sey bara enaam, uljhaao sey, achaanak dhakkey sey hilaana, labon sey mutaalliq, soya hua, sadaaqat sey, itmenaan sey, chamak daar siyaah, khush qismati sey, aabi rangon sey rangna, shaeh tuut, saaya daalna, halaq sey nikalney waala, adam e tawajjohi sey, kasrat sey tadaad barhna, ghalat rawi sey, suui, talwaar sey qatl karna, teyzi sey harkat karna, aam andaaz sey, jaazbiyat sey, mashiin meyn haath sey daalna, ghantey key hesaab sey, wasuuq sey, sar garmi sey, ochhey pan sey, shafqat sey, teyl sey bhara, dhuup sey kharaab, chhoti si girah, jahaan sey, mamuul talab ya istedaad sey kam paeda waar, pakkey iraadey sey, jinsiyaat sey mutaalliq, mantiqiyat sey, shaeh, shaah, shaae, do sau saalah, sikkah sey mutaalliq, bey baaki sey, ghussay say, wehshat sey, ruukhey pan sey, jet sey thakaan, mitti sey potna, peyt sey paaon baahar nikaalna, baadal sa, jhatkey sey juutey ki silaai karna, nashah aawar shaey deyna, atal pan sey, maahir aanah andaaz sey, barhanagi sey, hat dharmi sey, ghamgiini sey, bad maaashi sey, sauqiyaanah pan sey, raha saha, shaahi tamghah, key maqsad sey, kamiingi sey, durushti sey, takhaiyul parasti sey, chiiniyon ya jaapaaniyon sey farzi khatrah, eyk bartan sey duusrey meyn daalna, sai, afraat sey, mukhlisi sey, bey parwaai sey, saa rangi nawaaz, ru siyaah, phir sey chheyrna, nazar sey, niraaley andaaz sey, khariya sey likhna, bey chaeni sey, hath yaar sey leys hona, naak sey chhuuna, bharak daari sey, bheyriye ya kuttey ki si aawaaz nikaalna, muassar andaaz sey, bey kali sey machalna, haebat naaki sey, naak sey ada karna, hujuum shaahi, naak sey bajaaney waali baansri, ghaer jaanib daari sey, taazgi sey, shaah baluut, bila hoshiyaari sey, shaey, aluudgi sey, naukar shaahi, shaqaawat sey, siyaaney pan sey, kefaayat sey, zaiifi sey, raah sey hataana, jo aasaani sey bey waquuf ban sakey, haqiiqat pasandaanah andaaz sey, uktaahat sey, saffaaki sey, haath sey chunaa hua, bey etedaali sey, siyaah miina kaari, jazbaat sey bhara, chhota sa qatrah, khufgi sey, walwaley sey, jaun sa bhi, saliiqah mandi sey, paaji pan sey, sang dili sey, jis shaey ka wujuud naa mumkin ho, phir sey mulaaqaat, lehaaz sey, thuuthni sey chhuuna ya ragarna, shaadi sey mutaalliq, pur tapaaki sey, aayandah sey, zor sey chillaana, chappuon ya baad baan ki madad sey chalney waala chhota jahaaz, sanjiidgi sey, talwaar sey zakhmi karna, bey hayaai sey, chaal baazi sey, dil chasp shaey, siyaahi, har shaey khaaney waala, bey baakaanah andaaz sey, aali zarfi sey, hariis pan sey khaana, fareyb sey, sahel angaari sey, saabit qadmi sey, bey dili sey deyna, kisi rang ka duusrey rang sey latiif sa farq, harf e sahiih, nazar sey ghaaeb hona, pur ehteyaati sey, ghaddaari sey, siyaah faam bachchah, maryal saa, shaahin shaah, chabuk sey pitaai, aazaadi sey baehs key liey peysh karna, pareyshaan haali sey, bey rabti sey, shuhah, saiyyaah, shaeh deyney waala, bey dardi sey, alag thalag sa, zanjiiron sey aazaad, khaak saari sey, zulm o tashaddud sey, duusri tarah sey, achchhi tarah sey bey waquuf banaaya hua, iiza rasaani sey, baat chiit sey sauda hona, chhatandar sey, janglaat sey bhar puur, baa qaaedgi sey, par sey, samajh buujh sey, ishteaal sey, aohaam parasti sey, zillat sey, haath sey pitaai, raastgi sey, daftar shaahi, ab sey, siyah kaari, bad qismati sey, jumuud sey, adad e sahiih, shimaal sey mutaalliq, baa usuuli sey, phir sey bunaai, sahi, saai, kaaghaz siyaah karna, thandey dil sey, har eyk sey nafrat karney waala, shor sey, bari teyz raftaari sey harkat karna, haspataal sey mutaalliq, sahw, kisi ko heqaarat sey deykhna, akar sey, samajh daari sey, qaabu sey baahar, mun sey baehti raal, banaawati andaaz sey bolna, aasaani sey, sazaa sey moaafi, paak saamani sey, siyaah bakht, phir sey milaana, idraak sey, baal sey bana kapra, siyaah krna, shaeh sawaar, baaz sey shikaar, patton sey lada hua, bari ehteyyat sey, sheh tiir, ilzamaat sey bari karna, raabitey sey maehruum, pyaar sey haath pheyrna, achchhi tarah sey baa khabar, rashk sey, mamuul sey inheraaf, bahot sa, khabaasat sey, bhadda sa, zabaan sey ada karna, raqmi hesaab sey, zindah dili sey, tan aameyzi sey, suuraakh meyn sey deykhna, dushwaar sey, mehnat sey, bheyriye ya kuttey ki si aawaaz, sikkon ya tamghon sey mutaalliq, pasti sey, chheyni sey taraashna, naa daani sey, ham bistari sey lagney waali biimaari, zabardasti sey, halki si jhalak, aapey sey baahar, naak sey khodna, soya, bey kaar ya fuzuul shaey, khush tabai sey, chand roz sey, baariik biini sey, ghatiya tariiqey sey, faeslah sey mutalliq, mufaahmat sey, dhoka dahi sey, bhaari aawaaz sey, is wajah sey, naa maluum ya naa qaabil e idraak shaey, bohtaat sey, baghaer adab aadaab sey, auraton sey nafrat karney waala, bahot ehteyyat sey, aasaani sey bhaparna, bad qismati laaney waali shaey, faakhiraanah andaaz sey nazar daalna, bunyaadi shaey, khud sey, bad gumaani sey, haazir jawaabi sey, istehzaai sey, fitney sey, aarzu sey, sadmah ya takliif sey hil jaana, baarish sey giila, jhagraalu pan sey, dabaao ya jabr sey aazaad, chhota sa gul dastah, kaafi sey zeyaadah, nidar pan sey, gunguni aawaaz sey, waziifah shinaasi sey, moaawinat sey, zara saa faasilah, iimaan daari sey, chaaqu sey taraashna, baar sey aazaad, ab sey paehley, yak suui, sahiih, chhoti si chiiz, phir sey, shaah paarah, jis chiiz sey kat kataaney ki aawaaz aaey, pardon sey aaraastah karna, khatrey sey maehfuuz, sharaarat sey, andar sey, nafrat sey, jo zamiin sey ghira hua ho, takabbur sey, achhi tarah sey dhona, sey, baad shaahi, seh, sidq e dil sey, bey raehmi sey, sau, bey zaari sey, ghalaazat sey paak karna, shaeh nashiin, ruui sey binauley nikaalna, saahu kaar, sahiih salaamat, yak su, rishtey sey, peych sey, alag alag tariiqon sey, khadshah, aasaani sey nah jalney waala, dagha baazi sey, inhemaak sey, zor sey maarna, daraaney waaley andaaz sey, kashti ko rassi sey baandhna, saahil sey hat kar, dhuup sey jhulsa, saakht key lehaaz sey, nuqsaan dehi sey, beyriyon hatkariyon aur zanjiiron sey aazaad, halki si thapki, kaala siyaah, bey takallufi sey, haebat sey, fasaahat sey, sard mohri sey, pur mazaaqi sey, thokar sey uupar uthaana, nasl par wari sey mutaalliq, zindahgi sey mutaalliq, kamiinah pan sey, ghaer mamuuli pan sey, karaahat sey, jaraasiim sey paak karna, siyaah kaar, chhotey chhotey suuraakh sey bhara, phati aawaaz sey, ghorey sey utaarna, halka sa nam karna, wilaayati saa rangi, shaah raah, bey jor pan sey, isi tarah sey, garam paani sey naehlaana, suua, phir sey banaana, garm dili sey, piich sey kalaf deyna, tab sey, su, se, bey takaani sey, zindagi sey pur, haath sey kaam karna, mussar tariiqey sey, chaah sey, zor zor sey saans leyna, phuul sey lada, zillat aameyzi sey, hansi sey, miskiini sey, asliyat sey mushaabehat, jangli pan sey, bhol pan sey, shaah kaar, dar sey saehm jaana, pur israar tariiqey sey, talwaar sey bhonkna, hathyaar sey leys karna, gaad sey bhar jaana, bey wafaai sey, bey tartiibi sey, ummiid sey hona, bey insaafi sey, suthraai sey, mazhabi taur sey, haath sey, khush gawaari sey, suuey ittefaaq, peychiidgi sey, khushi sey, pahonch sey baahar, suui sira, ujad pan sey, munh sey jhaag nikalna, raah sey hatna, chhoti si nazm ya sur, bharraai aawaaz sey, jaarhiyat sey, shaeh zor, phir sey murattab karna, aziiyat sey lutf uthaana, quruun e wastah sey mutalliq, teyrhey pan sey, is sey, kashish sey khichna, jaadu garni sey janam liya hua, dhab sey, jaraasiim sey paak, saeh paayah, bey parwaai sey barhnachalna, pur mushaqqat sey, chaalaaki sey, bey mazgi sey, har shaey ka ilm rakhney waala, paraagandagi sey, rob daab sey, galey sey, bey zaabitahgi sey, raaey dahi sey maehruum karna, masruufiyat sey, idhar sey udhar</t>
  </si>
  <si>
    <t>paehlu key saath saath, ghaer tausiiq shudah, shaadi sey bey zaar, siidhey pan sey, faut shudah, maskh shudah, bey sada, sidhaaya hua, shaeda, siidhey haath par, ikattha shudah, sitti, ghaer paa maal shudah, zabt shudah, shaadi, mansuukh shudah, siiti bajna, siidha khara, sada karna, saadh lauh, gunbad ki sada, shaadi key laaeq, muqarrar shudah, siidha saadha, jurm ka saathi, saadah looh, shor ghogha key saath, namu paziiri key saath, ajnabiyat key saath, naam zad shudah, saudaai, bar saati, amal e anjaam shudah, mukammal sanjiidgi key saath, taal key saath, ghaer durust shudah, zeyr iin satah, siidh, seyti, har dam ka saathi, pur sada, shaadi key bandhan, saath chhurna, tausiiq shudah, saath saath, shiddat key saath, shaadi shudah, saath ho leyna, taeht ush shouuri andaaz key saath, ghaer tasliim shudah, sath murtafa, baala sauti, sidha hua, ghaer taey shudah, shudah, saath milaana, saadah lauh, tafsiyah shudah, tabdiil shudah, saiyadah, paeda shudah, naak ki siidh meyn, siiti, taehsiil shudah, ghaer tashiih shudah, siidha saadah, qatl shudah, siidha uupar charhna, mash shaatah, sur key saath, saadah dil, teyzi key saath, siitha pan, wusuul shudah, sauti, sauda, ghaer taehqiiq o taftiish shudah, satta, sathi, saadeh kaar, muntaqil shudah, saudey waala, sathyaayaa hua, bey dili key saath, muntakhab shudah, ghaer shaadi shudah, siitha, saath hi saath, umar bhar ka saath, saath deyna, iijaad shudah, jaari shudah, bey hisi key saath, shohda pan, siita phal, dam saadhey, half meyn bayaan shudah, taey shudah, waqf shudah, shaedaai, sauda suluuf, siiti bajaaney waala, bara seyth, kisi chiiz ki nichli satah ya nichla hissah, jazb shudah, khuda ka saath, saath, sota, taey shudah saaat, shaadi hona, muqaddas shudah, siidha karna, sauda beychna, sanjiidgi key sath, miyaan biiwi key taur par saath raehna, moaaf shudah, sataaya hua, jama shudah, talkhiis shudah, sada bahaar, thuuthni key saath kureydna, shaadi sey mutaalliq, darj shudah, mukammal aahangi key saath, tazabzub key saath, aapas ki shaadi, sauda gar, ghaer paak shudah, sauda hona, siiti bajaana, baat chiit sey sauda hona, tasliim shudah, shaadi key qaabil, sati, sath, sadi, sada, duusri shaadi, sada deyna, bar baad shudah, saathi, sathiyaya hua, sauda baazi, siidha, siidha aur patla, saath baandhna, halaal shudah, saadah pan, tayaqqun key saath, ghaer maanuusiyat key saath, shaadi ki rasm aur taqriib, sathyaaya, sauda karna, saadah lauhi, khud sataai, muqaiyyad shudah, shaadi karna, shaadi byaah, saadah mizaaj, suuti, sauti aawaaz nikalna, ghaer islaah shudah, aehmiyat key saath, saadah, harf e sadaai, ghoron ki sadaai, ghaer faeslah shudah, qubuul shudah, saudey baazi karna, saaati, naa haasil shudah, sada bandi, siidha saada, naa mauzuun shaadi, shohda, sada bandi karna, sitaarah jo dhamaakey key saath yaka yak bharak jaaey, saadah kaprey</t>
  </si>
  <si>
    <t>maskh shudgi, saadgi, gum shudgi, bey suudgi</t>
  </si>
  <si>
    <t>saaf dil, sof lebaadah, agli saf, saaf goi sey, saaf kardah, saaf saaf, saf e auwwal, saaf taur sey, saf aaraai karna, baal saaf karna, saf aara karna, saaf karna, saf aaraai, saaf dili, ghaer saaf, saf aara, moamala saaf, saaf suthra, baal saaf karney ki sifat rakney waala, saef, saaf, khurach kar saaf karna, saaaf goi, saaf go, naa saaf, saf, saaf goi</t>
  </si>
  <si>
    <t>sakhti sey, qaanuun ka sakhti sey laagu karna, bey saakhtah hansna, nau saakhtah, saakhtah par daakhtah, sakhti karna, saakhtah, khud saakhtah, bey saakhtah, dil sokhtah, laehjey ki sakhti, aadatan shikaayeti, sakhti</t>
  </si>
  <si>
    <t>saal aanah, saal bhar ka, wast e saal, taabar tor sawaal karna, saabiqah saal, naey saal ka paehla din, saal bhar, kuhan saal, saehl angaar, saal e nau, saelaab, sawaal naamah, khurd saal, sahel angaari, sahel, har saal, kisi saal girah kaa jashn, sawaal kunandah, sawaal, sahel angaar, guzishtah sal, shal, sahel angaari sey, saehl banaana, sawaal karna, sael, saal, saiyaal, saal e nau mubaarak, naya saal, khush qismat saal, naya saal mubaarak, siil, saal girah, saahil, saahil sey hat kar, saal naamah, aakhir e saal, saael, reytiila saahil, pichhla saal</t>
  </si>
  <si>
    <t>sula deyna, saahili daldal, saahili kashti raani, yak saalah, sulah karna, salaah deyna, sulh naamah, silah, silaah, sawaali, sholah zan, diya salaai ki dibya, saheyli, siila pan, salaah leyna, siila, diya salaai, saeh saalah, saahili, siila karna, silah daar, do saalah, solah, salaah kaar, yak saalah jaan war, salwa, salai, salah, salaah karna, sulh, silah deyna, do sau saalah, jhatkey sey juutey ki silaai karna, suuli, silaai karna, saahili chhal, suuli par charhaana, sawaaliyah nishaan, salaahi, salaah, sawaaliyah, saahili muhaafiz, nawwey saalah, saahili jhiil, andruuni silaai, saaleh, kroshia ki salaai, silaai, sholah</t>
  </si>
  <si>
    <t>saalon, zauq e saliim, salaam karna, saelaan paziiri, ghaer saalim, saelaan, saalim, saelaan paziir, saliim, aql e saliim, siilan, salaam, saalan, solhwaan</t>
  </si>
  <si>
    <t>ghalat sunna, nazr saani karna, saanwi madrasah, sannaai, nazr e saani karna, soney ka paani charha hua, aamna saamna hona, saamna karna, laa saani, soney jaana, saanwi darjey ka, shammi, shaehwaani, sanawi, sanaai, faryaad sunna, nazar saani, kaha ja skaney waala, seyna, aamna saamna, dasti sannaai ka, shammah, mukhtasar sawaaneh umri, dhyaan sey sunna, samiyah, sara siimah, sami, shanwaai, shama, khaan saamah, kaehna sunna, sana khwaan, sana khwaani karna, shaanah bah shaanah, suhaana, shama ki roshni, saanihah, saanna, siina, siini, senna, shanawaai, shaah aanah, soney ka paani charhaana, sona multawi karna, kam sini, shaanah, siinah zor, suni sunaai baat, shama daan, saehuuni, siyaana pan, saamney aana, seyney waala, saanehah, chhup kar sunna, suhaana zamaanah, samey, sunaa an sunaa karna, sona, nashat e saaniyah, nazr e saani, nazar e saani, saani, saane, saami, saame, waeh shiyaanah, saraa siimah, siyaaney pan sey, soney jaesa, andey seyna, samaai, saaniya, siinah khol kar rakh deyna, siinah lagaana, siinah, an suni, an suna, saehuuni yat, aamney saamney, saehna, sanh, sana, kaha suna, zaati sawaaneh umri, soney ki panni, siyaana, samaawi, saamney ka, waeh shiyaanah pan, siina pirona, sunna, saamna, sawaaneh nigaar, suuna, saamney, sunaai deyna, saamiah, sawaaneh umri, shanwa, suno suno, shuumi, shaakh saanah</t>
  </si>
  <si>
    <t>do baarah samaana, rudaad sunaana, chutkley sunaaney waala, sanami, sun sunaana, phuula nah samaana, sunaana, shaamiyaanah, paak saamani sey, samaana, khabreyn sunaaney waali, phuuley nah samaana, salwaateyn sunaana</t>
  </si>
  <si>
    <t>saans leyna, saans ya hawa ka jhonka, seynk, aakhiri saans leyna, siink, saans bharna, shams, saans charhna, saans phuulna, saans nikaalna, saains daan, saans, saans key liey munh kholna, zor zor sey saans leyna, saans ki aawaaz</t>
  </si>
  <si>
    <t>bey shak, shak hona, shak sey, jaasuus, eyk tarah ka saais, saais, shak, shak o shubhah, bila shak o shubhah, shak karna, shak parast</t>
  </si>
  <si>
    <t>sawaari, sharah naamah, shorah zaar, shuruu ka, bey suri aawaaz, lambi sawaari, saahirah, bey sura pan, saarey ka saara, khwajah sara, saehra nawardi, shaare, sirri, ghor sawaari, sehri, shorah pusht, shuruu, ghaflat shoaari, sar sari nazar, ghaer shuuuri taur par, suraahi, majlis e shura, seyri, sahaarey, sahaarah, shiirah, saraa sar, saahara deyna, sara siimah, taeht ush shouuri andaaz key saath, saara ka saara, shaehri, ham sari karna, sawaari ka, sharah e paedaaish, sahaara deyna, shuruu karna, saraaey waala, shaareh, baen e shaehri, ghaer sharai, sehra, eyk sura pan, do baarah shuruu hona, sawaari ka jaan war, saahiri, saiyyaarwi, saiyyaarah, khud sari, saahirah zaad, shaairi, sarii, patwaar ka sahaara, kefaayat shiaari, shira, sarey dast, ghaer shaehri, sahaara leyna, sharh, shara, koi nok daar sira, bunyaadi sahaara, eyk sura, saari, saara, parley sirey ki, saraa siimah, ham shiirah, sari ghaas pattey, saweyra, bey suri aawaaz nikaalna, siirhi, siri, sira, pan saari, sahaara, bey sahaara, haram sara, sar sari, khaak saari sey, shara bor, laa shuuuri, saehra, seerhi, sara sar, sharah muqarrar karna, pur shori, sar sari taur par likhna, sara hua, sawaari karna, yak sura, shaairah, khaak saari, bey sura, shuruu hona, shorah, saraaey, sar sari takhmiinah, aakhiri sira, do siri kulhaari, saari key niichey pahenney waala laehnga, surra gaaey, pan saari ki dukaan, sharri, sariih, sharhi, sharai, sharah, sira kaatna, bey sira, pan saari ka saamaan, suui sira, shaaerii</t>
  </si>
  <si>
    <t>suud mand, shahed, shahed bhara, hifzaan e sehat, shaehwat parast, suud khori, dil shaad, saat guna, sehat mand karna, shaehwat, suud khor, sehat mand, aeni shaahid, shahed ki makkhi ka chhatta, shahwat angeyz, naa shaad, sat ranga, saad karna, shaad kaam, pur shaehwat, saat pusht, shaehwat nazri, zeyr saut, shaehwat nazar, shaad maan, shaayed, shaayad, saffaak aur sang dil suud khor, shaad maani karna, shahed sey bhar puur, ghaer sehat mand, shaehwat kheyz, sehat, shaehwat angeyz, shahiid, saat paanch, shaahid, sehat mandi, shaehwat parasti, sweet, shaad maan hona, saiyaahat, waeh shat pan, saiyyad, baala saut, saiid, suut, suud, shaad, sawaad, saaid, saaat, sad, taey shudah saaat, waeh shat zadah hona, liimuun sat, muzir e sehat, shaahid e bazaari, seyaahat, shat, saiyyaad, buland saut, saut, saed, saat, saiyaad, sehat key liey nuqsaan deh, shaad aabi, shaehwat pasand, shat ranj, bey suud, shaad maani, sat, pur shaehwat auratcoll, sat pataana, shaehwat anngeyz, baad shaahat, dil shaad karna</t>
  </si>
  <si>
    <t>rang saaz, shaaz o naadir honey ki haalat, taak saaz, ghaer saaz gaar, juft saaz, tafriihi shauq, maehfil e saaz o awaaz, shaaz o naadir, shaaeq, aehd saaz, auzaaron ka saaz o saamaan, chamra saaz, heelah saaz, saaz baaz karna, saaz gar, khaanah saaz, siyaaq, shiq waar karna, shauq hona, nal saaz, shauq e taehqiiq, siyaaq o sabaaq, saaz gaar, murassa saaz, qaanuun saaz, qissah saaz, duna saaz, zamaanah saaz, dawa saaz, jahaaz saaz, naghmah saaz, dawaa saaz, poshaak saaz, ham saaz, dunya saaz, majlis e dastuur saaz, soz naak, nigaah e shauq sey, kaar saaz, saaz kaari, naa saaz gaar, sukhan saaz, saaz o saamaan, shaq hona, naa saaz karna, shiq daar, qufl saaz, mujassimah saaz, shaaz, shaaq, hiilah saaz, soz, shauq, saaz baaz, ghari saaz, shiq, shaq, dandaan saaz, tila saaz, jild saaz, saaz, saaq, dil soz, saaz baaz hona, sharaab saaz, pur shauq, ishwah saaz, suuq, naa saaz, shauq dilaana, shaq daalna, jal saaz, shiq karna</t>
  </si>
  <si>
    <t>murabbah saazi, tasawwur saazi, saqqah, taehziib sozi, do shiizah, jal saazi, taehziib sozi karna, saza yaaftah qaedi, nau alfaaz saazi, saaeqah, qaanuun saazi, khuub suurat do shiizah, jal saazi karn, jild saazi, sazaa, daam saazi, maut ki saza, ilm e taiyaarah saazi, juft saazi, zamaanah saazi, dawaa saazi sey mutalliq, naehr saazi karna, daulat saazi, maghnuunah saazi, naehr saazi, tanziim saazi, jaza saza, do baarah qaanuun saazi, sikkah saazi, saaqi, jismaani sazaa, khud sozi, saza, sazaa sey moaafi, saza deyna, garoh saazi, jaaey suquu par, mashshaaqi, dandaan saazi, shauqiyah, ham aahang saazi, jal saazi karna, aslahah saazi, waraq saazi, murdah sozi</t>
  </si>
  <si>
    <t>sozaan, shauqiin, kashti raani ka shauqiin, sozan, sozan kaari, sozan kaar aurat, sozan kaar</t>
  </si>
  <si>
    <t>shab bey daari, saahab e jaaedaad, saahab e kashf o ilhaam, shab rau, shab rukh, hangaam shab, shab nam, shab kor, saahab e leyaaqat, shab koraanah, saahib e idraak, aaghaaz e shab, gap shap, saahab e nazar, saaheb e tarz, shab rukhi, gap shap karna, saahab e zauq, shab kori, khas garoh ka sab sey ahem shakhs, shab gardi, saahab e asar, shab khwaabi ka lebaas, shab khuun, saahib, aaftaab niim shab, shahaab, sab sey paehla, sab sey bara enaam, saahab e khaanah, saahab e imteyaaz, sawaab, shab bey daar, shab gard, sab, saahab e tamiiz, nisf shab, niim shab, shab, seyb, shab khwaabi ki topi, saahab e faraash, jaamahe shab, shob, ibaadat e shab, aakhir e shab, saahab, sahaab, sawaab diid, shahaab e saaqib, shab zadah, shab bhar</t>
  </si>
  <si>
    <t>aalam e shabaab, kis sabab sey, unfuaan e shabaab meyn qadam rakhney waala, shabaab, ba sabab, sabab hona, unfuaan e shabaab, bila sabab, bey sabab, pur shabaab, key sabab sey, aasaar e shabaab, sabab, bahaali e shabaab</t>
  </si>
  <si>
    <t>subuk dosh hona, subuk khiraam hona, subuk doshi, subuk dosh, subuk subuk chalna, subuk dast, subuk raftaari, subuk maghz, sipaas, subuk, subuk sar, subuk rau, subuk paa</t>
  </si>
  <si>
    <t>sabaq ley jaana, siyaaq o sabaaq, saabiq taalib e ilm, sabaq deyna, saabiq fauji, sawaabiq, sabaq leyna, sabaq, saabiq taalibah, saabiq, zamaanahe saabiq</t>
  </si>
  <si>
    <t>gapar sapar, sipar</t>
  </si>
  <si>
    <t>sabr aazma, sabr aana, bey sabr, sabr</t>
  </si>
  <si>
    <t>saabiqah zimmah daari key bajaaey nai zimmah daari, sabiqah, saabiqah saal, saabiqah qaedi, saabiqah suurat e haal par laana, saabiqah</t>
  </si>
  <si>
    <t>sabzi farosh, sabzah, sabzi khor, sabzi, sabzah e jangal, sabzah zaar, sabzi khori ka falsafah, sabzi maael, sar sabzi</t>
  </si>
  <si>
    <t>shabkah, subki</t>
  </si>
  <si>
    <t>bey sabaat, adam e sabaat, bar tar nasb ka supuut, sauubat, subuut, bey subuut, shabaahat, bey daagh saabit karna, sohbat karna, sachcha saabit karna, sapaat, sabaat, saabit qadmi sey, saabit karna, ghaer saabit, supuut, shabaahat deyna, sohbat, saabut, saabit, saabit qadmi, saabit qadam</t>
  </si>
  <si>
    <t>bey sabri, bey sabra</t>
  </si>
  <si>
    <t>shakki, jadiid soch ka, pur shikoh, jis ka inkaar nah ho sakey, shiishe meyn utaarna, pahley sey socha hua, shash o panj, bash shaash, soch bichaar, sheykhi baghaarna, shash paehlu, shokh surkh rang ka, shaaki, shaakh, bey sochey samjhey, siski, shiishey meyn tabdiil ho jaana, shaakh e siing, soch meyn laana, sheykh chilli, aadha sach, suukhi ghaas, siyaasi garoh, soch bichaar karna, eyk bari shiishi, jo tora ja sakey, shokh surkh rang, siikh, do shaakhah, shaakh e wufuur, sikkah shinaasi key taur par, sheykhi, shiishi, siyaasi toli, sach, shokh chashm, shiishey meyn utaarna, siikh karna, jo gina jaa sakey, shokhi aameyz fiqrah, shiishah banaana, shiishey jaesa, sikkah banaana, sheykhi baaz, jo nah phisal sakey, sheykh ul jaame, sikkah raaej ul waqt, sach much, do shaakhah hona, sukh, sheykhi maarna, shiishah ban jaana, sochaa samjha, jisey hataaya ya mitaaya nah ja sakey, qaabil e soch, shokh chashmi, bey socha samjha, jis meyn sey bijli nah guzar sakey, suukhey ki biimaari, japaani sikkah, shokhi sey, shiishey ka, shokh chashm larki, shokh, jisey bhulaaya nah jaa sakey, jo mil sakey, jo jal nah sakey, sirkey ki shishi, sakhi, sheykhi sey pur, sikkah numa, tang gardan waali shiishi, suukha, baash shaash, shiish naag, shoshah, sikkah saazi, shaakh dar shaakh, shash, sikkah sey mutaalliq, itar ki shiishi, shiishey ki almaari, shikwah, saakh, siikha hua, bey sochey huey, suukhi, shiishey ki taeh jamaana, jo aasaani sey bey waquuf ban sakey, siski bharna, siisah, sach honey ki taaid karna, siyaasi, bara shishah, shokh sabz, shikoh, sikkah shinaasi, sheykh, sheykhi khorah, shaakh daar, sheykhi khori, sheykhi khora, shiishah lagaana, jisey parha jaa sakey, khota sikkah, bakh shish deyna, soch, sheykhi khor, jisey taala nah ja sakey, chhoti shiishi, jo nashah nah dey sakey, soch samajh kar, shiishah, sikkah gharna, shokhi, shiishah gar, sikkah, shaakh saanah</t>
  </si>
  <si>
    <t>chhapaai ka sasta kaaghaz, naa shaaistah, shaayastah, saktey meyn aajaana, shaaestah, sasti, sasta, saktey meyn aana, sasta beychna, susti karna, saktey meyn, ghaer shaaestah, saktah, susti, naa shaaestah</t>
  </si>
  <si>
    <t>saadir karna, shutur, saadir, baen us sutuur likhna, sattar, saadir hona, suddhar, sudhaar, shaatir, satar, shutur ghamzah, sadar, suddhar pan, baen us sutuur maaani, shutur murgh, hukm saadir karna</t>
  </si>
  <si>
    <t>sadaarat, sadaarat karna</t>
  </si>
  <si>
    <t>sadaarti</t>
  </si>
  <si>
    <t>sadqah</t>
  </si>
  <si>
    <t>sitam raani, sutuun e ziinah, sar e sutuun, paaey sutuun, shaadaan wa farhaan, sirf eyk patthar ka bana sutuun, sitam, shaetaan ki aant, saatwaan, shaadaan, sutuun, sitam gar, jannat meyn shiidon ki jagah, shaadaan hona, chota shaetaan, shaetaan ki khaalah, shaetaan sifat, sitam rasiidah, shaetaan, sadiim</t>
  </si>
  <si>
    <t>jhanjhorna ya sadmah pahonchaana, sadmah ya takliif sey hil jaana, sadmah</t>
  </si>
  <si>
    <t>shaadiyaanah, shudani, sadiimi, sataaney waala, saadhna, rishwat sitaani, sadhaana, sathyaaney pan ka mutaaleah, sathyaana, sataana, shaetaani</t>
  </si>
  <si>
    <t>shifaa khaaney meyn daakhilah, chhota shifa khaanah, saafaai, shafii, haqq e shufa, naa qaabil e safaai, safaai karna, shifaai, sahiifah, shaafie zakhm, safaaya karna, safaai sey, safhah, shaafah, shifa, safaai, suufi, saafi, amal e safaai, sahaafi, safhah guzaari, sahiifah nigaar, shifa khaanah</t>
  </si>
  <si>
    <t>safeyd posh, safeyd jhuut, khaatuun sifat, shafaat karna, zan sifat, taqriiban safeyd, sifat, maah sifat, shafaaat karna, sahaafat, insaan sifat, farishtah sifat, shafaaat, safeyd, kaafuur sifat, baal saaf karney ki sifat rakney waala, biimar sifat, jisey safeyd nah kiya gaya ho, safeyd haathi, mard sifat aurat, shaetaan sifat, har jagah maujuud honey ki sifat, safeyd ho jaana</t>
  </si>
  <si>
    <t>mutlaq sifar, safar par jaana, sufaar, paapaaey ruum ka safiir, safar ki daastaan, safar naamah, sifar, paedal safar karna, paapaai safiir, safar karna, safiir, safar, rakht e safar baandhna, ham safar, paapaaey aazam key safiir ka ohdah ya muddat e ohdah, safar jal, safiir usquf</t>
  </si>
  <si>
    <t>sefaarat khaanah, sefaarat kaar, sefaarat</t>
  </si>
  <si>
    <t>sifaarish karna, sifaarish</t>
  </si>
  <si>
    <t>sefaarati</t>
  </si>
  <si>
    <t>sag e taazi, sog waar, suhaag raat, sag e nigahbaan, sog karna, seyj, sog manaana, sag, sog</t>
  </si>
  <si>
    <t>shajar, saghiir, gunaah e saghiir, sughar, shajar deywi, saaghar, saagar</t>
  </si>
  <si>
    <t>sipaah e aqab, shobah, subhah, shubah, baen shobah jaati, sahaabiyah, shabiih, shaaebah, sipaahi dastah, subh ka taara, majaazi shabiih, beygaar ka sipaahi, shubhah, subh kaazib, seybi, jang aazmuudah sipaahi, suubaai asbiyat, barhanah shabiih, subah dam, shahaabi, shubhah hona, naa qaabil e shubhah, subh, sipaahi, suubah, suubaai, sipah saalaar, kal subah, zehni shabiih, sabu, shahaabi patthar, shak o shubhah, shubhah karna, sipaah, bila shak o shubhah, sipaahi muhiyah karna, baad e saba, subah ka waqt, sipah salaar ki qayaam gaah, bila shubhah</t>
  </si>
  <si>
    <t>saaebaan, kaf e saabun, aam saabun, saabun</t>
  </si>
  <si>
    <t>shakhsiyat, tajassum e shakhsiyat, mumtaaz shakhsiyat ka baen ul aqwaami garoh</t>
  </si>
  <si>
    <t>shikaayat, sakht zaehriila, siyaasat daan, sakht mizaaj, sakht imtehaan leyna, sakht bey chaen, jo sakht nah ho, sakht dil, purzon ki saakht, sakht tanqiid karna, sakht aawaaz, sakht mushkil masalah, sakht andheyra, sakht tanz aameyz, sakht jaan, sakht hona, shikaayet karna, sakht sust kaehna, sukuut, saakht gari karna, qaabil e saakht, sakht banaana, pur shaukat, sakhaawat sey, siyaasat, sakht laraai, sakht, sakat, sakht dili sey, shaukat, sakht dili, sakht giir, saakht deyna, sakht dhut kaar, sakht bura bhala kaehna, sakht garm, sakhaawat, sakht daqiyaanuusi, saakit, saakht, saakht key lehaaz sey, sakht giiri, sakht lataar, shaan o shaukat, shikaayet</t>
  </si>
  <si>
    <t>salwaateyn sunaana</t>
  </si>
  <si>
    <t>sultaan</t>
  </si>
  <si>
    <t>fitri salaahiyat, silwat daalna, silwat daar, salaahat, ba sahuulat, salwaat, silwat, salaat, salaahiyat, sahuulat</t>
  </si>
  <si>
    <t>saelaab zadah, saliib e surkh, saelaab aana, saliib</t>
  </si>
  <si>
    <t>shuum, san sey, aziim ush shaan, siim aab wash, aali shaan, shaan key khelaaf hona, saaen saaen karna, shaayaan, pat san, soyem, shaahiin, sun honey ki kaefiyat, shaandaar, shaan barhaana, saam raajiyat, shaahin shaahi, sehan, saehuun, kal shaam, sun sunaana, sahm jaana, laal seym, shahiim, sohaan e ruuh hona, sheywan, darakh shaan, rakh shaan, siim aab, saehm, shayaan, shaan, shaam, sun gun, kam sin, sun karney waala, sun, siiwan, shahm, san e hijrat, shaahin shaah, sehn, shaan jataana, sahwan, eyk tarah ki seym, siim tan, seym, siim aabi, andey miley bey khamiir aatey ki sewaiyaan, sar e shaam, siim, sum, san, sam, naaquus e shaam, sin e yaas, sin rasiidah, gum sum, sewaiyyan, sam aaluud, dar sey saehm jaana, sin, shaan o shaukat</t>
  </si>
  <si>
    <t>suuji hui rag, ham sayagi, saga, saajhi, suujh buujh waala, suujh buujh, suuja, suuji rag ki jarraahat, shujaa aanah, suuja hua, saja hua, saji, saja, suuji rag, suhaagah, saajha, suuji, shujaa, saagu daanah</t>
  </si>
  <si>
    <t>suujhna, sujaana, sajaana</t>
  </si>
  <si>
    <t>sajaawati shaey, sajjaadah</t>
  </si>
  <si>
    <t>sijdey meyn jaana, bah sijdah, sijdah, chiini tarz par aaqa key aagey sijdah karna</t>
  </si>
  <si>
    <t>suujna</t>
  </si>
  <si>
    <t>shikam, wadah shikan, shikam daar, shikam puri, saakin hona, mauj shikan, sukhan war, shashum, saakin, sukhan taraaz, sukuun haasil hona, sikkon ka maahir, shikan parna, sikkon sey mutaalliq, shikan daalna, sukhan, sukuun ka daur, sukhan saaz, himmat shikan, dard e shikam meyn mubtila, amn o sukuun key aiyyaam e guzishtah, shaakheyn phuutna, pur sukuun, susan ka phuulpauda, shikan, shokhiyaan, sikkon ya tamghon sey mutaalliq, sukuun, shikam parwar, sakkaan, sukuun deyney waala</t>
  </si>
  <si>
    <t>shikanjah</t>
  </si>
  <si>
    <t>sulaana, salaami deyna, saalaanah sar guzisht, saehlaana, silaana, saelaani, salaami</t>
  </si>
  <si>
    <t>salaamat, salaamat rawi, salaamat bakhsh, sahiih salaamat</t>
  </si>
  <si>
    <t>salaamti</t>
  </si>
  <si>
    <t>saalisi, bad suluuki, shaloka, bad suluuki karna, salaakh, saalisi karna</t>
  </si>
  <si>
    <t>baa saliiqah, bey saliiqah, salluuqi, saliiqah mand, saliiqah mandi sey, bad saliiqah, saliiqah</t>
  </si>
  <si>
    <t>suluuk, saaluus, imtiyaazi suluuk, saalis, tauhiin aameyz suluuk, suluuk karna, bad suluuk, saliis, bura suluuk karna, saalik, saalis banna</t>
  </si>
  <si>
    <t>naaeb us saltanat, saltanat</t>
  </si>
  <si>
    <t>sanjiidah, ghaer sanjiidah raaey, samjhota karna, ghaer sanjiidah fard, samjhotah, samjhota</t>
  </si>
  <si>
    <t>samjh sey baahar, nuktah sanji sey, bey sochey samjhey, naa samjhi, sochaa samjha, bey socha samjha, sonja, baarah singha, bazlah sanji, yak sangi</t>
  </si>
  <si>
    <t>sangam, sangiin, pait aur raan ka sangum</t>
  </si>
  <si>
    <t>sangami, suunghney sey mutalliq, suunghna ya surakna, suunghna, samjhaana</t>
  </si>
  <si>
    <t>sanad, samaaat paziiri, sanat gar, sanaat karna, sanat kaar, sanad deyna, samaaat, bey sanad, guft o shuniid karney waala, guft o shuniid karna, sanat kaari karna, shaamat, sanad yaaftah, sanat, shaamat zadah, naaqis samaaat, shaniid, milkiyat ki sanad, qaabil e samaaat, guft o shuniid, guft o shuniid key laaeq, shaamat ka maara</t>
  </si>
  <si>
    <t>sanati, sanati banaana, shaniidah, sannaata, sanati nizaam</t>
  </si>
  <si>
    <t>saamaan ley jaaney waali gaari, auzaaron ka saaz o saamaan, saaniyan, sar o saamaan, miir e saamaan, saamaan utaarna, samuum, saamaan charhaana, sanam parast, samaan, saamaan, saaz o saamaan, saamaan karna, khaan saaman, samaan bandi, sinaan, sanam, jaheyz ka saamaan, khaan saamaan, shamiim, siimiin, pan saari ka saamaan</t>
  </si>
  <si>
    <t>naa qaabil e samajh, samajh meyn nah aaney waala, samajh meyn aaney waala, naa samajh, samajh, samajh daar, samajh buujh sey, samajh daari sey, samaaji, samajh buujh kar, samajh buujh, samajh daari, soch samajh kar, samajh jaana</t>
  </si>
  <si>
    <t>samaaj</t>
  </si>
  <si>
    <t>sang dil, sang zani karna, sang e sanbaadah, sawaang meylah, shaakh e siing, sang e gach, siing, sang reyg, sawaang bharna, saffaak aur sang dil suud khor, sang reyzah, siing jaesa, sawaang gher, siing kaatna, sang e muraad, sang cha, sawaang, sang zani, bazlah sanj, sang e miil, siing taraashna, sang dili sey, sang, paar sang, sang dili, sang e marmar, sang e bunyaad, sang e madan, sang ho leyna, sang khaaran</t>
  </si>
  <si>
    <t>mani samajhna, hiich samajhna, samajhna, ghalat taur par samajhna, zaliil samajhna, matlab samajhna, haqiir samajhna, maqsad samajhna, thora samajhna, ghalat mani samajhna, ghalat samajhna</t>
  </si>
  <si>
    <t>samandar, samundar ka kinaarah, khula samandar</t>
  </si>
  <si>
    <t>sanbhal kar, sanbhal sanbhal kar chalna, sembal, jins e sunbul, sunbul</t>
  </si>
  <si>
    <t>sanbhaaley rakhna, sanbhaala deyna</t>
  </si>
  <si>
    <t>qutub e shimaali, shimaali, intehaai shimaali, anwaar e shimaali, shimaali baa shindey, saanwli, shimaali hawa, nisf kurrahe shimaali, arz e shimaali, saanwla, shimaali qutub roshni, shimaali elaaqah, qutub shimaali, shimaaliyah</t>
  </si>
  <si>
    <t>sanbhaalna</t>
  </si>
  <si>
    <t>shimaal elaaqey ka baasi ya baa shindah, shimaal ki taraf, shaamil, shimaal, naa qaabil e shumuul, baad e shimaal, shumuul, shimaal mashriqi elaaqey ka baasi ya baa shindah, shaamil hona, shaamil karna, ba shumuul, shimaal ka, shimaal ki jaanib, shimaal ki samt rawaan, shimaal sey mutaalliq, shaamil nah kiya ho, jaanib e shimaal, jidaul meyn shaamil karna, shimaal meyn waaqe</t>
  </si>
  <si>
    <t>sanniyaasi, zeybaai shinaasi, farz naa shinaasi sey, sikkah shinaasi key taur par, sitaarah shinaasi, shinaasaai karaana, makaan shinaasai, baaf shinaasi, ru shinaasi, junbish shinaasi, fan shinaasi, idraak shinaasi, sikkah shinaasi, ghaer shinaasa, mauqah shinaasi, insaan shinaasi, ghaer shinaasa aurat, waziifah shinaasi sey, shinaasaai, shinaasa</t>
  </si>
  <si>
    <t>sanjiidgi, mukammal sanjiidgi key saath, sanjiidgi key sath, sanjiidgi sey</t>
  </si>
  <si>
    <t>sansani, sansani kheyz, siinchna</t>
  </si>
  <si>
    <t>sunsaan</t>
  </si>
  <si>
    <t>shumaar kunandah, raaey shumaar, samuur, sanwaar, samar, bey shumaar, qaabil e shumaar, shumaar karna, sunaar, shinaawar, kisi garoh ya majma meyn aadmiyon ka shumaar, shumaar</t>
  </si>
  <si>
    <t>sanwarna, sanwaarna</t>
  </si>
  <si>
    <t>supna</t>
  </si>
  <si>
    <t>baen saqaafati</t>
  </si>
  <si>
    <t>shiir maal, pur sar zanish, sar key chakkar, shaair, sar dard, sar waala, sar garmi sey kaam karna, sar daar, shaher, sar kobi karna, zeyaadah shor nah machaana, az sar e nau tanziim, sar hadeyn, shoaar, shor ghulghulah machaana, sar parast, kaasah e sar, shaehr, suuar jaesa, junbish e sar, sar chashmah, sar charha ghulaam, sar goshi karna, sar maayah daari, sehar kaari, sar goshi sey mushabah, sar qalam carna, chaabuk sawaar, chhota suuar, sar zamiin, shar angeyzi, sar e sutuun, sar key baal, khaak saar, naa suur zadgi, pur shor, sar garm, bey sar o kaar, naa suur zadah, dard e sar, kefaayat shiaar, waarisahe jaaedaad e shauhar, sar sari nazar, sar kaari hukm, daryaai sheyr, ghur sawaar, shor ghogha key saath, suur phuunkna, shaehr yaar, sar taab, sar wari, sar o saamaan, shutr sawaar, yak bah yak sar niich karna, sar hadi elaaqah, baghaer shor o ghul, sar saraahat, bunyaadi sur, sar ka bojh utaarna, shor machaaney waala, saraa sar, sar e waqt, jangli suar, sar hilaana, sar key bal, saalaanah sar guzisht, sar maayah kaari, sar zanish, sar dhaanney ki koi chiiz, shor o ghul, sur daar, sawaar hona, shaehr e khamoshaan, khuley sar, bey sar o pa, sheyr hona, shaehr badar karna, sar qalam karna, saer o tafriih karney waala, khabt sawaar hona, shaehr badri, naa suur zadah banaana, kifaayet shuaar, sar ghanah, seyr chashm, taa siir, sar nah paer, sar zanish karna, saer o tafriih, shor machaata hua, suuar ki charbi, sar garm hona, sar maayah, azaalah e seher, shor ghogha, bara shehr, sharm saar, sar kaari khaazaanah, sar gardaan, saer sapaata, suuar ka gosht, thori deyr key lieey paani meyn sar dubona, siir machli, shauhar, sar anjaam deyna, aabaaey shaehr, sar par latakna, seher, sar anjaam, sehar, sar basar, sar baraah, sur key saath, sar taaj, shor machaana, shaehr badar, sar aamad, sur milaana, sar kashi sey, sar posh, sar madi, saer karna, shahr badar karna, aab shaar, shiir garm, sehr karna, sar e pistaan, barey shaher ka, andruun e shahr, sheyr e babar, sar peysh, sar ba falak, dauraan e sar, bey sar, qaumi jazbey sey sar shaar, sar garoh, zaehriili taa siir, sar garmi, lagaa taar shor, sheyr, suuar, suuar ki raan ka gosht, sar key bal ghotah, suur, aadhey sar ka dard, sar kash banaana, sar zamiin e maghrib, sar garmi sey, sawaar, sar muundna, sar kashi, ilm ka sar chashmah, sar chhupaaney ki jagah deyna, sar daari, sar karna, sar parasti, bilaa sar paer, shor sharaaba, seher daar, sar faraaz, ham shiir, sar buland karna, mushtarkah sar maayah, bahot shor machaaney waala, sar kanda, koi sar kaari jariidah, sar par latka, peyshah war ghur sawaar, bey sar o paa baateyn karney waala, sheyr zan, bey taasiir, shor, sar buland, seyr haasil, shar, saandni sawaar, saer tafriih, sar sari, sar sabz, zindagi ka sar chashmah, seyr, sar e raah, saiyyaar, suuar pana, sehr, az sar e nau, shiir daar, baa shauur, shaehr panaah, sar panch, saur, sara sar, shaehr badar karney waala, saer, sar khael, sar hona, sar e dast, shor sey, sar kaari, naa suur, sar kashaanah, sar faraaz karna, shaeh sawaar, suuar ki aawaaz, sar par latakta, sar chhupaaney ki jagah, shauhar banna, sar jhukaana, shaer badar, phir sar khara karna, sar nuguun, shor o shar, sar sari taur par likhna, bara shaher, sher, sar e shaam, jangli suuar, khud sar, shiir khwaar, sehar angeyz, shouur, sur, sar, sar waraq, kaan meyn sar maayah lagaana, saahir, sar munda, sar nuguun par cham, subuk sar, sar sari takhmiinah, sar shaar, sar na paer, jahaaz par sawaar hona, shor macha kar, sar sabzi, sar bah raah, zi shouur, sar kaatna, siyaar, shor angeyz, sar taraash, sar taabi, sar had, sar gam, sher kaehlwaana, chhoti si nazm ya sur, jangi sar daar, sar kaari mulaazim, seyr aab, sar kata, sar kash, seher torna, saer biini, sar kaar, sar bastah, sar parasti karna</t>
  </si>
  <si>
    <t>saraab, naa jaaez sharaab, sharaab ki khush bu, sharaab banaana, sharaab daar, sharaab jaesa, anguuri sharaab ka, bey had sharaab noshi karna, sharaab ki tilchhat, sharaab ki bhatti, suraab, sharaab faraaham karna, sharaab, jaam e sharaab, paemaanah e sharaab qadah, ajwaaen ki sharaab, sharaab pilaana, jhaag waali sharaab, sharaab ka aadi, sharaab ka munkir, suraab jaesa dikhna, sharaab saaz, sharaab e surkh</t>
  </si>
  <si>
    <t>sarhadi nishaan, sarota</t>
  </si>
  <si>
    <t>suuraakh karna, bariik suuraakh karna, shorishi, bariik suuraakh, suuraakh, baariik suuraakh, surakh karna, suuraakh suuraakh, sareysh, chaabi key liey suuraakh, sarosh, achaanak shorish, takhtey meyn suuraakh jahaan paehley gaanth thi, suuraakh meyn sey deykhna, haewaani sareysh, shorish pasand, shorish, suuraakh daar, chhotey chhotey suuraakh sey bhara, chhota suuraakh, baansri ka suuraakh</t>
  </si>
  <si>
    <t>shariik e kaar, sarak paar karney ki dhaari daar patti, shariik e jurm, shariik karna, sarak phanda, sarak, shariik hona, shariik, shariik banna, saaras, pul ki tarah uupar uthi sarak</t>
  </si>
  <si>
    <t>shor sharaaba, aadatan sharaabi, sharaabi, saraapa, saraabi</t>
  </si>
  <si>
    <t>sard aab, sard mehr, shart e auwwaliin, sard mehri sey, shart lagaana, bila shart, shart baazi, sard khuuni, shart e qaabliyat, sard, sard khaanah, sard mehri, sard mohri sey, shart, bina shart, sard mohri, sard mohar, sard mohr</t>
  </si>
  <si>
    <t>sardaar aurat</t>
  </si>
  <si>
    <t>sharti raqam bardaar, sardi, shartiyah, khuub suurti, sardah, bad suurti</t>
  </si>
  <si>
    <t>ilm e sartaan, sartaan, khat e sartaan, sartaan e baehri</t>
  </si>
  <si>
    <t>suurat bigaarna, shuruuaat, suraat e idraak, siirat, bad suurat banaana, shaaraaet, saraayat, qubuul suurat, suurat paeda karna, saraaiyat, shaehriyat, kaamil suurat, sharaaet key baghaer, sar saraahat, khuub suurat, bad suurat karna, suurat deyna, bad suurat kar deyna, chhota aur khuub suurat, khuub suurat do shiizah, aali siirat, saraayat karaana, bey suurat, sarwat mand, suruud, sharaat karna, saraaiyat karna, shariiat, shariiyat, saabiqah suurat e haal par laana, tijaarti shohrat, sarat, saraahat, suurat, shohrat ki chamak, saraayat karna, qaabil e saraahiyat, sharaaet par puura utarna, suurat e haal, shohrat, shaehriyaat, surat, bey saraahat, saraahat karna, shohrat deyna, shoriyyat, suuraat e khayaali, sarwat, shohrat kharaab karna, buland siirat, naa qaabil e saraayat, shohrat yaaftah, bad suurat, bad suurat burhya</t>
  </si>
  <si>
    <t>sarsar</t>
  </si>
  <si>
    <t>ghaer sarkaari, sarkaari eqaamat gaah, sarkaari wakiil</t>
  </si>
  <si>
    <t>sarson ka teyl, sarsaam, sarson</t>
  </si>
  <si>
    <t>saliib e surkh, shokh surkh rang ka, surkh maael, shokh surkh rang, surkh hona, shaeh surkhi, surkh karna, surkhi, surkhi maael, sirki, surkh ru, sirkey ki shishi, surkhi maael bhuura, surkh mirch, chhoti taswiiri surkhi, surkhi deyna, surkh, sirkah, zeyriin surkh, sharaab e surkh</t>
  </si>
  <si>
    <t>suuarni, sarmaayah kaar, bahaadur ya suurma log, sahaarna, sarmaayah kaari karna, surmaii machli, bey sharmi, surmai, surmah, sarna, sarma, suurma, sheyrni, bey sharmi sey, wast e sarma, surmai rang, surmai maael, nau jawaan suuarni</t>
  </si>
  <si>
    <t>shiryaan, shiiriin zabaani, shiiriin, sharan, sariihan, bey sharam, shiiriin zabaan, suriin, shiiriin bayaan, sharam naak, saarim, sariin, sariim</t>
  </si>
  <si>
    <t>mardum shumaari, sunaehra, bana sanwra, raaey shumaari, shumaari, gori rngat och sunaehrey baal waala, shinaawari, sunaari bathkhara, shinawari</t>
  </si>
  <si>
    <t>saazishi garoh, saazish, saazish sey, saazishi, sozish, saazish karna</t>
  </si>
  <si>
    <t>zabar dasti sikhaana, sukhaana, aadaab shikani, siikhna, tadbiir sochna, suukhna, ghoron ko kartab sikhaana, bari mehnat sey siikhna, sikhaana paraana, himmat shikani, sochna, sukuuni, sikhaana, ghalat sochna</t>
  </si>
  <si>
    <t>shitaab, shaadaab</t>
  </si>
  <si>
    <t>shariif ul nafs, shariif un nafsi, sharaf ul nafs, shariif, sharaf, sarraaf</t>
  </si>
  <si>
    <t>sarf o nahw, sirf eyk paaon waala, sirf naam ko, sirf eyk patthar ka bana sutuun, sarf e nazar, sarf karna, ilm e sarf, sirf, sarf</t>
  </si>
  <si>
    <t>santuur, santuur nawaaz</t>
  </si>
  <si>
    <t>shaabaashi</t>
  </si>
  <si>
    <t>shadiid naaqid aanah, saaadat mand, shadiid garmi, shadiid tanqiid karna, imtehaan e shadiid, saaadat mandi, shahaadat ki ungli, shadiid ghaflati, izteraab e shadiid, alam e shadiid, shadiid qaum parasti, shiddat sey, shadiid garm, shadiid josh, shadiid nafrat, shiddat key saath, shadeed khoahish, shadiid hiddat, shadiid tar karna, shiddat ki niind, shadiid asaabi haejaan, shiddat kam karna, shadiid dard naak, saaaadat, mutaqaabil shahaadat, shadiid kun, shadiid nafrat karna, sitwat, saaadat, shadiid akhlaaq pasand, sautiyaat, shadiid, shadiid pur joshi, shahaadat, rughbat e shadiid, shiddat, sidhaawat, shadiid kiinah, bah shiddat, shadiid bey chaeni, shahaadat deyna, shahaadat e rasmiyah, shadiid dhund, alam e shadiid meyn mubtila hona</t>
  </si>
  <si>
    <t>shaffaaf, ghaer shafaaf, sufuuf</t>
  </si>
  <si>
    <t>shafaq, shafiiq</t>
  </si>
  <si>
    <t>shafqat sey, shafqat</t>
  </si>
  <si>
    <t>shaagird, shaagird peyshah</t>
  </si>
  <si>
    <t>shaguftah mizaaj</t>
  </si>
  <si>
    <t>shuguun, pistaanon ki suujan, furji suujan, farj ki suujan, suujan aana, suujan, shaguun, suujan ki kami, suhaagan, shaguun deyna, saajan, nar kharey ki suujan</t>
  </si>
  <si>
    <t>shakar, mohaafize shikaar gaah, shikaar baazi, urti chirya k shikaar karna, shakar qand, shikaar baaz, shaakir, susar, shikaar, shikaar banaana, baaz sey shikaar, shakar ranji, chot ka shikaar, bhuuri shakar, shikaar karna</t>
  </si>
  <si>
    <t>suruur, sharar baar, shariir bachchah, suruur o nishaat, shariir, sariir, suruur meyn</t>
  </si>
  <si>
    <t>fan ko sarahney waala, saraahna, shaairaanah, ghaer shaaeraanah, shiryaani, shiiriini, khud saraanah, saraana</t>
  </si>
  <si>
    <t>shakiil, bad shakal</t>
  </si>
  <si>
    <t>shakl badal deyna, andey jaesi shakl, bad shakl, shakl bigaarney ka amal, bey shakl, farji ul shakl, shakl milaana, eyk shakl, shakl, makhruuti shakl ka barf ka dala, ham shakl, shakl deyna, shakl milna, dandey ki shakl ka, shakl bigaar deyna, aakhiri shakl</t>
  </si>
  <si>
    <t>shakhs, kamiinah shakhs, faateh shakhs, naam zadah shakhs, numaayaan chiiz ya shakhs, ajiib shakhs, khayaal parast shakhs, maghruur shakhs, mu shigaaf shakhs, sisak sisak kar rona, bara joshiila shakhs, khas garoh ka sab sey ahem shakhs, gira para shakhs, buzdil shakhs, girah lagaaney waala purzah ya shakhs, doghla ya do nasla shakhs ya jaan war, nau byaahta shakhs, faatir ul aql shakhs, naa kaarah shakhs, mumtaaz chiiz ya shakhs, darmiyaani shakhs, bey huudah shakhs, kisi naa mumkin chiiz ki khwaahish meyn mubtila shakhs, koi shakhs, woh shakhs jo jiitta haey, lapaar shakhs, bey iimaan shakhs, tawaana shakhs, ghaer mamuuli taur par jaazib shakhs, gaaodi shakhs</t>
  </si>
  <si>
    <t>saalaar, sipah saalaar, sipah salaar ki qayaam gaah</t>
  </si>
  <si>
    <t>shamuuliyat, shumuuliyat</t>
  </si>
  <si>
    <t>shinaakht karna, qaabil e shinaakht, shinaakht, bey shinaakht</t>
  </si>
  <si>
    <t>sharaafat sey, sharaafat</t>
  </si>
  <si>
    <t>bey sharm aurat, sharm naak taur par, sharm gaah, sharm saar, sharm naak, bey sharm, sharm, baa sharm</t>
  </si>
  <si>
    <t>sharbat e tibbi, sharbat, ghorey ka poiya ya sarpat daurna</t>
  </si>
  <si>
    <t>sharmiili, shaarmiila, sharmiila</t>
  </si>
  <si>
    <t>sharminda karna, sharmindah karna, sharmindah, sharmindah naa honey waala</t>
  </si>
  <si>
    <t>naa qaabil e shikast, shikast deyna, shikast khurdah, shikast</t>
  </si>
  <si>
    <t>sakht sust kaehna, sust raftaar, sust mota, sust, sust aadmi</t>
  </si>
  <si>
    <t>bila shirkat, shirkat, shirkat karna</t>
  </si>
  <si>
    <t>sharaarat aameyz jhaansa, sharaarat karna, sharaarat karney waala, sharaarat sey, sharaarat</t>
  </si>
  <si>
    <t>shoghl karna, shoghl, bey shoghl, shoghaal</t>
  </si>
  <si>
    <t>saajid, sajaawat, saughaat, shujaaat, saogat</t>
  </si>
  <si>
    <t>shikaari gosht, shikaari kutta, shikaari, siskaari</t>
  </si>
  <si>
    <t>shukriyah ada karna, sukraao, naa shukri, naa shukra, shukriyah, shikrah</t>
  </si>
  <si>
    <t>shukr, shukr baja laana, shukr karna</t>
  </si>
  <si>
    <t>saadiqi</t>
  </si>
  <si>
    <t>silsilah bandi, pahaari silsilah, marbuut silsilah, silsilah tul nasb, chataanon ka silsilah, silsilah, silsilah waar, bey silsilah, silsilah e nasb</t>
  </si>
  <si>
    <t>bey samt, samt ur raasi, do baarah samt bandi karna, haathi ki suund, ant sant, samt badalna, simt ul raas, samt numa, samt ka taiyyun karna, shimaal ki samt rawaan, saand, samt, duusri samt meyn kaan kani karna, suund, samt ki tabdiili</t>
  </si>
  <si>
    <t>siraaj, suuraj</t>
  </si>
  <si>
    <t>suthra, suthra pan, sitaarah shinaasi, sitaarah shinaas, sitaarah lagaana, suthraai, saaf suthra, dum daar sitaarah, qutbi sitaarah, suthri, sitaarah chamakna, sitaarah, naya sitaarah, suthraai sey, sitaarey daar, sitaarah jo dhamaakey key saath yaka yak bharak jaaey</t>
  </si>
  <si>
    <t>sitaaron ka jhurmat</t>
  </si>
  <si>
    <t>shobadah baazi, saer sapaata, shobadah, shobadah baazi karna, shobadah baaz</t>
  </si>
  <si>
    <t>seynki roti ka tukra, saancha, maha sankh, sansi, sanki, sankh, sankhiya, sansi kheyzi, saancha utarna, sinchaai, shahinshaah e jaapaan, sankhia, shamsi</t>
  </si>
  <si>
    <t>zaehriila saanp, saanp ka daant, saanp chhatri, paniya saanp, saanp, kaal saanp, saanp ka chamra</t>
  </si>
  <si>
    <t>chahaar shanba, do shanbah, panj shanbah</t>
  </si>
  <si>
    <t>sonpna</t>
  </si>
  <si>
    <t>sauteyli bahen, sauteyla bhaai</t>
  </si>
  <si>
    <t>sudhaarna, sudharna</t>
  </si>
  <si>
    <t>seynduuri, santari, santari kutta</t>
  </si>
  <si>
    <t>shimaal elaaqey ka baasi ya baa shindah, samti raftaar, sonti, sonth, sonta, shimaal mashriqi elaaqey ka baasi ya baa shindah, shimaali baa shindey, saanth gaanth, sundi, samtiyah, seynda, simtaao</t>
  </si>
  <si>
    <t>supurd e khaak karna, supurd e khuda, supurd karna, supurd, supurd kiya hua</t>
  </si>
  <si>
    <t>naa qaabil e suraagh, suraagh, suraagh rasaani karna, bey suraagh, suraagh lagaana, suraagh rasaani, suraagh rasaan</t>
  </si>
  <si>
    <t>baruudi surang, surang, saarang</t>
  </si>
  <si>
    <t>sureyli, sureyla</t>
  </si>
  <si>
    <t>tyaag deyna, tiyaag, takht o taaj, tag o dau, sar taaj, taaj daari, taaj, tyaag, taaj e gul</t>
  </si>
  <si>
    <t>taeh, taeh khaanah, chau thaai, faaltu taeh utaarna, taa khiir, taa raaji, taeh daari, taeh karna, gond ki taeh lagaana, toh lagaaney waala, mizaaj ya bar taao ki talkhi, eyk thiaai, ghaer taey shudah, taa siir, tu tu maen maen karna, tah o baala kar deyna, daaerey ka chau thaai, ulta tawa, tihi dast, tihi, toh lagaana, par tau, juun ka tuuu, tawa, taey, taao, taa riik banaana, tey ka biij, taeh charhaana, zaehriili taa siir, taey karna, to, taey shudah, pachhtaawa, gaad ki taeh, taa keh, taa ham, taey shudah saaat, do taeh waala, taaya, toh, shiishey ki taeh jamaana, qiimat taeey karna, taa haal, pach taawa, taariik, bey taasiir, takhtey meyn suuraakh jahaan paehley gaanth thi, kiichar aur mitti ki taeh, taeh o baala, bartaao karna, taeh deyna, chau tha, bar taao, taao meyn, taeh jamaana, chahaar taeh, tu tu maen maen, taao deyna, taeh eaar, tahaiyah, paehlu tihi karna, taa, taeh bandi, taeh lagaana, taao meyn aana, taeh o baala karna, zamiin doz taeh khaanah, uupri taeh, taao khaana, nichli taeh</t>
  </si>
  <si>
    <t>taab, taab laana, peych o taab, pur aab taab, thap thapi, sar taab, maah taab, chhoti top, peych o taab khaana, tiip taap, tiip ka misra, kam taab kaar, zaahiri tiip taap, taab deyna, tiip ka band, aab o taab, top andaaz, pas taab, ab tab, bey taab, top ka golah, thap thapaata hua, taap, top, tab, top chalaana, taaeb, tab khaalah, aab taab, tab sey, thap thapaana, tap e diq, top khaanah</t>
  </si>
  <si>
    <t>tohmat, taiinaat, tohmat e mutaqaabil, tohmat taraazi, tiinat, taiinaat karna, tohmat lagaana</t>
  </si>
  <si>
    <t>taghaiyur, naa qaabil e tahgaiyur, taajir, ghaer taghaiyur paziir, bey taghaiyur, qaabil e taghaiyur, naa qaabil e taghaiyur, adam e taghaiyur, taghaiyur paziiri</t>
  </si>
  <si>
    <t>aaj tak, par thiik karna, jab tak, taak saaz, thos, teyk lagaana, thus, tak tak karna, ghutnon tak uuncha, thiik waqt par, thiik karna, tas sey mas hona, anjaam tak pahonchna, taak par wari, rok tok sey aazaad, taak jhaank, thak deyna, junuuni had tak jinsi khwaahish, taak ghar, bil rok tok, duur duur tak nahiin, do tuuk, tuk bandi, teyk, jazbaat ko theys pahonchaana, thuuk, apney hi tak rakhna, thiik thiik, taas, bey tuk, thok par banaana, rok tok, thok ka beopaari, thiik, thiik thaak, yahaan tak, an thak, teyk deyney waali, anjaam tak pahochaana, mariizaanah had tak, taak jhaank karney waala, thos pan, taak jhaank karna, taauus, thuuk milaana, theys pahonchaana, ab tak, taak khaanah, tiis waan, ba zaahir thiik, taak, kaar tuus, thak jaana, thuuk daan, tok, bey rok tok, tak, bari had tak, teys, thok</t>
  </si>
  <si>
    <t>kalank ka tiika lagana, thaka deyna, la tahaasha, thaka hua, tiikha, kalank kaa tiika, bila rokey tokey, tausii karna, takiyah lagaaey, theykey daaraanah, bey tuka pan, tiika kaari, adam e tausii, tikya, qaabil e tausii, takiyah lagaana, tashiih karna, taash ka faaltu patta, bey tukey pan sey, taswey, bandha tika kaam, tiika balli, tiika, thaka haara, tiika lagaaney key mutaalliq, thukaai karna, toka, takiyah, ghaer tashiih shudah, taashah, tiikah lagaana, taash key pattey baantna, thusa, tiikah lagwaaney waala, tikiya, teyshah, laa tahaashah, bey tuka, taesa, thaka, bey tuki baat, taash, tausii pasnnd aanah, takiyah ghelaaf, bey takiyah, tausii pasand, theykey ka kaam, toshah khaanah, tausii, theyka, thukaai, tausii pasandi, toshah, teykhi, teykha, tashiih, taeksi adda, thoka lagaana, takyah karna, bandha taka, tausiii, tikkah, teykha pan, theykah daaari, taash ka ghulaam, taash ka eyk kheyl, theykey daar, tiika lagaana, taesh, thaka deyney waala, bey tahaasha, tosh daan</t>
  </si>
  <si>
    <t>chhota tariin tukra, thukraaya hua, seynki roti ka tukra, bara tukra, baa hami takraao, thukra deyna, raddi ki tokri, tiisra, tokri, tasriih karna, tukrey karna, barey tukrey nigalna, tambaaku ya kisi aur chiiz ka tukra jo munh meyn rakhi jaaey, eyk tukra, tukra, tukrey tukrey, tukrey tukrey karna, jaali ka tukra, tukri, takraao, lakri ka tukra</t>
  </si>
  <si>
    <t>tila kaar, daak ki thaeli, paa taali, taala lagaana, tulaa hua, thaeli numa, ghoron ki khaaney ki thaeli, safri thaela, tilah, siyaasi toli, taali piitna, yahuudi tola, tiila, taala kholna, toli, tiili, kutton ki toli, chhoti si thaeli, tila, napaa tula, taalu sey mutalliq, tiilah, taala bandi, taley, jal thalaiya, paaon taley, eyk thaela jis meyn auzaar hon, taalu, taali, taale, tilaai, khariidari thaela, tila saaz, taweylah, theyla, daak ka thaela, zanaani thaeli, tiin taala, taehwiili, thaeli, thaela, tiilah daar, thaali, taali bajaaney waala, tuluue maahtaab, napa tula, jisey taala nah ja sakey, taala, tauliyah, taali bajaana</t>
  </si>
  <si>
    <t>taliimi, tuulaani</t>
  </si>
  <si>
    <t>talauwun mizaaj, taliim, ghaer taliim yaaftah, talawwun, taliim yaaftah, talawwun mizaaji, taliim deyna, taliim haasil karna, taaliyaan</t>
  </si>
  <si>
    <t>tamaam tar, tamaam, naa tamaam, kaam tamaam karna, thuuniyaan</t>
  </si>
  <si>
    <t>talluq hona, qata e taalluq, taalluq hona, talluq, taalluq, talaaq, talaq, talaaq deyna, laa taalluq, bey taalluq, taalluq paedah karna</t>
  </si>
  <si>
    <t>tam tam, tauhiin, tan aameyz, kulliyah tan, tan o mand, rok tham, tam taraaq, adam e taaawun, zeyb tan, tam taraaq dikhaana, faro tan, tum taraaq, tiin guna, naa tawaan, taam chiini, rok thaam, taawaan, tan karna, tan aameyzaah, than, taiyyun karna, tauhiin aameyz suluuk, juun ka tuun, naa tawaann, bila taiyun, taaawun, samt ka taiyyun karna, zeyb tan karna, naa tawaan banaana, tawahhum, thun thunaana, tan o tashnii karna, taaam, taaam gaah, tan durust, taiyyun, taauun, jaley tan, tadaad ka taiyyun karna, thons thaan, rukh ka taiyyun, tan tan, tauhiin aameyz, tiin taala, siim tan, bila taiyyun, tan aameyzi sey, taaam khaanah, tan, taawaan deyna, tauhiin karna, thun thun, rok thaam karna, tun phun, ghanti ki tan tan, lan tan</t>
  </si>
  <si>
    <t>tangi, tamghah, taanga, shaahi tamghah, tanga nazar, bara tamgha, tamghah deyna</t>
  </si>
  <si>
    <t>tang aab naaey, tang naaey, tang dasti meyn hona, tang khaari, tang darrah, tang karna, tang nazri, tang waadi, aafiyat tang karna, tang dili, tang, tang banaana, tang gardan waali shiishi, taang, tang jagah, tang khayaali, tang khaai, taang araana, tang dasti, tang aa kar, tang hissah, qaafiyah tang karna, tang dilaanah, taang araaney waala, tang khayaal, tang nazar, tang pahaari darrah, tang dil</t>
  </si>
  <si>
    <t>dozakh ki tarah gaehri khaai, buri tarah gar baraana, turrah, teori, buri tarah sey, tarah, tarah daar, thaeraao, thora thora bikheyrna, teyrha, naya taara, qutbi taarah, ajab tarah sey, taiyaari, taari hona, suui ki tarah, eyk tarah ka shaftaalu, achhi tarah sey tar karna, achchi tarah sey, tarah tarah key, kam tari, bar tari, tarah deyna, bar tari key liey koshish, subh ka taara, zindah ki tarah, darya ki taraai, jo tora ja sakey, teyrha pan, har tarah ka, teyrha meyrha, buri tarah sey hilaana, is tarah, baankon ki tarah ka, bey tarah, thora sa khaana, taara chamakna, bachchey ki tarah raal bahaana, teyrh, tori, tora, waarzish ki taiyaari, tarah daalna, nadiidon ki tarah, ilm e taiyaarah saazi, thori kasar sey, thori deyr key lieey paani meyn sar dubona, kis tarah sey, ehsaas e kam tari, thora karna, thora sa, tehra, tehwaari, tarah tarah ki, tari, teori daar, thori, thora, qutub taara, thorey farq sey, thora ho jaana, teyrhi, bachchey ki tarah bilakna, bacchchey ki tarah chalna, teyrhi meyri lakiir, bijli ki tarah chamakna, akhbaari chabuutra dukaan chah thara, kisi tarah nahiin, biiwi ki tarah, eyk tarah ka saais, bila taiyaari, bar tari key liey koshish karna, tarwiih, eyk tarah ka naach, taara, teyrha karna, tharra, musaafir bar daar taiyaarah, bheyr ki tarah chiikhna, ghorey ki tarah hinhinaana, duusri tarah sey, achchhi tarah sey bey waquuf banaaya hua, eyk tarh ka chhota sangtarah, eyk tarah ki seym, tarah tarah ka, taraai, achchhi tarah sey baa khabar, mukhtalif tarah ka, tiirah, eyk tarah ka teyndua, har tarah ki gobhi, tarh, pul ki tarah uupar uthi sarak, turai, thora samajhna, achhi tarah sey dhona, eyk tarah ki gilaehri, nau taara, gosht ka tura, taari, jis par bhuut taari ho, teori dikhaana, chiraagh ki tarah jhilmilaana, teyrha meyrha chalna, isi tarah sey, taiyaari karna, kai tarah ka, tarah uraana, teyrhey pan sey</t>
  </si>
  <si>
    <t>taazgi, taazgi sey</t>
  </si>
  <si>
    <t>tabaadlah, tabaadlah e khuun, tabaadlahe khayaal hona</t>
  </si>
  <si>
    <t>taba, taabe hona, aazaad taba sey, tabiii intekhaab, topi utaarna, khush taba hona, sachchi tobah, ghaer tabiii, aazaad taba, thap thapi, qaed e tibbi, waahi tabaahi, dak ka thappah, tappa lagaana, tabiii ilm, adam e taubah, tabiii, tibbi, topi banaaney waala, topi, taba karna, chapti topi, tabai uluum ka maahir, tabaah kun, ghaer tabai, mukammal tabaahi, taariikh tabai, tabaah, tabaah karna, thappa lagaana, taba zaad, khaamosh taba, thappa, tappa, tipaai, taabe banaana, nataaej ka taabe, sharbat e tibbi, taabe ehtesaab, tabaahi wa bar baadi, tabhi, tabba, taapa, taabe, thappah lagaana, tabaahi, shab khwaabi ki topi, raahib ki topi, taabe rakhna, ilm e tabiii, tabbaa, taziim key liey topi utaarna, ijaazat e taba, khush tabai sey, tabaah o barbaad kar deyna, taabe daari, tabaah o bar baad karna, taubah, alal tappu, tabai haalat, taapu, tabai, taabe karna, khush taba, sar taabi, khush tabai</t>
  </si>
  <si>
    <t>tabassum</t>
  </si>
  <si>
    <t>taabar tor sawaal karna, jhuuti tabiir deyna, thappar lagaana, tabbar, thappar, tabiir karna, ghalat tabiir, taabar tor, thappar maarna, tabiir go</t>
  </si>
  <si>
    <t>tabdiil karna, shiishey meyn tabdiil ho jaana, tabdiil shudah, naa qaabil e tabdiil, bila tabdiil, tabdiil</t>
  </si>
  <si>
    <t>tabdiili, qaabil e tabdiili, haiyat ki tabdiili, tabdiili karna, tabdiili laana, naa qaabil e tabdiili, samt ki tabdiili</t>
  </si>
  <si>
    <t>taabuut banaaney waala, khurd tabiaaat, fauq ul tabiyat, taabuut, tabiiat, khaamosh tabiiat, jasti tabaaat, maa bad ut tabiiyaat, tabaaat, jauhari tabiiaat, taabuut bar daar, maahir e jauhari tabiiaat</t>
  </si>
  <si>
    <t>tabqahe umra, qaabil e tabqah bandi, nichla tabqah, tabqah bandi karna, tabqah, darmiyaani tabqah, zeyriin tabqah</t>
  </si>
  <si>
    <t>ham tapishi, tapish, taabish, roshni ki taabish, pur tapaaki sey, taabish dikhaana</t>
  </si>
  <si>
    <t>ilm e tabqaat ul arz</t>
  </si>
  <si>
    <t>tapkaao, topchi, thapki deyna, halki si thapki</t>
  </si>
  <si>
    <t>tabsarah karna, tabsarah, tabkhiiri</t>
  </si>
  <si>
    <t>tadaad barhna, laa tadaad, tadaad, qaabil e tahdiid, kasrat sey tadaad barhna, tadaad ka taiyyun karna, taehdiid karna, tadaad barhaana</t>
  </si>
  <si>
    <t>tadbiir sochna, tadbiir kaar, tadbiir, bey tadbiir, baa tadbiir</t>
  </si>
  <si>
    <t>tadfiin</t>
  </si>
  <si>
    <t>laaeq e tadriis, dars o tadriis, tadriis</t>
  </si>
  <si>
    <t>tamhiidi, bad tiinati sey</t>
  </si>
  <si>
    <t>tafriih kashti, tafriih gaah, tafriihi shauq, saer o tafriih karney waala, saer o tafriih, tafriihi kashti, tafriihi, afra tafri, saer tafriih, tafriih</t>
  </si>
  <si>
    <t>tafsiil baat, tafsiil sey bayaan karna, tafsiil</t>
  </si>
  <si>
    <t>ghalat tafsiir, tafsiir, tafsiir karna</t>
  </si>
  <si>
    <t>tafsiili, tafsiili zamiimah</t>
  </si>
  <si>
    <t>adam e tahaffuz, tafawwuq, tahaffuz karna, bila tahaffuz, tafwiiz, tahaffuz, tawaafuq</t>
  </si>
  <si>
    <t>talkh mizaaj, mizaaj ya bar taao ki talkhi, talkh karna, talkhi, mizaaji talkhi, aab e talkh, tulsi, talkh</t>
  </si>
  <si>
    <t>luut maar ki talaash meyn hona, talaash meyn jaana, talaashi, talaashi leyna, talaash, talaash karna</t>
  </si>
  <si>
    <t>taarik ud dunya, taehriik, taarik ud duniya, bey taras, taariik tar, khuda taras, taarik e watan, tariik, taeraak, taehriis</t>
  </si>
  <si>
    <t>tauhiid, taat, taat bahar, tauhiid parastaanah, tuut, taaat, taeht ush shouuri andaaz key saath, thaat ka, thaat kaa, taaiid karna, tuut parna, tuut jaana, shaeh tuut, taeht, maa taehet, taaiid, bag tat, tauhiid parast, taaid, taat baahar, maa taeht, sach honey ki taaid karna, taaid karna, taat ki bori, thaat, maa taehet banaana, bey tuut bolna</t>
  </si>
  <si>
    <t>meyz e taehriir, tarraar, teyz tarrar boli, taehriir, teyz tarraar, taehriir meyn laana, taehriir kardah, andaaz e taehriir, teyz tarrar, mukhtasar taehriir</t>
  </si>
  <si>
    <t>taehqiiqaat</t>
  </si>
  <si>
    <t>teyl deyney waala, taal, taul, tol mol, hansi meyn taal deyna, taal jaana, taal matol, giri ka teyl, sarson ka teyl, silsilah tul nasb, taawiil karna, karwa teyl, taal key saath, tawiil, tuul deyna, paa taal, tuul, til bhar, in chhilkon ka teyl, taal daar, taawiil, tawiil ul meyaad, teyl kunwaan, taehwiil daar, tawiil umri, teyl, teyl bar daar jahaaz, tawiil afsaanwi nasr, teyl ka chashmah, kurrah tul arz, taehwiil, teyl daalna, taehwiil meyn deyna, teyl sey bhara, thal thal, taehwiil karna, maar tol, mitti ka teyl, partaal, til baraabar, zaetuun ka teyl, tawiil ul muddat, teyl ka piipah, til chhati, tihaal, qaabil e taehwiil, tawiil muddat key bad, til, taal deyna</t>
  </si>
  <si>
    <t>tufael</t>
  </si>
  <si>
    <t>taehziib sozi, taehziib, taaaqqub karna, taaaqub karna, taehziib sozi karna, tazabzub, taehziib yaaftah, bad taehziib, taaaqub, khelaaf e taehziib, taaqqub</t>
  </si>
  <si>
    <t>zimmah daar thaeraana, baat thaerana, mulzim thaeraana, taeraana, nisbat thaeraana, tarraana, lang taraani, thar tharaaney waala, lan taraani, thaeraana, thar tharaana, taraanah</t>
  </si>
  <si>
    <t>thuurney waala, torna, aas torna, zulm torna, aafat torna, umiid torna, qaanuun torney waala, taerna, himmat torna, haamilah thaerna, daant sey torna, jaan torney waala, thaerna, dam torna, thorna, aarzi taur par thaerna, taarna, naat torna, hawa neyn taerna, seher torna, torney waala</t>
  </si>
  <si>
    <t>taiyyaar karna, bad tar karna, tamaam tar, taar, manfi taur par, yaqiini taur par, ufaqi shaeh tiir, kol taar waali rassi, muzir taur par, dili taur par, jinsi tawaawiir, maali taur par, taar daar, ghaer aaini taur par, khufiyah taur sey koshish naa kaam karna, tar khaana, taahir, ghaer jaanib daar aana taur par, bah taur tajribah, jaame taur par, roshan taur par, waeh shatnaak taur par, sahiih taur par, nazariyaati taur par, teyz tar, naa munaasib taur par, naa qaabil e faehm taur par, achaanak taur par, haerat naak taur par, qaumi taur par, salbi taur par, naa daanistah taur par, naa kaafi taur par, niim taur par, mubham taur par, lamba tar, shaeh tiir, khalqi taur par, ibtidaai taur par, ghaer waa bastah taur par, kallah tor, bar tar nasb ka supuut, tar karna, tar kash, tar yaaqi, kulli taur par, andruuni taur par, achhi tarah sey tar karna, jadiid tar, ghaer waazeh taur par, zaruuri taur sey, musalsal taur par, wabaal e jaan key taur par maujuud, bunuaadi taur par, ghaer shuuuri taur par, taar bheyjna, taabar tor sawaal karna, sharm naak taur par, jor tor karney waala, jis chiiz ka khaas taur par nazar rakkhi jaaey, beysh tar, sikkah shinaasi key taur par, andheyra tar, matluubah taur par, daaemi taur par, majmuui taur par, jaanney key taur par, tiir daan, taer karna, peysh tar, adadi taur par, saaf taur sey, mukammal taur par, fauri taur par, taariik tar, bunyaadi taur par, naa mowaafiq taur par, ghaer mashruut taur par, yaad gaari key taur par, thuuhar, nasli taur par, shadiid tar karna, gaehra tar, ba taur ghiza, aehmaqaanah taur par hansna, jismaani taur par, khaas taur par findiq ka darakht, ghaer munsif aanah taur par, waqti taur par, qaatilaanah taur par, taiyyar karna, nazri taur par, phuul tor daalna, thar tharaata hua, tar hona, taiyaar chi, baa zaabitah taur par, ghiza bakhsh taur par, musammam taur par, taiyaar hona, tiir, tehwaar, masnuui taur par, munkiraana taur par, adaalti taur par, baeruuni taur par, naa gureyz taur par, taehriiri ya zabaani taur par muttala karna, kam tar karna, ghalat taur par samajhna, qati taur par, bar tar, taar kash, nah taur numaaindah, ghaer masaawi taur par, taur, taer, numaayaan taur par, taar jaana, taar daan, ghizaai taur par, shabaanah taur par, bad tar, aam taur par, laga taar, bah taur, lagaa taar shor, ghaer fitri taur par, taar ghar, tiir andaazi, teywar, tariikhi taur par, zaati taur par, khamiidah taur par, taqriiban mukammal taur par, abadi taur par, bakhshey jaaney key taur par, kam tar, yak tarfah taur par, jangju yaanah taur par, har dil aziiz taur par, tar yaaq, mustaqil taur par, taair, mojizaanah taur par, miyaan biiwi key taur par saath raehna, bey mani taur par, taar kol, kaar gar taur par, takliif deh taur par, tiir ba hadaf, tar batar karna, garam tar, mohlik taur par, thar tharaaney waala, ghalat taur par yaad rakhna, ba har taur, raza kaaraanah taur par, taabar tor, aaiini taur par, tiir maarna, aarzi taur par thaerna, jor tor, moaashirati taur par, tiir andaaz, khaas taur par, pattey tor daalna, yaksaan taur par, ghaer mubham taur par, sheh tiir, bojhal taur par, taazah tar, gardan tor bukhaar, durust taur par, sar sari taur par likhna, waazeh taur par maehsuus karna, naa jaaez taur par, naa waajib taur par, maaddi taur par, naa qaabil e bar daasht taur par, teohaar, tor kar alaahedah karna, jor tor karna, taar taar, munaasib taur par, buzurg tar, tar, thar tharaana, palang tor, taiyaar, taar muhaiyah karna, waazeh taur par, khufyah taur par kamzor ya bar baad karney waala, tar ba tar, tor phor, khaar daar taar, ghaer mamuuli taur par jaazib shakhs, aasaan tar, taiyaar karna, qaabil tar, atal taur par, mazhabi taur sey, ziyaadah tar, fikri taur par, ghaer yaksaan taur par, bad tar hona, baen ul aqwaami taur par, thar tharaahat, tor, laa faani taur par, ba taur</t>
  </si>
  <si>
    <t>chhota tariin tukra, teyz tariin, behtar tariin, pichhla tariin, haqiir tariin, teyrhwaan, poshiidah tariin, bad tariin, kam tariin, dhaagon taaron doriyon ka taana baana, biimaar tariin, aziim tariin, buland tariin maqaam, nazdiik tariin, mohlik tariin, qadiim tariin, qariib tariin, mukhtasar tariin karna, baiid tariin, taaron ki jaali, duur tariin, turram khaan, kam zor tariin, khush qismat tariin, kam tariin ujrat, qariib tariin rishtey daar</t>
  </si>
  <si>
    <t>teyz banna, tauq, teyz aab zadah hona, teyz teyz daurna, teyz gaam, teyz tariin, teyz tarraari sey bolna, teyz dhaar nikalna, teyz tar, teyz mizaaji, teyz nigaahi, teyz harkat, teyz raftaari, teyz tarrar boli, tawiiz, bara teyz, teyz tarraar, teyz nazar, teyz aabi, teyz dauraana, teyz, teyz harkat karna, teyz dhaara, taaq, chaaqu chhuri teyz karney waala, teyz chaashni, teyz faehmi, teyz khush waala, teyz paat, taaq e nisyaan, teyz jawaab, teyz jawaabi, phatiichar teyz raftaar gaari, baariik aur teyz chiikh, teyz dhaar, teyz chalna, teyz nazri, teyz teyz aagey barhna, taaqchah, teyz bhin bhinaahati aawaaz nikaalna, teyz rau, raftaar teyz karna, paani waghaerah ki teyz dhaar, teyz nigaah, teyz patta, teyz paharhi nadi, bari teyz raftaari sey harkat karna, baalaaey taaq rakhna, teyz raftaar, teyz bhonkna ya chiikhna, taaq par rakhna, chaaqu chhuri teyz karney ki jagah, teyz aab, teyz faehm, teyz teyz maarna, teyz karna, teyz bhonkney waala kutta, teyz tarrar, teyz zehen, teyz zaaeqah, teyz bad bu, teyz mizaaj, ragar kar teyz karna</t>
  </si>
  <si>
    <t>taazi hawa aaney deyna, sag e taazi, tawaqqo key khelaaf, tawaqqo karna, tawaazo, biimaari ki tauziih, teyzi sey amiir hona, teyzi, teyzi sey ghuumna, taazah dili sey, teyzi sey, teyzi key saath, tauziihi, taazah, taqi, yaad taazah karna, asp e taazi, mota taazah, taqwa, khelaaf e tawaazo, taazah dam hona, teyzi sey harkat karna, taazi, bila tawaqqo, taazah zamiin, teyzi dikhaana, tawaqqo, taazah taazah, taazah dili, taazah tar, taazah par waala, taazah pan, taazah karna, tauziih, taazah dam</t>
  </si>
  <si>
    <t>naa tajurbah kaar, tajurbah kaar</t>
  </si>
  <si>
    <t>bah taur tajribah, naa tajribah kaar, tajribah hona, tajribah kaar, tajribah, tajribah kaar mallaah, naa tajribah kaari, tajribah gaah, ghaer tajribah kaar, tajrihbah kaar</t>
  </si>
  <si>
    <t>tajassus, tajassus karna, pur tajassus</t>
  </si>
  <si>
    <t>tajaawuz karna, tajaawuz, jawaabi tajwiiz, tajwiiz karna, manfi tajwiiz, tajwiiz, tajwiiz nikaalna</t>
  </si>
  <si>
    <t>tajdiid e nau karna, naa qaabil e tajdiid, tajdiid karna, tajdiid, tajdiid hona</t>
  </si>
  <si>
    <t>tajziyah, tajziyah karna</t>
  </si>
  <si>
    <t>takallum e batni</t>
  </si>
  <si>
    <t>tasawwur saazi, tasawwur ka dhoka, taswiir ko bara ya chhota karna, tasawwur, baa tasawwur, thokar khaana, diiwaari taswiir, taassur, qaabil e taskhiir, taskhiir karna, thokar maarney waala, bila taakhiir, naa kaafi tashhiir, naa qaabil e taskhiir, pur tasawwur, haath ki bani taswiir, qaabil e tasawwur, pur taasiir, thokar maarney ya zarb lagaaney waala, taksiir, baraabar ki takkar, taswiir, takkar, thokar, tasawwur karna, taswiir banaana, tasawwur parast, nazdiiki taswiir, taskhiir karney waala, taakhiir karna, naa qaabil e tasawwur, tasawwur parastaanah, aam tasawwur, tashhiir, khurd taswiir, thokar sey uupar uthaana, fareyb e tasawwur</t>
  </si>
  <si>
    <t>taakiid karna, takht sey utaarna, taakht o taaraaj karna, tasht az baam, tawassut, takht o taaj, thakaawat, takht par bithaana, takht, taakht, takht par baethna, tasht, taakiid, taakht o taaraaj, tasht az baam karna, paaey takht</t>
  </si>
  <si>
    <t>tauziihaat, taqwiyat deyna, bey taaqat karna, taqwiyat pahonchaana, jismaani taaqat, taaqat ka naa jaaez istemaal, taqwiyat, tazaad, taaqat, taaqat barhaana, bey taaqat, taziyat karna, taziyat, taaqat deyna, taaqat war</t>
  </si>
  <si>
    <t>taqdiir, taqtiir, phuuti taqdiir</t>
  </si>
  <si>
    <t>jis par chot ya takliif ka asar nah ho, takliif duur karna, takliif deyna, takliif dehi, takliif, takliif deyney waala, takliif deh tariiqey sey, takliif deh, takliif deh taur par, sadmah ya takliif sey hil jaana, takliif meyn hona</t>
  </si>
  <si>
    <t>qaabil e takhfiif, takhfiif karna, takhfiif, takhfiif hona</t>
  </si>
  <si>
    <t>takhliiq e nau, takhliiq karna, aziim takhliiq kaar</t>
  </si>
  <si>
    <t>takhtah lagaana, zaabita takhti, ubharwaan takhti, naam ki takhti, takhtey meyn suuraakh jahaan paehley gaanth thi, takhtah, takhti, taakiidi, kaliidi takhti, zar tushti mazhab</t>
  </si>
  <si>
    <t>takmiil, qaabil e takmiil, takmiil kaar</t>
  </si>
  <si>
    <t>tukron tukron meyn bata hua, takriim</t>
  </si>
  <si>
    <t>takraar pasandi, bey takraar, takraar karna, takraar, takraar mani</t>
  </si>
  <si>
    <t>taqriiban safeyd, taqriiban, taqriiban mukammal taur par</t>
  </si>
  <si>
    <t>talab karna, talib ilmon ki rehaaish gaah, saabiq taalib e ilm, hujjat talab, talab gaar, machhli ka taalaab, bey talab, tasfiyah talab, taalib ilm, na talab, talab, jinsi talab, taalib, mamuul talab ya istedaad sey kam paeda waar, jinsi talab waala, mehnat talab, aaraam talab, jaah talab, taalaab</t>
  </si>
  <si>
    <t>ghalat talaffuz karna, talaffuz, talaffuz karna, naa munaasib talaffuz, ghalat talaffuz</t>
  </si>
  <si>
    <t>bey talbi</t>
  </si>
  <si>
    <t>aaraam talabi, taalebah, wazaahat talabi, talabi, saabiq taalibah, jang talabi</t>
  </si>
  <si>
    <t>taalibaan ki fehrist</t>
  </si>
  <si>
    <t>taalluqaat, taalluqaat barhaana, talaaqat</t>
  </si>
  <si>
    <t>bey taalluqi, talluqah, bey taalluqi sey, laa taalluqi, taalluqah</t>
  </si>
  <si>
    <t>tamaashaai, tamaashah, tamaashah karney waala, tamaashah gaah, ranga rang tamaashah, tamaashah kaar, tamaasha, tamaashah khaanah, tamaash biin, pach meyl tamaashah, pur tamaashah, tamaashah gah, tamaash gar, baehruupiya tamaashah</t>
  </si>
  <si>
    <t>pur tamanna, thun thunaana, tamanna, thamaana</t>
  </si>
  <si>
    <t>tamannaaon ko puura karna, tamaaman, qaumi jazbah aur tamannaaen</t>
  </si>
  <si>
    <t>tambaaku, ghaer tambaaku nosh, jahaan tambaaku noshi ki ejaazat nah ho, tambaaku ka zaehr, tambaaku waala, tambaaku ya kisi aur chiiz ka tukra jo munh meyn rakhi jaaey</t>
  </si>
  <si>
    <t>bad tamiizi sey baat karna, bad tamiizi sey khaana, bad tamiizi, bad tamiizi karna, bey tamiizi, tanaaza</t>
  </si>
  <si>
    <t>tamiir nau karna, tamiir, tiimaar daari, tiimar, fan e tamiir, tiimaar dari key liey kahiin daakhil karna, tamiir karna, tiimaar daar jo kam zor ya bii maaron ki deykh bhaal karey, qausi tamiir</t>
  </si>
  <si>
    <t>bey tamiiz, tamiiz karna, tannaaz, saahab e tamiiz, bad tamiiz, bad tamiiz aadmi, tamiiz daar, baa tamiiz, tamiiz</t>
  </si>
  <si>
    <t>tamaazat</t>
  </si>
  <si>
    <t>tanah, tanha, tohna, tanah deyna, thuuni, tanaa hua, tanhaai pasandi, tanaao, dhaagon taaron doriyon ka taana baana, tona, tawaana, tawaanaai, thaamna, lambi taanna, naa tawaani, taehni, tama, tanha raehna, tanha karna, far o tani, taame, tanhaai pasand, jauhari tawaanaai, tano mandi, faro tani karna, tanha kalaami, bana thana, tana, tana hua, tawaana shakhs, tanhaai, tanah zan</t>
  </si>
  <si>
    <t>bey tanaasub, tanaasub, bila tanaasub, adam e tanaasub</t>
  </si>
  <si>
    <t>tanbiihi zarbat, tanbiih karna, tanbiih, tanbu, taanbah, chaandi taanbey ya kaansi ka mulamma</t>
  </si>
  <si>
    <t>tanduur</t>
  </si>
  <si>
    <t>tanqiid karna, shadiid tanqiid karna, sakht tanqiid karna, tanqiid, apni zaat par ghalat tanqiid karna, usuul e tanqiid key khelaaf</t>
  </si>
  <si>
    <t>taankey lagaana, tankhawaah meyn izaafah, tinka, tanki, tankhwaah daar, taanka, tankhwaah, taanka lagaana, tankhwaah ki parchi</t>
  </si>
  <si>
    <t>sakht tanz aameyz, tanz karna, tanz kiya jaana, tanz</t>
  </si>
  <si>
    <t>tanziim kunindah, mushtarikah tanziim, az sar e nau tanziim, tanzan, tanziim saazi, tanziim e nau karna, tanzan aanah</t>
  </si>
  <si>
    <t>bey tanziimi</t>
  </si>
  <si>
    <t>tanziih, tanziyah fiqrah, tanqiih, tanziyah</t>
  </si>
  <si>
    <t>pur tapaak</t>
  </si>
  <si>
    <t>taqarrub</t>
  </si>
  <si>
    <t>taqaddum, hifz e maa taqaddum</t>
  </si>
  <si>
    <t>taakiidan, tasaadum hona, aara ka tasaadum, taakidan, tasaadum</t>
  </si>
  <si>
    <t>taqaazah karna, taqaaza, taqaazah, taehqiiqi</t>
  </si>
  <si>
    <t>taqriib, shaadi ki rasm aur taqriib</t>
  </si>
  <si>
    <t>taqriir, tarz e taqriir, walwalah angeyz taqriir, mukhaalif aanah taqriir</t>
  </si>
  <si>
    <t>taqriiri</t>
  </si>
  <si>
    <t>takraari chiiz, takraari, takraari mauzuu</t>
  </si>
  <si>
    <t>taqsiim e mulk, elaaqon meyn taqsiim, adam e taqsiim, taqsiim, taqsiim karna, hisson meyn taqsiim</t>
  </si>
  <si>
    <t>bey takaan, naa qaabl e takaan, tukhm daar, tukhm reyzi, taskiin, taskiin deyna, la tahaashan, miithi tikyaan, jet sey thakaan, haewaani tukhm, ilme takwiin, taehsiin, khiraaj e taehsiin, teykan, thakan, bila taskiin, tukhm, tahakkum pasand, taskiin deh, taskiin bakhsh</t>
  </si>
  <si>
    <t>taariikhi, taeraaki ka amal, mu taraash, taraash, taariikh e fitri, taariikh, taeraaki, peyshgi taariikh daalna, taraash kharaash, qabl az taariikhi, tariikh naweys, taariikh daan, naqsh taraash, but taraash, naakhun taraashi, ilzaam taraashi karna, kundah naa taraash, taariikh tabai, but taraashi, kundah e naa taaraash, tariikhi taur par, taariiki, taariikh e raehlat, taariikh e maujuudaat, taariikh anbiya, ilzaam taraashi, kundah e naa taraash, taariikh naweysi, naakhun taraashi karna, ilzaam taraash, sar taraash</t>
  </si>
  <si>
    <t>taraqqi yaaftah, jaldi taraqqi karna, tohmat taraazi, taraqqi hona, taraqqi deyna, bila taraaqqi, taraazu, taraqqi pasand, takliif deh tariiqey sey, taraqqi, nashw taraqqi karta hua, taraqqi paziir, ghatiya tariiqey sey, tariiqah, taraqqi karna, mussar tariiqey sey, pur israar tariiqey sey, fil badiih naghmah taraazi</t>
  </si>
  <si>
    <t>shimaal ki taraf, taraf daar, nichli taraf, jhuuti tariif karna, taraf daari, har taraf, us taraf, qaabil e tariif, niichey ki taraf jaana, tariif karna, duusri taraf ka, qaable tariif, taehriif karna, taraf, is taraf, maghrib ki taraf, ghaer taraf daari, tarruf karaana, taarruf karaana, tariif karney waala, taraf daari karna, mashriq ki taraf munh karna, tariif, taarruf, jhuuti tariif, taehriif</t>
  </si>
  <si>
    <t>tarkiib, tarkiib deya, tarkiib gharna, tarkiib jaanna, tarkiib laraana, adna tarkiib, tarkiib deyna</t>
  </si>
  <si>
    <t>ba tarannum, tarannum</t>
  </si>
  <si>
    <t>bulbul tarang, tarang</t>
  </si>
  <si>
    <t>tarab</t>
  </si>
  <si>
    <t>ghaer tarbiyat yaaftah, dasti tarbiyat, tarbiyat paaney waala, tarbiyat deyney waala, tarbiyat, tarbiyat yaaftah, bey tarbiyat, tarbiyat deyna</t>
  </si>
  <si>
    <t>alag alag tariiqon sey</t>
  </si>
  <si>
    <t>bar tarfi, do tarfah, chau tarfah, bey tarfi, tarfa, yak tarfah, yak tarfah taur par</t>
  </si>
  <si>
    <t>tarjiih deyna, tiirgi, tarjiih, tarjiihi</t>
  </si>
  <si>
    <t>tarjumah, tarjumah karna</t>
  </si>
  <si>
    <t>tarmiim karna, tarmiim</t>
  </si>
  <si>
    <t>tars, tars khaana, tark e fel, tark kar deyna, tark karna, turk taalwwar, tark e watan karna, tark, jahaaz ko tark karna, naa tars, bey tars</t>
  </si>
  <si>
    <t>tarz e zindagi, naa qaabil e etebaar tarz par, tarz e ada, tarz e fikr, diini tarz e hukuumat, tarz e taqriir, saaheb e tarz, tarz e kharaam, maqbuul tarz key khelaaf, naey tarz par, tarz, tarz e kalaam, chiini tarz par aaqa key aagey sijdah karna, puraani tarz ka, tarz e guftaar, tarz e zindahgi, tirchha tarz</t>
  </si>
  <si>
    <t>alfaazi tartiib, tartiib deyna, bad tartiib karna, tartiib kaar, bey tartiib karna, tartiib, bey tartiib, baa tartiib</t>
  </si>
  <si>
    <t>taksaaliya, enaam e tasalli, taksaali, takhliyah, takhaiyuli, tasalli deyna, tasalli</t>
  </si>
  <si>
    <t>tasalsul, badi ka tasalsul</t>
  </si>
  <si>
    <t>tashkiil paziiri, qaabil e tashkiil, tashkiil, tashkiil deyna</t>
  </si>
  <si>
    <t>tasawwuraat, tasawwurriyat ka, taksiiriyat, tasawwuriyat, tashriihaat, tasawwurriyat</t>
  </si>
  <si>
    <t>tasbiih ka daana, tasbiihi, tasbiih, gul e tasbiih</t>
  </si>
  <si>
    <t>nishaan e tasdiiq, qaabil e tasdiiq, tasdiiq karna, tasdiiq, half uthaaney ya tasdiiq karney waala</t>
  </si>
  <si>
    <t>pur tashaddud, zulm o tashaddud, tashdiid, tashaddud, taakiidiyat, zulm o tashaddud sey, adam e tashaddud</t>
  </si>
  <si>
    <t>takhsiis, tashkiik, tash khiis</t>
  </si>
  <si>
    <t>tasaaro, tashriih, bey taasiiri, tasawwuri, tashriihi, taswiiri khabar naamah, fann e tashriih, taswiiri moammah, tashhiiri, chhoti taswiiri surkhi, tashriih karna, tashriih e haewaanaat</t>
  </si>
  <si>
    <t>beyja tasarruf karna, ghaer tasarruf paziir, tashriif laana, tasarruf, beyja tasarruf, tashriif</t>
  </si>
  <si>
    <t>tashwiish, tashwiish naak</t>
  </si>
  <si>
    <t>tasliit</t>
  </si>
  <si>
    <t>zeyr e tassalut, naa qaabil e tasallut, tasallut haasil karna, mardaanah tasallut, tasallut, zeyr e tassalut karna, tasallut rakhna</t>
  </si>
  <si>
    <t>ghaer tasliim shudah, tasliim karna, tasliim, tasliim kunandah, tasliim shudah</t>
  </si>
  <si>
    <t>mazhabi taassub, taassub, bey taassub</t>
  </si>
  <si>
    <t>takfiir karna</t>
  </si>
  <si>
    <t>tasawwuran</t>
  </si>
  <si>
    <t>tatiil, thathol, wazn e taaadul, ththol, tatiil guzaar, bey tatiil, maqaam e tatiil, tadiil gar, tatiil guzaarney waala, tadiil karna, tadiil gari, tattul, taattul</t>
  </si>
  <si>
    <t>tawajjoh dilaana, tawajjoh deyna, bey tawajjoh, teygh zan, bey tawajjohi, teygh, tawjjoh deyna, qaabil e tawajjoh, pur tawajjoh, adam e tawajjohi, qaabil e tawajjoh honey ki haalat, thaggi, tawajjoh, tawajjoh hataana, tawajjoh markuuz karna, adam e tawajjohi sey, naa qaabil e tawajjoh, tawajjoh ya iltefaat karna, taaga, naa kaafi tawajjoh deyna, tawajjoh hataaney waala, nishaaney par tawajjoh markuuz karna, tawajjoh mabzuul karna, ilm ul tahajji, tawajjoh nah deyna, adam e tawajjoh, teygh zani, tiyaagi, adam tawajjohi</t>
  </si>
  <si>
    <t>taziin deyna, waajib e taziim, taziim karna, tayaqqun, taziin, taziim, taqwiim, tawaazun, waajib ul taziim, taziim key liey topi utaarna, tayaqqun key saath, ghaer tawaazun</t>
  </si>
  <si>
    <t>tazkirah karna, tazkirah</t>
  </si>
  <si>
    <t>tazliil karna, tazliil</t>
  </si>
  <si>
    <t>tasak, toshak, taasiis</t>
  </si>
  <si>
    <t>taehqiiq karna, shauq e taehqiiq, taehqiiq, taziiz, ghaer taehqiiq o taftiish shudah</t>
  </si>
  <si>
    <t>taehliil karna, taehliil hona, taehliil</t>
  </si>
  <si>
    <t>taehqiiqaati</t>
  </si>
  <si>
    <t>takhaiyul meyn laana, taehsiil daar, faarigh ul taehsiil, tawassul, taehsiil shudah, takhaiyul parasti, takhaiyul parasti sey, taksaal, bey takhaiyyul, qaabil e taehsiil</t>
  </si>
  <si>
    <t>tijaarti, tijaarti shohrat, tijaarti nizaam, tijaarti jahaaz</t>
  </si>
  <si>
    <t>taghaiyuraat, tijaarat</t>
  </si>
  <si>
    <t>teyntwa, tundi sey, thanda yakh karna, tonti, taanta, thanda karna, thanth, thanda, thandey dil sey, eyk tarah ka teyndua, tundi, tentwa dabaana</t>
  </si>
  <si>
    <t>tursh, turshi, naa tarsi, tirchha, tursh rawi, tursh aab, tirchha hona, turshah, tursh ru, turshi sey, tarka, aari tirchhi nok daar, tarkey, mizaaj ki turshi, turki bah turki jawaab deyna, taiyyaarchi, tirchhi nazar, tirchhi chaal, tarkah, tirchhi, turki bah turki jawaab, tirchha pan, tirchhi nazar maarna, tursh ruui, tursh arq, tarkah paana, aari tirchhi, tirchha tarz</t>
  </si>
  <si>
    <t>tashtari</t>
  </si>
  <si>
    <t>quuwat e tauliid, tawaalat deyna, taawiiliyaat, amal e tauliid, tawaalat, talaawat, talaat, tauliid, talat</t>
  </si>
  <si>
    <t>ghaer tafhiimi, tuufaani</t>
  </si>
  <si>
    <t>taaefah, tohfah deyna, taaefi, tohfah</t>
  </si>
  <si>
    <t>tuufaan, tuufaan kheyz, barfaani tuufaan, tuufan zadah, taaffun, tuufaan machna, olon ka tuufaan</t>
  </si>
  <si>
    <t>tund mizaaji, tund khu, tund, tund mizaaj, tond, thand, taant, tund khuu, tund khuui</t>
  </si>
  <si>
    <t>reyt ka todah, tota chashm, tatti, tattu, tuutiya, ruuh e tuutia, thatthey baaz, tiddi, tuuta hua, kiraaye ka tattu, tota, thothaa, tadi, tuutia rang, aam paaltu tota, taaidi, thaath, maa taehti, aryal tattu, thath, kiraaey ka tattu, tuuta, thatha, thattha maarna, tuuta phuuta, thuddi</t>
  </si>
  <si>
    <t>tadhiin, tadwiin e qawaaniin, tadwiin karna</t>
  </si>
  <si>
    <t>taabaan, tapaan, taban</t>
  </si>
  <si>
    <t>azhar u minshams</t>
  </si>
  <si>
    <t>yahaan sey aagey, yahaan, yuun hi deyr lagaana, yahaan sey, yaum e aazaadi, yahaan kahiin, yahiin qariib meyn, yahaan tak, yaum, jari buuti yaan, yuun, yumn, yaum e jaza</t>
  </si>
  <si>
    <t>ubhaarna, ubharna</t>
  </si>
  <si>
    <t>ubharta, ubharta hua</t>
  </si>
  <si>
    <t>chob kaari meyn ubhri hui numaaishi patti, ubuuri, ubhra hua</t>
  </si>
  <si>
    <t>uuplah</t>
  </si>
  <si>
    <t>opley</t>
  </si>
  <si>
    <t>uchhalta</t>
  </si>
  <si>
    <t>udaasi, udaasi sey</t>
  </si>
  <si>
    <t>chhilka utaar leyna, baad baan ki idhar udhar harkat, idhar udhar kar deyna, udhaar leyna, ittelaa naamah jis meyn kisi duusrey ka udhaar waapas karney sey mustasna kiya jaaey, idhar sey udhar karna, idhar udhar karna, utaar, udhaar, idhar udhar haath maarna, udhaar deyna, idhar udhar phirna, udheyr deyna, idhar udahar chalna, idhar ki udhar lagaana, udhar, udheyr bun, idhar udhar, uupar niichey ya idhar udhar hilna, idhar sey udhar</t>
  </si>
  <si>
    <t>halaq sey ugalna, zaehr ugalna, ugalna, ujaalna, ujalna</t>
  </si>
  <si>
    <t>ujla, ujla pan, ujli, ujli bua, ujlaa</t>
  </si>
  <si>
    <t>shahaadat ki ungli, ungli key jor waali haddi, ungli dikhaana, jis par ungli nah uthi ho, kalmeh ki ungli, bey ungli ka dastaanah, ungli ki haddiyon ja jor, ungli, ungli marorna</t>
  </si>
  <si>
    <t>ujaagar, ujaagar karna, kam ujaagar</t>
  </si>
  <si>
    <t>ujaala, ujaala karna, ujaala karney waala</t>
  </si>
  <si>
    <t>zaahiri ujrat, ujrat deyna, kam tariin ujrat, ujrat</t>
  </si>
  <si>
    <t>ujrey baal</t>
  </si>
  <si>
    <t>ukhaarna, ukheyrna, ukharna, jar sey ukhaarna, khuunti ukhaarna, jar ukheyrna, zamiin sey ukhaarna, jhatka mar kar ukhaarna, bad rau ghaas ukhaarna, paaon ukhaarna</t>
  </si>
  <si>
    <t>uljhaana</t>
  </si>
  <si>
    <t>tabai uluum ka maahir, madrasat ul uluum</t>
  </si>
  <si>
    <t>ulta pulta, ulta bal parna, ulta palti, ulta, ulta zamaanah, ulta natiijah nikalna, ulta tawa, ulta hua, ulti, ulta palti karna, ultey haath ka kaam</t>
  </si>
  <si>
    <t>kam umar sa, lambi umar paana, dunyaavi umuur, insaaf key intezaami umuur sey mutaalliq, pukhtah umar, umar rasiidah, umar bhar ka saath, nau umar</t>
  </si>
  <si>
    <t>nau umr larki, umr rasiidgi sey mubarrah, nau umr, umr rasiidah, muddat ul umr, umr, umr daraazi</t>
  </si>
  <si>
    <t>naa ummiid, ummiid karna, ummiid, ummiid afza, baa ummiid hona, umiid torna, khelaaf e ummiid, naa ummiid hona, umad aana, pur ummiid, ummiid waari, ummiid bakhsh, nau ummiid waari, ummiid waar, ummiid sey hona, umuud</t>
  </si>
  <si>
    <t>umuudan</t>
  </si>
  <si>
    <t>umuudi, bila naa ummiidi, naa umiidi, naa ummiidi</t>
  </si>
  <si>
    <t>mukhtasar sawaaneh umri, tabqahe umra, tawiil umri, nau umri, zaati sawaaneh umri, sawaaneh umri</t>
  </si>
  <si>
    <t>anguura ki bakri ka uun, mawara un nahr, ziiq un nafs, mota uun, awaam un naas, uun jaesa, uun ka bana, nisf un nahaar, motey uun ka kapra, kachcha uun, shariif un nafsi, uun ka reshah, uun, makhluut un nasal kutta, makhluut un nasl</t>
  </si>
  <si>
    <t>jis ka mazaaq uraaya jaey, ura ley jaana, uraa ley jaana, ura deyna, ura kar ya baha ley kar jaaney ka amal</t>
  </si>
  <si>
    <t>uryaan, uraan</t>
  </si>
  <si>
    <t>orhni, orhna, neqaab orhna</t>
  </si>
  <si>
    <t>bukhaar ban kar urney waala, rang urna, bila dam lagaaey urna, mazhakah uarna, urna, hansi urna</t>
  </si>
  <si>
    <t>dhajjiyaan uraana, uryaani ki haalat, gul chharrey uraana, mazaaq uraana, uryaani sey, hansi uraana, rang uraaney ki deyg, rang uraana, khaakah uraana, urhaana, mazhakah uraana, mazah uraana, uryaani, tarah uraana</t>
  </si>
  <si>
    <t>urti batkhon ka ghol, urti chirya k shikaar karna, urdu</t>
  </si>
  <si>
    <t>ustaad, mehmaan ustaad, ustaad fan kaar, uktaahat sey, uktaahat, mausiiqi ka ustaad</t>
  </si>
  <si>
    <t>uktaana, ustaani</t>
  </si>
  <si>
    <t>faaltu taeh utaarna, shiishe meyn utaarna, topi utaarna, jaa utarna, puura utarna, ghaat utarna, takht sey utaarna, choghah ya lebaadah utaarna, patri sey utarna, patri sey utaarna, pagri utaarna, sar ka bojh utaarna, kashti sey utarna, dhakna utaarna, bojh utaarna, chehra utarna, saamaan utaarna, udheyrna, rang utarna, shiishey meyn utaarna, khaakah utarna, galey sey utaarna, chhilka utaarna, meyaar par puura utarna, ghorey ki lagaam utaarna, ghussah utaarna, badlah utaarna, naqal utaarna, jhaag utaarna, chamri udheyrna, utaarna, khaal utaarna, paar utarna, sharaaet par puura utarna, charbah utaarna, utarna, kaprey utaarna, paa yaab utarna, baalaai utaarna, niichey utarna, saancha utarna, aaseyb utaarna, taziim key liey topi utaarna, parat utarna, khaal utarna, ghorey sey utaarna</t>
  </si>
  <si>
    <t>haath sey uthaana, zaehmat uthaana, uthna, jal uthna, faaedah uthaana, qadam uthaana, half uthaana, pardah uthaana, bharak uthna, halaf uthaana, kisi chiiz ki madad sey uthaana, musiibat uthaana, khamiir uthaana, anbaar uthaana, half uthaaney waala, qasm uthaana, jhaag uthna, khamiir uthna, paaon uthna, mushaqqat uthaana, kharch uthaana, naaz utaahna, kaeh uthna, na jaaez faaedah uthaana, achaanak bol uthna, chamak uthna, bukhaar uthna, maror uthna, dam laga kar uthaana, uthaana, langar uthaana, uupar uthaana, jaag uthna, mazah uthaana, jhuuta halaf uthwaana, lutf uthaana, halaf uthwaana, thokar sey uupar uthaana, ghalat qadam uthaana, na jaaez faaedah uthaaney waala, khatar naak kaam ka beyra uthaana, half uthaaney ya tasdiiq karney waala, aziiyat sey lutf uthaana</t>
  </si>
  <si>
    <t>uthti jawaani</t>
  </si>
  <si>
    <t>utna hi, utna</t>
  </si>
  <si>
    <t>utran</t>
  </si>
  <si>
    <t>ghaer waazeh kaefiyat, ihitmaal e wuquu, waaqeah, qudrati wazae hamal, khush waza, wuzu, waazeh karna, ghaer waazeh taur par, phaatak sey mulhiq chhota dar waazah, bhar puur aur waazeh, sadr dar waazah, jaaey waquuah, chhota dar waazah, waza karna, zamiin key wast meyn waaaqe, fil waaqe, ham waza, waazeh pan, maehl o wuquu, ghaer waazeh, wazai, wazah, waza hamal, bad waza, dozakh dar waazah, waza, waazeh, waza qata, baal banaaney ki waza, dar waazeh, waaqei, aehm waaqeah, waaqe, wuquu, maehl e waquu, waazeh taur par maehsuus karna, bilkul waazeh, waquu paziiri, waaqe hona, niichey waaqe hona, waqaae nigaari, bad waza karna, waazeh taur par, jaaey waquu, shimaal meyn waaqe, waqaae</t>
  </si>
  <si>
    <t>varam daar</t>
  </si>
  <si>
    <t>wadah shikan, widaai, wadah puura karna, waadi, wadahe mulaaqaat, waahidah, tang waadi, khitaab e widaai, gaehri waadi, wadah shikni, bey wadah, pakka wadah, milney ka wadah karna, wadah, zabaani wadah, wadah karna, wadah karney waala, widaa hona</t>
  </si>
  <si>
    <t>nash wo numa, waa hona, waeh shatnaak taur par, niim wa, huu bahuu wahi, ghaer waa bastah taur par, par waah karna, shaadaan wa farhaan, waahi tabaahi, peysh wah, kau wa, naa waa bastah, waa karna, waeh shi, khabt paney wey, waeh shat pan, wahi, waah, waeh shiyaanah, baa zamiiri wey, tabaahi wa bar baadi, waeh shat zadah hona, waa raastah, waapas, waahi, jaame wa wasii, wa karna, parwaah, bey par wahi, waeh shiyaanah pan, woh shakhs jo jiitta haey, waabastah, woh, woh larka jo akhbaar beychta ya pahonchaata ho, wa, waa bastah hona, woh aurat jis ney kabhi bachchah nah jana ho, ghaer waa bastah, charwaaha</t>
  </si>
  <si>
    <t>jaldi haar maanney waala, zich karney waala, zeyaafat karney waala, sar waala, diq karney waala, khodney waala, teyl deyney waala, dan daanah ya nishaan banaaney waala, aahistah daurney waala, garm khuun waala, az had jaldi waala, hikmat waala, naam zad karney waala, kol taar waali rassi, majnuunah josh waala, laaghir karney waala, thuurney waala, ekhtetaam par aaney waala, bhatakney waala, naatak karney waala, saamaan ley jaaney waali gaari, paani ya kisi aur rukaawat waali chiiz meyn chalna, araam dilaaney waala, defaa karney waala, hathorey maarney waala, bhigoney waala, chubhney waala, dil baehlaaney waala, taabuut banaaney waala, ankari lagaaney waala, qaanuun par amal karney waala, mehnat bachaaney waala, nishaan dahi karney waala, bharkaaney waala, lap lap khaaney waala, dhul sakney waala, baar baar honey waali, barhaaney waala, kamaai karney waala, hukm chalaaney waala, ghalti karney waala, fareyb waala chakkar, machhli waala, chhor deyney waala, samajh meyn nah aaney waala, ghaer mauruusi khitaab rakhney waala, ghari ki marammat karney waala, chutkley sunaaney waala, sirf eyk paaon waala, chichley peyndey waali kashti, mita deyney waala, dubki maarney waala, toh lagaaney waala, uupar waala, dil juui karney waala, naam waala, aaney jaaney waala, ghul ghapaara karney waala, dubki lagaaney waala, saayah duur karney waala, banaaney waala, kutarney waala jaanwar, gutthi waala, jadd o jehad karney waala, qaed karney waala, jalney waala, jila watni karney waala, dhamkaaney waala, tamaashah karney waala, hata deyney waala, bey ja mudaakhilat karney waala, kam boli deyna waala, khudaai karney waala, unfuaan e shabaab meyn qadam rakhney waala, khushyaan manaaney waala, hausalah afzaai karney waala, saaqit karney waala, ukta deyney waala, chhaapney waala, yoga karney waala, ghar waali, ghar waala, do zabaan waala, kaam bigaarney waala, muft di jaaney waali chiiz, karhaai karney waala, jor tor karney waala, bukhaar ban kar urney waala, hara deyney waala, aenthan waala, baalon waala, kaha ja skaney waala, zakhm lagaaney waala, jiitney waala, biimaar ki deykh bhaal karney waala ya waali, shor machaaney waala, hathorey waala, leyney waala, dil waala, zang lagaaney waala, phaelney waala, dhiyaan waala, bhiinchney waala, sai karney waala, ulatney waala, aaney waala, chhutti manaaney waala, auron key liey jiiney waala, khandah peyshaani waala, half uthaaney waala, pulis waala, chashmey waala, zaae karney waala, rokney waala, bad waala, nishaan lagaaney waala, saer o tafriih karney waala, guft o shuniid karney waala, waaweyla kunaan, girjey waala, niilaam karney waala, nah badalney waala, pich kaari lagaaney waala, gaehri khaai waala, ungli key jor waali haddi, peyt waala, ismat dari karney waala, maeli rangat waala, quuwat deyney waala, chalney waala, deyney waala, topi banaaney waala, naa chipakney waala, kaprey waala, suujh buujh waala, mudaakhilat karney waala, pakarney waala, mitaaney waala, mauqah muhaiyyah karney waala, kam zor banaaney waala, chhotey harf waala, paesey waala, qaanuun torney waala, nah dag magaaney waala, jhatkey waali harkat, kabhi nah murjhaaney waala, fauri maa bad aaney waala, thokar maarney waala, raat ko nah deykh sakney waala, saraaey waala, tarbiyat paaney waala, ghaer mamuuli jinsi khwaahish waala ya waali, guzerney waala, munh waala, ittelaa deyney waala, azaab deyney waala, pur karney waala, ghutney waala, chori chhupey kaam karney waala, heyra pheyri waala, achaar banaaney waala, risney waala, hich kichaaney waala, dohney waala, samajh meyn aaney waala, kap kapi waala bukhaar, fan ko sarahney waala, bad hawaas karney waala, takliif deyney waala, tilism karney waala, diing maarney waala, gaaon waala, jhuuti ya mubaalghah aameyz khabreyn deyney waaley akhbaaraat, do dum waali jhandi, jaanney waala, baa aasaani chirh jaaney waala, chuumney waala, kitaab beychney waala, biimey waala, piiney waala, jaan torney waala, baghleyn bajaaney waala, tiikah lagwaaney waala, tarbiyat deyney waala, naya naya aaney waala, rakh waali, girah lagaaney waala purzah ya shakhs, khwaanchey waala, giila karney waala, chabaaney waala, sataaney waala, seyney waala, guudey waala, daurney waala, jorney waala, bolney waala, badlah leyney waala, saudey waala, naqshah banaaney waala, chaaqu chhuri teyz karney waala, khaatimah karney waala, koi bhi giri waala darakht, muzaahimat karney waala, anqariib honey waala, matar gasht karney waala, nasl kashi karney waala, kath putli waala, waaweyla, jhatkey waala, apni qaabliyat par ghamand rakhney waala, dimaagh waala, chal parney waala, habs waala, daat lagaaney waala, lagan waala, jang ki aag bharkaaney waala, teyz khush waala, aankney waala, chhiin leyney waala, heyra pheyri karney waala, chhup kar goli chalaaney waala, luut maar karney waala, tang gardan waali shiishi, naql e makaani karney waala, bakhshney waaala, dam bah khud karney waala, halaq sey nikalney waala, warghalaaney waali, ka ladam karney waala, phaansney waala, naam deyney waala, nah chalney waala, dam kham waala, tambaaku waala, kuudney waala, idraak karney waala, ata karney waala, siiti bajaaney waala, chhaa jaaney waala, teyk deyney waali, chir chiraaney waala, uktaa deyney waala, ghaaeb honey waala, lagney waali, haan meyn haan milaaney waala, par warish karney waala, wali, undeylney waala, ghus jaaney waala, daryaa key kinaarey waala, mutmain karney waala, waala nasb, asaan karney waala, dhokey meyn nah aaney waala, bukhaar banaaney waala, baa qaaedgi waala, thokar maarney ya zarb lagaaney waala, aadatan kahiin aaney jaaney waala, arzi deyney waala, chipakney waala, taak jhaank karney waala, sun karney waala, bey asar kar deyney waala, ghorey ka rakh waala, do taeh waala, jar khodney waala, chheyrney waala, aawaaz waala, naak sey bajaaney waali baansri, bahot shor machaaney waala, eteqaad rakhney waala, ikhtilaaf karney waala, inkaar karney waala, daam lagaaney waala, jaali kaarhney waala, khatrah mol leyney waala, jhulaaney waala, himmat waala, wali ahd, qaanuun laagu karney waala, haath waala, charhney waala, matar gashti karney waala, baseyra karney waala, dast khat karney waala, bataaney waala, bey sar o paa baateyn karney waala, phal waala, ghorey waala, juutey chamkaaney waala, jamaahi leyney waala, nah jhukney waala, tawajjoh hataaney waala, gori rngat och sunaehrey baal waala, dastak deyney waala, chappuon ya baad baan ki madad sey chalney waala chhota jahaaz, jinsi talab waala, raehney waala, tariif karney waala, thar tharaaney waala, mazduuron ko jagaaney waala, tatiil guzaarney waala, har shaey khaaney waala, nason waala, ur jaaney waala, chhaley daalney waalai, waala, duudh waali, duudh waala, chhalaang lagaaney waala, shaeh deyney waala, naqal karney waala, nazar aaney waala, ghisney waala, pheyri waala, baal saaf karney ki sifat rakney waala, chashm poshi karney waala, bakhshney waala, dhoka deyney waala, jugaali karney waala jaan war, meywey waala, jhaag waali sharaab, wusuul karney waala, champi karney waala, zamiin par reyngney waala, shaehr badar karney waala, har eyk sey nafrat karney waala, naafiz karney waala, khabreyn nashar karney waala, gumraah karney waala, taskhiir karney waala, yaad dehaani karaaney waala, laalach dilaaney waala, likhney waala, giri jama karney waala, partaal karney waala, charhaai karney waala, sharaarat karney waala, paas karney waala, khulney waala, bahot piiney wala, muhaiyah karney waala, riirh ki haddi waala, maara maara phirney waala, wadah karney waala, ham bistari sey lagney waali biimaari, beychney waala, diing haankney waala, lat waala, dabaaney waala, chiirney waala, taazah par waala, rang meyn bhang daalney waala, bechney waala, chaar pahiyon waali bagghi, daam deyney waala, inteqaam leyney waala, paud ghar meyn kaam karney waala, nah tuutney phuutney waala, bey asar karney waala, ujaala karney waala, auraton sey nafrat karney waala, bad qismati laaney waali shaey, khabreyn sunaaney waali, nazar nah aaney waala, rusuukh waala, pan chakki waala, bunney waala, bahot uunchi aur zordaar waala, taali bajaaney waala, piisney waala, aawaazon waala, niichey waala, pyaas bujhaaney waali chiiz, daarhi waala, laa ubaali azm waala, lar khara kar chalney waala, tapakney waala, badalney waala, aasaani sey nah jalney waala, bagghi waala, taang araaney waala, daraaney waaley andaaz sey, jhonkney waala, parhney waala, teyz bhonkney waala kutta, chaka chaund karney waali, ginti karney waala, uupar waaley, sharmindah naa honey waala, taftiish karney waala, khufyah taur par kamzor ya bar baad karney waala, do hont waala, saari key niichey pahenney waala laehnga, kapra beychney waala, putaai karney waala, udham machaaney waala, na jaaez faaedah uthaaney waala, kaatney waala, karney waala, biraadri waaley, bahar jaaney waala, dhabbon waala, bosah leyney waala, thaka deyney waala, puuchhney waala, khufyah kaam karney waala, sukuun deyney waala, istemaal karney waala, chakki meyn hua ya pisney waala ghallah, waali, aatish zani karney waala, naa badalney waala, uut pataang bakney waala, bey his karney waala, mit jaaney waala, half uthaaney ya tasdiiq karney waala, khelaaf warzi karney waala, aurat baazi karney waala, har shaey ka ilm rakhney waala, torney waala, aziiyat pahonchaaney waala</t>
  </si>
  <si>
    <t>maah waar, zarar rasaan jaan war, himmat war, peyshah war bhaand, chau paaya jaan war, sog waar, shiq waar karna, sukhan war, maraatib waar, naa ham waar, jaan war ka peyt, khaalis qaumi paeda waar, khata waar, darjah waar, ham waar karna, ham waar, fiqaariyah jaan war, jaan war khaanah, waar karna, zu jinsijaan war, qusuur waar, sawaari ka jaan war, silsilah waar, kiinah parwar, raeh waar, ghussah war, haftah waar, naam war, doghla ya do nasla shakhs ya jaan war, yak saalah jaan war, peyshah war, aqraba par war aanah, mamuul talab ya istedaad sey kam paeda waar, paeda waar, jaan war pasandi, peyshah war ghur sawaar, jugaali karney waala jaan war, zeyr paeda waar, kiinah war, bahot bara aadmi ya jaan war, jaan war shinaas, daanish war, ummiid waar, taaqat war, waar, khassi jaan war, war ghalaana, ghaer peyshah war, muuzi jaan war, jaan war</t>
  </si>
  <si>
    <t>maraatib waari, kiinah wari sey, ghussah wari, ham waari, millat par wari, sar wari, kiinah parwari, taak par wari, muntaqah waari, ghaer paeda waari, mushtarkah gosh waarah, kiinah par wari sey, aqraba par wari, khaweysh par wari, darjah waari, naam wari sey, gaehwaarah, ummiid waari, waraa, nau ummiid waari, elaaqah waari, waarey niyaarey, kunbah par wari, gaeh waarah maktab, khud par wari, naam wari, maah waari, gaeh waarah giit, nasl par wari sey mutaalliq</t>
  </si>
  <si>
    <t>waahiyaat, waahid parasti, waahid</t>
  </si>
  <si>
    <t>wabaai, waba</t>
  </si>
  <si>
    <t>ghaer waabastahgi, waabastahgi</t>
  </si>
  <si>
    <t>wadeyra</t>
  </si>
  <si>
    <t>hubb ul watan, watan dost, tark e watan karna, jangju watan parast, watan chhorna, jangju yaanah watan parasti, ghariib ul watan, apna watan, jangju watan parasti, watan waapsi, jila watan karna, taarik e watan, maadar watan, watan parast, jangju yaanah watan parasti ka haamil, muhibb e watan, watan giiri, joshiila watan parast, watan</t>
  </si>
  <si>
    <t>wafa daar, wafa daari sey, wafaa daar sey, bey wafaai karna, bey wafa aurat, bey wafaai, bey wafa, wafa, wafa daari, bey wafaai sey, nehaayat wafa daar</t>
  </si>
  <si>
    <t>wafaat ho jaana, wafaat, ittelaae wafaat, wafaat paana</t>
  </si>
  <si>
    <t>wafaaq</t>
  </si>
  <si>
    <t>wafaaqi</t>
  </si>
  <si>
    <t>waghaerah, gaari waghaerah ka nichla hissah, paani waghaerah ki teyz dhaar, parindon ka dil gurdah waghaerah</t>
  </si>
  <si>
    <t>khiinch waan jaal, nau waan, kaar waan, pahel waan, waawaen, fara waan, par waan charhana, waehm parast aanah andaaz meyn, chaudh waan, biis waan, waehm, par waan, wahaan, jo par waan charhaaey ya ghiza dey, tiis waan, baarh waan, waehm parasti, phisal waan, par waan charhna, paanch waan</t>
  </si>
  <si>
    <t>siim aab wash, kam wasii, wasiio ariiz kamrah, pari wash, bilkul wesa hi, wasii, wasii ul qalb, jaame wa wasii, waesa, waesa hi</t>
  </si>
  <si>
    <t>wajiih, ba wajah, bila wajah, bey wajah, wajah, waja ul mafaasil, wajah maquul, wajah tasmiah, is wajah sey</t>
  </si>
  <si>
    <t>waajibiyat, waajibaat</t>
  </si>
  <si>
    <t>wujuud meyn aata hua, aalame wujuud meyn laana, waehdat e wajuud, wujuud meyn laana, baa wujuud, nafi wujuud, wajaahat, wujuud, jo abhi wujuud meyn nah laaya gaya ho, naadir ul wujuud, jis shaey ka wujuud naa mumkin ho, waajid, baa wujuud yekeh, wujuud meyn aana, adam e wujuud, wujuuhaat</t>
  </si>
  <si>
    <t>wakaalat</t>
  </si>
  <si>
    <t>wusuul karna, qudrati wasaael, wusuul shudah, waajib ul wusuul, waasil, wusuul yaabi, wusuul karney waala, sarkaari wakiil, wakiil, wusuul</t>
  </si>
  <si>
    <t>wast e saal, pahiyey ka wast, wast e haftah, wast e garma, zamiin key wast meyn waaaqe, wast e kaliisa, wast e jahaaz, wast e sarma, wast</t>
  </si>
  <si>
    <t>naa qaabil e wazaahat, ahem waaqeaat key beghaer, wuqat ka andaazah, wuqat kam karna, wazaahat talabi, waaqeiyat, bey wuqat, wazaahat, wuqat, wazaaahat karna, jis ki koi wazaahat na ki gai ho, wazaahat karna, wazaahat hona</t>
  </si>
  <si>
    <t>maujuudah waqt, hamah waqt, qabl az waqt, waqt barrbaad karna, achha waqt guzaarna, thiik waqt par, qabl az waqt ittelaa, krismas ka waqt, sar e waqt, bey waqt karna, do paehr ka waqt, sikkah raaej ul waqt, bayak waqt, bey kaar waqt, waqt ganwaaney ka aml, fuzuul kaam meyn waqt zaae karna, waqt par, aen waqt, waqt zaae karna, waqt, aen waqt par, usi waqt, waqt ka paa band, naa waqt, waqt e muqarrarah, bad az waqt, aara waqt, bar waqt jaari hona, bar waqt, bey waqt, subah ka waqt, ibn ul waqt, guzishtah waqt, khaali waqt</t>
  </si>
  <si>
    <t>ba lehaaz e wilaadat, wilaadat sey mutaalliq, ilm ul wilaadat, wilaadat</t>
  </si>
  <si>
    <t>waalidah, dard kam karney waalidawa, wilayati, wilaayati saa rangi</t>
  </si>
  <si>
    <t>waaldaen</t>
  </si>
  <si>
    <t>wilaayat, waalid</t>
  </si>
  <si>
    <t>walwalah mandi, pur walwlah, walwaley sey, walwalah angeyz taqriir, gud gudaaney waalawaali, walwalah</t>
  </si>
  <si>
    <t>waapas nah karna, waapas karna, waapas deyna, waapas bheyjna, waapas leyna, ittelaa naamah jis meyn kisi duusrey ka udhaar waapas karney sey mustasna kiya jaaey, mulk waapas bheyjna, chaal waapas leyna, waapas adaa karna, dawah jisey waapas ley liya jaaey, wapaas ley leyna, waapas hona, waapas jaana, waapas bhyejna, waapas ada karna, waapas khariidna, waapas jaata hua, waapas aana, waapas kardah, waapas pheynkna, alfaaz waapas leyna</t>
  </si>
  <si>
    <t>qaabil e waapsi, naa qaabil e waapsi, watan waapsi, waapsi</t>
  </si>
  <si>
    <t>waaqif hona, bey waquuf banaana, waaqif karaana, bey waquuf aanah hansi, waaqif e qaanuun, waaqif kaar, bey waquuf, bey waqoof, bey waquuf aadmi, naa waaqif, jo aasaani sey bey waquuf ban sakey, waaqif, achchhi tarah sey bey waquuf banaaya hua, waquuf</t>
  </si>
  <si>
    <t>kisi waqf key maataht karna, waqf shudah, waqf</t>
  </si>
  <si>
    <t>baa wiqaar, baa waqaar, pur waqaar, waziir aazam, waqaar, waziir, bey wiqaar</t>
  </si>
  <si>
    <t>waqfah hona, waqfah</t>
  </si>
  <si>
    <t>bil wqafah, bey waquufi sey, bey waquufi, waziifah, waziifah khor, waziifah shinaas, waziifah shinaasi sey</t>
  </si>
  <si>
    <t>naa waaqfiyat, adam waaqfiyat, waaqfiyat</t>
  </si>
  <si>
    <t>waqtan fa waqtan</t>
  </si>
  <si>
    <t>waqti haejaan, ibn ul waqti, waqti taur par, bey waqti, ibn ul waqti sey, waqti dard, waqti</t>
  </si>
  <si>
    <t>bil waastah, waastey, waastah, bey waastah, quruun e wastah, wasti peyndah, adam e waastah, qaruun e wasta, wasti zamaanah, quruun e wastah sey mutalliq, wasta, wasti</t>
  </si>
  <si>
    <t>peyshah waaraanah, wiiraani, peyshah waraanah khusuusiyat, wiiraanah, firqah waaraanah, peyshah waraanah</t>
  </si>
  <si>
    <t>warnah</t>
  </si>
  <si>
    <t>wartah, wardi</t>
  </si>
  <si>
    <t>waaris, laa waaaris, laa waaris</t>
  </si>
  <si>
    <t>waeh shat, waehshat kheyz, wasiyat, wehshat sey, wusat deyna, waehshat naak, wusat, waehshat zadah, waehshat zadgi, wusat nashriyah</t>
  </si>
  <si>
    <t>wasiilah dar, jangi wasiiley, wusuuli, wasiilah</t>
  </si>
  <si>
    <t>jila watn karna</t>
  </si>
  <si>
    <t>hubb ul watni, jila watni karney waala, jila watni, watni</t>
  </si>
  <si>
    <t>waehdaani, jila watani</t>
  </si>
  <si>
    <t>wazan kam karna, kam wazan hona, wazan karna, bey wazan, wazan rakhna, bila wazan, ausat sey kam wazan, wazan e zarri, wazan, wazan ki kami, wazan daar, kam wazan</t>
  </si>
  <si>
    <t>wazn e taaadul, wazn</t>
  </si>
  <si>
    <t>wazaarat</t>
  </si>
  <si>
    <t>wazaarati</t>
  </si>
  <si>
    <t>wiraasat meyn deyna, qaabil e wiraasat, haqq e wiraasat, wiraasat, wiraasat meyn aagey muntaqil karna</t>
  </si>
  <si>
    <t>waswaasi</t>
  </si>
  <si>
    <t>meyl jol ya zauq meyn inteha pasand, shimaal elaaqey ka baasi ya baa shindah, yeh deykho, faraaez ya jaagiir, dan daanah ya nishaan banaaney waala, paani ya kisi aur rukaawat waali chiiz meyn chalna, chhiilna ya ghisna, hilaana ya milaana, akhbaar ya nashriyah, saans ya hawa ka jhonka, kewaar ya khirki ka baazu, jis par chot ya takliif ka asar nah ho, ahem ya dil chaspi ki haamil khabar, deyhaati ya mazaafaati haweyli, kaaghzi ya kaprey ka ruu maal, mizaaj ya bar taao ki talkhi, numaayaan chiiz ya shakhs, aanka ya jaancha hua, laraai ya muqaabil e meyn jiitta hua, garoh ya nasl ka qatl e aam, choghah ya lebaadah utaarna, bahaadur ya suurma log, mitti ya kiichar meyn ghasiitna, bhir ka chhattah ya basti, chakkar ya daaerey meyn ghuumna, gardan ya halaq sey mutaalliq, taswiir ko bara ya chhota karna, bach pan meyn khilaana pilaana ya deykh bhaal karna, biimaar ki deykh bhaal karney waala ya waali, guzarney ya jaaney ki ejaazat deyna, qaaliin ya dari key baghaer, jhanjhorna ya sadmah pahonchaana, niichey sey baehna guzarna ya guzar jaana, dhona ya istri karna, suunghna ya surakna, niichey laana ya giraana, girah ya gilti sey mutaalliq, khelaaf e rawaaj ya dastuur, naa rangi ya liimuun ka chhilka, mitti ya kiichar meyn lutharna, mazaahmat ya rukaawat sey aazaad, jisey hataaya ya mitaaya nah ja sakey, ghaer mamuuli jinsi khwaahish waala ya waali, mamuul sey kam qiimat ya kiraayah leyna, zeyr e zamiin kamrah ya raastah, haewaan ya gaari ka nichla hissah, jhuuti ya mubaalghah aameyz khabreyn deyney waaley akhbaaraat, taehriiri ya zabaani taur par muttala karna, zeyr aab dhaara ya rau, girah lagaaney waala purzah ya shakhs, shimaal mashriqi elaaqey ka baasi ya baa shindah, maarna ya piitna, pakar ya giraft sey aazaad karna, doghla ya do nasla shakhs ya jaan war, shigaaf ya daraz, naak ghuseyrna ya ragarna, bahot maqbuul ya mohtaram, bara sa niwaalah ya ghuunt leyney ka amal, theylna ya jhanjhorna, kisi chiiz ki nichli satah ya nichla hissah, mamuul talab ya istedaad sey kam paeda waar, mumtaaz chiiz ya shakhs, dillagi ya hansi mazaaq, tambaaku ya kisi aur chiiz ka tukra jo munh meyn rakhi jaaey, chiiniyon ya jaapaaniyon sey farzi khatrah, thokar maarney ya zarb lagaaney waala, tawajjoh ya iltefaat karna, bheyriye ya kuttey ki si aawaaz nikaalna, bheyriey ya kuttey ki chiikh, daagh ya batta lagaana, qaazon ya aurton ka jhund, bael ya gaaey ka dakraana, kisi garoh ya majma meyn aadmiyon ka shumaar, khaali asaami ya ohdah, thuuthni sey chhuuna ya ragarna, chappuon ya baad baan ki madad sey chalney waala chhota jahaaz, kiraaey par ya pattey par deyna, makruuh ya heqaarat aameyz, bahot bara aadmi ya jaan war, paapaaey aazam key safiir ka ohdah ya muddat e ohdah, ura kar ya baha ley kar jaaney ka amal, ghorey ka poiya ya sarpat daurna, bheyriye ya kuttey ki si aawaaz, sikkon ya tamghon sey mutaalliq, teyz bhonkna ya chiikhna, bey kaar ya fuzuul shaey, jo par waan charhaaey ya ghiza dey, naa maluum ya naa qaabil e idraak shaey, tiimaar daar jo kam zor ya bii maaron ki deykh bhaal karey, bila rasiid khariidna ya beychna, sadmah ya takliif sey hil jaana, dabaao ya jabr sey aazaad, kiraaey ya pattey par deyna, uupar niichey ya idhar udhar hilna, bey raehm ya kattar banaana, woh larka jo akhbaar beychta ya pahonchaata ho, chaandi taanbey ya kaansi ka mulamma, khufyah taur par kamzor ya bar baad karney waala, jhaankna ya dakhl deyna, chakki meyn hua ya pisney waala ghallah, baal ya choti ka alag alag karna, chhoti si nazm ya sur, half uthaaney ya tasdiiq karney waala, mitti ya kiichar meyn luthra hua, haq ya maraaaat ka adam e istemaal, paak ya muqaddas karna</t>
  </si>
  <si>
    <t>hath yaar daal deyna, ghundey ki yaar, yaawar, yaar aanah, gaehra yaar, shaehr yaar, yaar doston sey mulaaqaat, hath yaar baandhna, yaar ghaar, hosh yaar karna, bey yaar o madad gaar, hath yaar, yaar baash, hath yaar sey leys hona, hath yaar laehraana, matlab ka yaar, yaar</t>
  </si>
  <si>
    <t>yaawari, hosh yaari sey, aab yaari, hosh yaari, yaari, yaara</t>
  </si>
  <si>
    <t>faez yaab, dast yaab, naa yaab, kaam yaab, ghaer dast yaab, kam yaab, paa yaab, zafar yaab hona, zafar yaab</t>
  </si>
  <si>
    <t>yaad dilaana, yaad dehaani, yaad e aiyyaam, jashn e yaad gaari, yaad aawri, yahuud, qaanuuni yaat ka maahir, yaad manaana, yaad aawari, yaad daasht meyn hona, yaad gaari key taur par, qaabil e yaad gaar, yaad gaar, yaad daasht, yaad karna, yaad gaari, haewaani yaat, yaad taazah karna, yaad farmaai, umuumi yaat, yad, maskuuki yaat, ghar ki yaad, ghalat taur par yaad rakhna, saehuuni yat, yaad e maazi, yaad dehaani karaaney waala, yaad gaareyn, qaum e yahuud, ilm ul haewaani yaat, qaanuuni yaat, yaad</t>
  </si>
  <si>
    <t>taraqqi yaaftah, ghaer taliim yaaftah, saza yaaftah qaedi, ghaer tarbiyat yaaftah, taehziib yaaftah, yaaftah, naa rasaai yaaftah, taliim yaaftah, ghaer islaah yaaftah, sanad yaaftah, tarbiyat yaaftah, shohrat yaaftah</t>
  </si>
  <si>
    <t>qaumi yaanah, falsafi yaanah, jangju yaanah watan parasti, yaumiyah, jangju yaanah taur par, laa yani, ghaer mausiiqi yaanah, jangju yaanah, yuuni, jangju yaanah watan parasti ka haamil, yani</t>
  </si>
  <si>
    <t>yahuudiyon ka mohallah, yahuudan, yatiim khaanah, yatiim</t>
  </si>
  <si>
    <t>yahuudi pan, yahuudi tola, kulli yaati, yahuudi nasl ka, yahuudi larki, haewaani yaati, yahuudi, yahuudi khaslat</t>
  </si>
  <si>
    <t>yaksaan, yksaan, ghaer yaksaan, yashm e sabz, yaksaan hona, yaksaan taur par, ghaer yaksaan taur par</t>
  </si>
  <si>
    <t>jaadu gari par yaqiin, jis ka yaqiin nah aaya ho, yaqiin nah karna, yaqiin dehaani, pur yaqiin, khuda par yaqiin, dhil mil yaqiin, naa qaabil e yaqiin, yaqiin, yaqiin dihaani, yaqiin dilaana, bey yaqiin, adam e yaqiin, yaqiin karna</t>
  </si>
  <si>
    <t>yakja karna, yakja hona, yakja</t>
  </si>
  <si>
    <t>yakh band almaari, yakh bastah hona, thanda yakh karna, yasuui, yaka yak hamlah, yakka, baa wujuud yekeh, maa yuusi, sitaarah jo dhamaakey key saath yaka yak bharak jaaey, yakh bastah</t>
  </si>
  <si>
    <t>yaqiinan</t>
  </si>
  <si>
    <t>yaqiini taur par, ghaer yaqiini, yaqiini banaana, bey yaqiini, baa yaqiini sey, yaqiini</t>
  </si>
  <si>
    <t>yaaquut</t>
  </si>
  <si>
    <t>zor aawar, zor deyna, zeyr e nazar, zor e qalam, shaadi sey bey zaar, zaahir daar, shorah zaar, ghatiya raaey zaahir karna, zeyr e ekhteyaar, zeyr e tassalut, zaehr rasaan, kam zor banaana, zeyr e zamiin panaah gaah, pur zor, zeyr gyaah, zar parast, zeyr shajri, murgh zaar, zeyr e dast, zor aazmaai, zeyr e zamiin, aehmiyat zaahir karna, zar kheyz karna, khaar zaar, zuhuur, bey zaar, zeyr iin satah, zeyr baad, zor ki chot, bah zaahir sahiih, bah zor, zaahir daar aanah, zor kaa, jaraau zeywar, zeyr saut, zaehr ugalna, zehr maar, zeyr dast khati, zor ka dhakka, kam zor banaaney waala, munh zor, zor kam karna, zor e harkat, zeyr e aab, zor sey chot lagaana, kam zor karna, zeyr e zamiin kamrah ya raastah, siinah zor, zeyr jaamah, zeyr aab dhaara ya rau, bey zar, zaehr aaluudah, zaehr ka eyk juz, zeyr o bam, zaahir hona, koi chhota zeywar, zor daalna, aab zar, zar gar, gul zaar, tambaaku ka zaehr, zeyr jism hissah, zaahir kar deyna, zar khariid, zar parasti, zeyr karna, zeyr e dast khat karna, zeyr iin buuti, imkaan zaahir karna, zar nigaar, zeyr baar, zeyr e tassalut karna, kam zuur karna, zeyr band, zar kheyz, zeyr raastah, zeyr baari, zeyr, zeyr o zabar, zor sey chillaana, zaahir karna, zaahir daari, zeyr jangal, hawis e zar, zaar, qillat e zar, adaalat key zeyr faeslah, zaehr, zahuur, zeyr paeda waar, zaaer, zar kheyzi, zaair, zar khariidi, zeyr e nazar hona, zor, zar, jang e zar gari, ba zaahir thiik, tiimaar daar jo kam zor ya bii maaron ki deykh bhaal karey, sabzah zaar, kam zor tariin, tabaq zeyr iin, zeyr e tasfiyah, zar dozi, zahiir, murgh zaar banaana, zaehr naabi, zor daalana, zaahir, zor daar aawaaz, zor sey maarna, zeywar, zar tushti mazhab, zor zor sey saans leyna, kam zor banna, shaeh zor, zor daar, bey zaar karna, zor bandi, zeyr e faeslah</t>
  </si>
  <si>
    <t>zaalim, zaliim</t>
  </si>
  <si>
    <t>naam zad karney waala, pari zaad, inkaar e zaat, zid, zid sey, zaat paat, ghaas ki eyk zaat, naam zad shudah, zat sey jaana, khaalah zaad, naam zad kunandah, phuuphi zaad, zuud ranj, zidd e inqilaab, bah zid, chhoti zaat ka khiira, zid baazi sey, qalam zad karna, zidd o naqiiz, naa paed haathi ki zaat, zidd e jism, hiran ki eyk zaat, naam zad karna, zad o kob, zid ka maaddah, ham zaat, taba zaad, saahirah zaad, niich zaat, naam zad, zid jaasuusi, chacha zaad, zuhd, zohd, zaad e raah, chakotrey ki eyk zaat, apni zaat par ghalat tanqiid karna, bad zaat, maadar zaad, chach zaad, zaat, zaad, zaaed, zad, chhoti zaat ka baaz, maamuun zaad, aadam zaad, nizaam e zid jaasuusi, zaahid, zad paziir, zid karna, zad o kob karna</t>
  </si>
  <si>
    <t>zeyaadti karna, shaah zaadi, asaab zadah, musiibat zadah, teyz aab zadah hona, zeyaadah shor nah machaana, saelaab zadah, zaati ilm, faaqah zadah, amiir zaadah, naam zadah shakhs, haerat zadah, biraadar zaadah, shaah zaadah, naam zadah, naa suur zadah, haebat zadah karna, zaruurat sey zeyaadah khaana, khaarish zadah, khauf zadah, ziyaadti, zaati, bahot zeyaadah, naa suur zadah banaana, karb zadah, tuufan zadah, proshiyaai amiir zaadah, naa zaaedah, zeyaadah karna, kirm zadah, zaati kaaghzaat, had sey zeyaadah, ziddi, maghrib zadah hojana, ziddi banaana, bahot zeyaadah dil chaspcoll, zeyaadah hona, khauf zadah karna, afsos zadah, haebat zadah hona, zaati taur par, daehshat zadah, shaamat zadah, maatam zadah, aafat zadah, zyaadti, yarqaan zadah, haraam zadah, waeh shat zadah hona, zaati banaana, haraam zaadah, gham zadah, nau zaaedah, zeyaadah, zeyaadti, zadah, bahot ziyaadh bojh, zaati sawaaneh umri, waehshat zadah, maah zadah, kaafi sey zeyaadah, naam zadi, khauf zadah hona, aaseyb zadah, haebat zadah, shab zadah, nishaan zadah, ziyaadah tar, maadar zaadi, zaaedah</t>
  </si>
  <si>
    <t>zabaan daraazi, bey zabaan, daftar shaahi ki zabaan, zabaan par laana, do zabaan waala, bad zabaan, maadari zabaan, bey mani zabaan, mubham zabaan, zabaan bandi karna, zabaan deyna, zabaan chalaana, shiiriin zabaan, saeh zabaan, zabuun haali, haft zabaan, zabuun, zabaan daan, zabaan bandi, zabaan, zabaan kholna, zabaan e haal, zabaan sey ada karna, zabaan daraaz, baazaari zabaan, ham zabaan, charb zabaan</t>
  </si>
  <si>
    <t>zabar dasti sikhaana, zabar dast hona, zabar dasti karna, zabar dasti hathiya leyna, zabar dasti, zabar dasti sey leyna, zabar dast, zeyr o zabar, zabar, zabar dasti ghusna</t>
  </si>
  <si>
    <t>charb zabaani, zabaani jama kharch, zabaani, shiiriin zabaani, zabaani chot, zabaani qasm khaana, taehriiri ya zabaani taur par muttala karna, zabaani imtehaan, zabaani wadah, aatish zabaani</t>
  </si>
  <si>
    <t>zabardasti sey munh band karna, zabardasti sey ghasiitna, zabardasti ugalwaana, zabardasti sey, zabardasti haasil kar leyna</t>
  </si>
  <si>
    <t>zan kushi, zan parast, raah zan, zehiin, zom, teygh zan, zan sifat, raeh zan, ziyaan, sholah zan, ghaaeb uz zehen, chaeh chaha zan, zehen nashiin karaana, neysh zan, bad zan, mauj zan, ziyaan kaaraanah, khaali uz zehen, zom karna, gaam zan, zehen, zam hona, zan parasti, zimn, sheyr zan, zan muriidi, zan muriid, zam karna, narah zan, zan e zeyba, laa zan, zehen nashiini, naqab zan, kund zehen, kam zehen, zan e maahi, zan, zam, zam karn, zehen nashiin karna, laaf zan, teyz zehen, tanah zan, ghaarat zan, zehen meyn bitha leyna</t>
  </si>
  <si>
    <t>zimmah daar, zimmah daar thaeraana, zimmah leyna, saabiqah zimmah daari key bajaaey nai zimmah daari, sang zani karna, zimni, barii uz zimmah, zimmah daari sey, sutuun e ziinah, kaj zaanu, zimmah lagaana, zimmah daari, zaanuey kaj, zimmey daar, zina karna, daaka zani, raaey zani, neysh zani, zimmey daari, sarqah zani, zaaniyah pan, aaya key zimmeh bachchah, ghaer zimmeh daari, raah zani karna, zehni, laaf zani karna, zimmah, sang zani, zimni qissah, laaf zani, ghaer zimmeh daar, zehni shabiih, jo kisi kaam karney ka zimmah ley, bad zani, zimni asraat, aatish zani, ziinah, zani, raah zani, kund zehni, zaani, zaanu, intikhaab e zimni, ghaarat zani karna, zaaniyah, beyd zani, neysh zani karna, zina, zimmeh daar, teygh zani, chaabuk zani, aatish zani karney waala, zina bil jabr karna</t>
  </si>
  <si>
    <t>zaiif hona, zof e haafizah, zof e asaab, zaiif ul eteqaadi, zaiif ul qalb, zaiif ul eteqaad, zof, zaiif ul aql, zaiif</t>
  </si>
  <si>
    <t>zich karney waala, zaki ul hiss, ghaer zaki, zich, zaki, zich kar deyna, zich karna, zaaechah, do zakhi</t>
  </si>
  <si>
    <t>tarz e zindagi, baa ham zindagi guzaarna, zindagi, zindagi ka sar chashmah, agli zindagi meyn, nai zindagi, tarz e zindahgi, zindahgi sey mutaalliq, duusronkey liye zindahgi guzaarna, zindagi sey pur</t>
  </si>
  <si>
    <t>aatish zadagi</t>
  </si>
  <si>
    <t>gaehra zakhm lagaana, zakhm lagaaney waala, shaafie zakhm, zukaamm, kaari zakhm, zukaam, gaehra zakhm, zakhm bharna, zakhm, zakhiim</t>
  </si>
  <si>
    <t>zakhmi, zakhmi hona, talwaar sey zakhmi karna, zakhmi karna, zakhmi karta</t>
  </si>
  <si>
    <t>zakaawat, zisht</t>
  </si>
  <si>
    <t>zaliil samajhna, zulaal, zaliil, zaliil aurat, zaliil karna</t>
  </si>
  <si>
    <t>zalaalat</t>
  </si>
  <si>
    <t>zaalimaanah</t>
  </si>
  <si>
    <t>zamiin daar, mazruuah zamiin, zeyr e zamiin panaah gaah, ghaer aabaad zamiin, sar zamiin, zamiin daarni, zeyr e zamiin, zamiin par baethna, qatae zamiin, zamiin ka maalik, reyzish e zamiin, ghaer mazruuah zamiin, zamiin doz murdah khaanah, zamiin sey ukhaarna, zamiin key wast meyn waaaqe, zamiin khodna, zeyr e zamiin kamrah ya raastah, zamiin par leytna, nai zamiin, zamaam, zamaan bandi, zimnan, sar zamiin e maghrib, zamiin doz, banjar zamiin, ham zamaan, taazah zamiin, zamiin daari, saelaabi zamiin, zamiin par jhuka hua, zamiin par reyngney waala, zamiin par patakhna, zamiin, charkh zaamin daar, zaamin, jo zamiin sey ghira hua ho, zamiin doz taeh khaanah</t>
  </si>
  <si>
    <t>zamaanat deyna, zamaanat daar, zamaanat, baa zamaanat</t>
  </si>
  <si>
    <t>zanaanah, kisi ka zamaanahe uruuj, dhiila dhaala zanaanah ghareylu lebaas, ulta zamaanah, zamaanah saaz, zamaanahe qadiim, zamaanahe haal, zamaanah saazi, zamiini, zamiimah, lohey ka zamaanah, suhaana zamaanah, zamaanah, patthar key zamaaney ka aadmi, tafsiili zamiimah, zanaanah pan, zanaani thaeli, guzra zamaanah, wasti zamaanah, zamaanahe saabiq, jis ka zamaanah guzar chuka ho</t>
  </si>
  <si>
    <t>zamiir ki khalish, baa zamiir, zamiir parasti, zamiir, zamiir ki chubhan, khelaaf e zamiir, zamiir ki aawaaz, bey zamiir, zamiir farosh</t>
  </si>
  <si>
    <t>zang lagaaney waala, zang aaluud hona, zang khaana, zang aaluud, zang, zang aaluud karna</t>
  </si>
  <si>
    <t>zanjiir, zanjiir daalna, zanjiir jaesa, zanjiir e paa, zanjiir dhiili karna, zangaar, zanjiir ki awaaz</t>
  </si>
  <si>
    <t>zanjiiron sey aazaad, beyriyon hatkariyon aur zanjiiron sey aazaad</t>
  </si>
  <si>
    <t>bey zari, zara sa, amraaz e zaehraawi, zaahiri ujrat, aah o zaari karna, zaahiri, zara saa bhi, zariiah e naql o hamal, zirah, ba zariiah, giryah zaari karna, kam zori, zarrah bhar, wazan e zarri, zaahira, nazar ki kam zori, kaala ziirah, zaahirah, zariiah, zirah baktar, zaehraawi, zaahiri tiip taap, zara deyr key liey, kasiir ul zaraae, bey zaari, zarrah, mukammal zirah baktar, aah o zaari, giryah o zaari ka hona, asaabi kam zori, zirah baktar paehnaana, zara meyn, zari, zaehri, zaari, munh zori, zahrah, zara saa faasilah, zara ukkhar, zehrah, zarrah baraabar, bey zaari sey, girya zaari karna, zarri, zariih, ziirah</t>
  </si>
  <si>
    <t>zarar risaan, zarar rasaan jaan war, zarar rasaani karna, zarar rasaani, jaa zaruur, zarrar rasaan, bey zarar, bey zaraar, zarar rasaan, zarar, zarar deyna, bil zaruur, zarar pahonchaana, zaruur</t>
  </si>
  <si>
    <t>zariif</t>
  </si>
  <si>
    <t>zaraaat karna, zaraaat, zeyaarat, zaehraawiyaat, qaabil e zaraaat, zurriyat</t>
  </si>
  <si>
    <t>narm sey zarb lagaana, zarb lagaana, zarb ul masal, zarb deyna, zarb ki aawaaz, haasil zarb, eyk aakhiri zarb, naghli zarb, jawaabi zarb, lambi zarb lagaana, thokar maarney ya zarb lagaaney waala, zarb ul misal, zarb e kaari, zarb e naa gahaani, zarb, zarb paziiri</t>
  </si>
  <si>
    <t>bila zaruurat, zaruurat mand hona, zaruurat sey zeyaadah khaana, jisey zaruurat sey naa kaafi khoraak mili ho, zaruurat mand, adam e zaruurat, zaruurat, bey zaruurat, bila zaruurat chori ki aadat, zaruuriyaat</t>
  </si>
  <si>
    <t>zaruuri raqam, ghaer zaruuri, zaruuri taur sey, ghgaer zaruuri, zaruuri karna, az had zaruuri, zaruuri kar deyna, zaruuri</t>
  </si>
  <si>
    <t>meyl jol ya zauq meyn inteha pasand, bey zauq, zauq e saliim, ziiq un nafs, zauq, saahab e zauq, ham zauq, funuun e latiifah ka zauq, zauq e funuun, baa zauq, ziiq, bad zauq</t>
  </si>
  <si>
    <t>zaael hona, zal zalah, zawaal aana, zawaal, hasb e zael, zawaal paziir hona, mundarijah zeyl, zil, zael meyn, zaael karna, zael, zaael, zeyl, zeyl meyn, zawaal paziir, laa zawaaal, laa zawaal</t>
  </si>
  <si>
    <t>zaabit, zabad</t>
  </si>
  <si>
    <t>zaae karna, zau, zi ilm, ziyaaiyah, ziyaa, zaae fal, zaae karney waala, zu mani, bachcha zae hona, zu jinsijaan war, fuzuul kaam meyn waqt zaae karna, bukhaaraat za, zi aql, waqt zaae karna, zu maehwari, zaawiyah mutaabaadilah, dard e zeh, ziya, zaae, zi his, zi shouur, zi hosh, zaawiyah</t>
  </si>
  <si>
    <t>zaehmat uthaana, bey ziinat, zaehmat, zimad, zaehmat karna, zeyb o ziinat, ziinat deyna, ziinat, zehniyat, zehaanat, zahaanat</t>
  </si>
  <si>
    <t>zand</t>
  </si>
  <si>
    <t>sakht zaehriila, zaehriila pan, zaehriila saanp, zaehriila, zaehriila murakkab, zaehriiley maaddey ka, zaehriili taa siir, zehriila</t>
  </si>
  <si>
    <t>naa zeyba, zeybaai shinaasi, hunar haaey zeyba, zabah, zabah khaanah, zeyba, zabah karna, zan e zeyba</t>
  </si>
  <si>
    <t>zikr karna, zikr e khaer, zikr e raehlat, zikr, zikr laana, bhuut pariit ka zikr, qaabil e zikr</t>
  </si>
  <si>
    <t>zal zalah, zeyli tabaq, zilli, zhaalah, zeyli, eyk zeyli naghmah, zila</t>
  </si>
  <si>
    <t>zillat ikhtiyaar karna, zillat ekhteyaar karna, zillat aameyz, zillat gari, zillat sey, zillat, zillat aameyzi sey</t>
  </si>
  <si>
    <t>zindah, zindah karna, zindah ki tarah, zindah dili, zindah hona, zindah jaanwar ki jarrahat karna, zindah dil, zindah bachna, zindah rakhna, zindah dili sey</t>
  </si>
  <si>
    <t>bahot uunchi aur zordaar waala</t>
  </si>
  <si>
    <t>zulm o tashaddud, zulm torna, zulm, zulm pasandi, zulm dhaana, zulm o tashaddud sey, zulm karna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</si>
</sst>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x14ac:knownFonts="1">
    <font>
      <sz val="11"/>
      <color theme="1"/>
      <name val="Calibri"/>
      <family val="2"/>
      <scheme val="minor"/>
    </font>
    <font>
      <sz val="12"/>
      <color theme="1"/>
      <name val="Times New Roman"/>
      <family val="1"/>
    </font>
    <font>
      <sz val="8"/>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borderId="0" fillId="0" fontId="0" numFmtId="0"/>
  </cellStyleXfs>
  <cellXfs count="11">
    <xf borderId="0" fillId="0" fontId="0" numFmtId="0" xfId="0"/>
    <xf applyFont="1" borderId="0" fillId="0" fontId="1" numFmtId="0" xfId="0"/>
    <xf applyAlignment="1" applyFont="1" borderId="0" fillId="0" fontId="1" numFmtId="0" xfId="0">
      <alignment horizontal="left" vertical="center"/>
    </xf>
    <xf applyAlignment="1" applyFont="1" borderId="0" fillId="0" fontId="1" numFmtId="0" xfId="0">
      <alignment horizontal="left"/>
    </xf>
    <xf applyAlignment="1" applyBorder="1" applyFill="1" applyFont="1" borderId="1" fillId="2" fontId="1" numFmtId="0" xfId="0">
      <alignment horizontal="center" vertical="center"/>
    </xf>
    <xf applyAlignment="1" applyBorder="1" applyFill="1" borderId="1" fillId="3" fontId="0" numFmtId="0" xfId="0">
      <alignment horizontal="center"/>
    </xf>
    <xf applyAlignment="1" applyBorder="1" applyFill="1" applyFont="1" borderId="1" fillId="3" fontId="1" numFmtId="0" xfId="0">
      <alignment horizontal="center" vertical="center"/>
    </xf>
    <xf applyAlignment="1" applyBorder="1" applyFill="1" applyFont="1" borderId="1" fillId="3" fontId="1" numFmtId="0" xfId="0">
      <alignment horizontal="center"/>
    </xf>
    <xf applyAlignment="1" applyBorder="1" applyFill="1" applyFont="1" borderId="1" fillId="2" fontId="1" numFmtId="0" xfId="0">
      <alignment horizontal="center"/>
    </xf>
    <xf applyAlignment="1" borderId="0" fillId="0" fontId="0" numFmtId="0" xfId="0">
      <alignment horizontal="center"/>
    </xf>
    <xf applyAlignment="1" applyBorder="1" applyFill="1" applyFont="1" borderId="2" fillId="2" fontId="1" numFmtId="0" xfId="0">
      <alignment horizontal="center"/>
    </xf>
  </cellXfs>
  <cellStyles count="1">
    <cellStyle builtinId="0" name="Normal" xfId="0"/>
  </cellStyles>
  <dxfs count="346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PivotStyle="PivotStyleMedium9"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theme/theme1.xml><?xml version="1.0" encoding="utf-8"?>
<a:theme xmlns:a="http://schemas.openxmlformats.org/drawingml/2006/main" name="Office Theme 2007 - 2010">
  <a:themeElements>
    <a:clrScheme name="Office 2007 - 2010">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216"/>
  <sheetViews>
    <sheetView tabSelected="1" topLeftCell="D5201" workbookViewId="0" zoomScale="130" zoomScaleNormal="130">
      <selection activeCell="L5216" sqref="L5216"/>
    </sheetView>
  </sheetViews>
  <sheetFormatPr defaultColWidth="9.109375" defaultRowHeight="15.6" x14ac:dyDescent="0.3"/>
  <cols>
    <col min="1" max="5" customWidth="true" style="8" width="20.33203125" collapsed="false"/>
    <col min="6" max="6" customWidth="true" style="5" width="20.33203125" collapsed="false"/>
    <col min="7" max="7" customWidth="true" width="15.5546875" collapsed="false"/>
    <col min="8" max="8" customWidth="true" width="17.109375" collapsed="false"/>
    <col min="9" max="9" customWidth="true" width="15.0" collapsed="false"/>
    <col min="10" max="10" customWidth="true" width="14.33203125" collapsed="false"/>
    <col min="11" max="11" customWidth="true" width="13.109375" collapsed="false"/>
    <col min="12" max="12" customWidth="true" width="18.109375" collapsed="false"/>
  </cols>
  <sheetData>
    <row r="1" spans="1:12" x14ac:dyDescent="0.3">
      <c r="A1" s="8" t="s">
        <v>16075</v>
      </c>
      <c r="B1" s="8" t="s">
        <v>16076</v>
      </c>
      <c r="C1" s="8" t="s">
        <v>16077</v>
      </c>
      <c r="D1" s="8" t="s">
        <v>16078</v>
      </c>
      <c r="E1" s="8" t="s">
        <v>16079</v>
      </c>
      <c r="F1" s="9" t="s">
        <v>16074</v>
      </c>
      <c r="G1" s="10" t="s">
        <v>16080</v>
      </c>
      <c r="H1" s="10" t="s">
        <v>16081</v>
      </c>
      <c r="I1" s="10" t="s">
        <v>16082</v>
      </c>
      <c r="J1" s="10" t="s">
        <v>16083</v>
      </c>
      <c r="K1" s="10" t="s">
        <v>16084</v>
      </c>
      <c r="L1" s="10" t="s">
        <v>16085</v>
      </c>
    </row>
    <row r="2" spans="1:12" x14ac:dyDescent="0.3">
      <c r="A2" s="4" t="s">
        <v>0</v>
      </c>
      <c r="B2" s="4" t="s">
        <v>1</v>
      </c>
      <c r="C2" s="4" t="s">
        <v>2</v>
      </c>
      <c r="D2" s="8" t="s">
        <v>3</v>
      </c>
      <c r="E2" s="8" t="s">
        <v>4</v>
      </c>
      <c r="F2" s="5" t="s">
        <v>1</v>
      </c>
      <c r="G2" t="s">
        <v>16086</v>
      </c>
      <c r="H2" t="s">
        <v>16086</v>
      </c>
      <c r="I2" t="s">
        <v>16086</v>
      </c>
      <c r="J2" t="s">
        <v>16086</v>
      </c>
      <c r="K2" t="s">
        <v>16086</v>
      </c>
      <c r="L2" t="s">
        <v>16086</v>
      </c>
    </row>
    <row r="3" spans="1:12" x14ac:dyDescent="0.3">
      <c r="A3" s="4" t="s">
        <v>5</v>
      </c>
      <c r="B3" s="4" t="s">
        <v>6</v>
      </c>
      <c r="C3" s="4" t="s">
        <v>7</v>
      </c>
      <c r="D3" s="4" t="s">
        <v>8</v>
      </c>
      <c r="E3" s="4"/>
      <c r="F3" s="6" t="s">
        <v>6</v>
      </c>
      <c r="G3" t="s">
        <v>16087</v>
      </c>
      <c r="H3" t="s">
        <v>16087</v>
      </c>
      <c r="I3" t="s">
        <v>16087</v>
      </c>
      <c r="J3" t="s">
        <v>16087</v>
      </c>
      <c r="K3"/>
      <c r="L3" t="s">
        <v>16087</v>
      </c>
    </row>
    <row r="4" spans="1:12" x14ac:dyDescent="0.3">
      <c r="A4" s="4" t="s">
        <v>9</v>
      </c>
      <c r="B4" s="4" t="s">
        <v>10</v>
      </c>
      <c r="C4" s="4" t="s">
        <v>11</v>
      </c>
      <c r="D4" s="4" t="s">
        <v>15950</v>
      </c>
      <c r="E4" s="4" t="s">
        <v>15951</v>
      </c>
      <c r="F4" s="6" t="s">
        <v>15950</v>
      </c>
      <c r="G4" t="s">
        <v>16088</v>
      </c>
      <c r="H4" t="s">
        <v>16088</v>
      </c>
      <c r="I4" t="s">
        <v>16088</v>
      </c>
      <c r="J4" t="s">
        <v>16088</v>
      </c>
      <c r="K4" t="s">
        <v>16088</v>
      </c>
      <c r="L4" t="s">
        <v>16088</v>
      </c>
    </row>
    <row r="5" spans="1:12" x14ac:dyDescent="0.3">
      <c r="A5" s="4" t="s">
        <v>12</v>
      </c>
      <c r="B5" s="4" t="s">
        <v>13</v>
      </c>
      <c r="C5" s="4" t="s">
        <v>14</v>
      </c>
      <c r="D5" s="4" t="s">
        <v>15</v>
      </c>
      <c r="E5" s="4"/>
      <c r="F5" s="6" t="s">
        <v>15</v>
      </c>
      <c r="G5" t="s">
        <v>16089</v>
      </c>
      <c r="H5" t="s">
        <v>16089</v>
      </c>
      <c r="I5" t="s">
        <v>16089</v>
      </c>
      <c r="J5" t="s">
        <v>16089</v>
      </c>
      <c r="K5"/>
      <c r="L5" t="s">
        <v>16089</v>
      </c>
    </row>
    <row r="6" spans="1:12" x14ac:dyDescent="0.3">
      <c r="A6" s="4" t="s">
        <v>16</v>
      </c>
      <c r="B6" s="4" t="s">
        <v>17</v>
      </c>
      <c r="C6" s="4" t="s">
        <v>18</v>
      </c>
      <c r="D6" s="8" t="s">
        <v>19</v>
      </c>
      <c r="E6" s="4" t="s">
        <v>20</v>
      </c>
      <c r="F6" s="6" t="s">
        <v>16</v>
      </c>
      <c r="G6" t="s">
        <v>16090</v>
      </c>
      <c r="H6" t="s">
        <v>16091</v>
      </c>
      <c r="I6" t="s">
        <v>16090</v>
      </c>
      <c r="J6" t="s">
        <v>16092</v>
      </c>
      <c r="K6" t="s">
        <v>16092</v>
      </c>
      <c r="L6" t="s">
        <v>16090</v>
      </c>
    </row>
    <row r="7" spans="1:12" x14ac:dyDescent="0.3">
      <c r="A7" s="4" t="s">
        <v>21</v>
      </c>
      <c r="B7" s="4" t="s">
        <v>22</v>
      </c>
      <c r="C7" s="8" t="s">
        <v>23</v>
      </c>
      <c r="D7" s="8" t="s">
        <v>24</v>
      </c>
      <c r="E7" s="4" t="s">
        <v>15953</v>
      </c>
      <c r="F7" s="6" t="s">
        <v>15953</v>
      </c>
      <c r="G7" t="s">
        <v>16090</v>
      </c>
      <c r="H7" t="s">
        <v>16090</v>
      </c>
      <c r="I7" t="s">
        <v>16092</v>
      </c>
      <c r="J7" t="s">
        <v>16091</v>
      </c>
      <c r="K7" t="s">
        <v>16090</v>
      </c>
      <c r="L7" t="s">
        <v>16090</v>
      </c>
    </row>
    <row r="8" spans="1:12" x14ac:dyDescent="0.3">
      <c r="A8" s="4" t="s">
        <v>25</v>
      </c>
      <c r="B8" s="4" t="s">
        <v>26</v>
      </c>
      <c r="C8" s="4" t="s">
        <v>27</v>
      </c>
      <c r="D8" s="4"/>
      <c r="E8" s="4"/>
      <c r="F8" s="6" t="s">
        <v>27</v>
      </c>
      <c r="G8" t="s">
        <v>16093</v>
      </c>
      <c r="H8" t="s">
        <v>16093</v>
      </c>
      <c r="I8" t="s">
        <v>16093</v>
      </c>
      <c r="J8"/>
      <c r="K8"/>
      <c r="L8" t="s">
        <v>16093</v>
      </c>
    </row>
    <row r="9" spans="1:12" x14ac:dyDescent="0.3">
      <c r="A9" s="4" t="s">
        <v>28</v>
      </c>
      <c r="B9" s="4" t="s">
        <v>29</v>
      </c>
      <c r="C9" s="4" t="s">
        <v>30</v>
      </c>
      <c r="D9" s="4" t="s">
        <v>31</v>
      </c>
      <c r="E9" s="4" t="s">
        <v>32</v>
      </c>
      <c r="F9" s="6" t="s">
        <v>32</v>
      </c>
      <c r="G9" t="s">
        <v>16094</v>
      </c>
      <c r="H9" t="s">
        <v>16094</v>
      </c>
      <c r="I9" t="s">
        <v>16094</v>
      </c>
      <c r="J9" t="s">
        <v>16094</v>
      </c>
      <c r="K9" t="s">
        <v>16094</v>
      </c>
      <c r="L9" t="s">
        <v>16094</v>
      </c>
    </row>
    <row r="10" spans="1:12" x14ac:dyDescent="0.3">
      <c r="A10" s="4" t="s">
        <v>33</v>
      </c>
      <c r="B10" s="4" t="s">
        <v>34</v>
      </c>
      <c r="C10" s="4" t="s">
        <v>35</v>
      </c>
      <c r="D10" s="4" t="s">
        <v>36</v>
      </c>
      <c r="E10" s="4" t="s">
        <v>37</v>
      </c>
      <c r="F10" s="6" t="s">
        <v>36</v>
      </c>
      <c r="G10" t="s">
        <v>16095</v>
      </c>
      <c r="H10" t="s">
        <v>16095</v>
      </c>
      <c r="I10" t="s">
        <v>16096</v>
      </c>
      <c r="J10" t="s">
        <v>16096</v>
      </c>
      <c r="K10" t="s">
        <v>16096</v>
      </c>
      <c r="L10" t="s">
        <v>16096</v>
      </c>
    </row>
    <row r="11" spans="1:12" x14ac:dyDescent="0.3">
      <c r="A11" s="4" t="s">
        <v>38</v>
      </c>
      <c r="B11" s="4" t="s">
        <v>39</v>
      </c>
      <c r="C11" s="4" t="s">
        <v>40</v>
      </c>
      <c r="D11" s="4" t="s">
        <v>41</v>
      </c>
      <c r="E11" s="4" t="s">
        <v>42</v>
      </c>
      <c r="F11" s="6" t="s">
        <v>39</v>
      </c>
      <c r="G11" t="s">
        <v>16097</v>
      </c>
      <c r="H11" t="s">
        <v>16097</v>
      </c>
      <c r="I11" t="s">
        <v>16097</v>
      </c>
      <c r="J11" t="s">
        <v>16097</v>
      </c>
      <c r="K11" t="s">
        <v>16098</v>
      </c>
      <c r="L11" t="s">
        <v>16097</v>
      </c>
    </row>
    <row r="12" spans="1:12" x14ac:dyDescent="0.3">
      <c r="A12" s="4" t="s">
        <v>43</v>
      </c>
      <c r="B12" s="4" t="s">
        <v>44</v>
      </c>
      <c r="C12" s="4" t="s">
        <v>45</v>
      </c>
      <c r="D12" s="4" t="s">
        <v>46</v>
      </c>
      <c r="E12" s="4" t="s">
        <v>47</v>
      </c>
      <c r="F12" s="6" t="s">
        <v>44</v>
      </c>
      <c r="G12" t="s">
        <v>16099</v>
      </c>
      <c r="H12" t="s">
        <v>16099</v>
      </c>
      <c r="I12" t="s">
        <v>16099</v>
      </c>
      <c r="J12" t="s">
        <v>16099</v>
      </c>
      <c r="K12" t="s">
        <v>16099</v>
      </c>
      <c r="L12" t="s">
        <v>16099</v>
      </c>
    </row>
    <row r="13" spans="1:12" x14ac:dyDescent="0.3">
      <c r="A13" s="4" t="s">
        <v>48</v>
      </c>
      <c r="B13" s="4" t="s">
        <v>49</v>
      </c>
      <c r="C13" s="4" t="s">
        <v>50</v>
      </c>
      <c r="D13" s="4" t="s">
        <v>51</v>
      </c>
      <c r="E13" s="4" t="s">
        <v>52</v>
      </c>
      <c r="F13" s="6" t="s">
        <v>52</v>
      </c>
      <c r="G13" t="s">
        <v>16100</v>
      </c>
      <c r="H13" t="s">
        <v>16100</v>
      </c>
      <c r="I13" t="s">
        <v>16100</v>
      </c>
      <c r="J13" t="s">
        <v>16100</v>
      </c>
      <c r="K13" t="s">
        <v>16094</v>
      </c>
      <c r="L13" t="s">
        <v>16094</v>
      </c>
    </row>
    <row r="14" spans="1:12" x14ac:dyDescent="0.3">
      <c r="A14" s="4" t="s">
        <v>53</v>
      </c>
      <c r="B14" s="4" t="s">
        <v>54</v>
      </c>
      <c r="C14" s="4" t="s">
        <v>55</v>
      </c>
      <c r="D14" s="4" t="s">
        <v>56</v>
      </c>
      <c r="E14" s="4"/>
      <c r="F14" s="6" t="s">
        <v>54</v>
      </c>
      <c r="G14" t="s">
        <v>16101</v>
      </c>
      <c r="H14" t="s">
        <v>16101</v>
      </c>
      <c r="I14" t="s">
        <v>16101</v>
      </c>
      <c r="J14" t="s">
        <v>16101</v>
      </c>
      <c r="K14"/>
      <c r="L14" t="s">
        <v>16101</v>
      </c>
    </row>
    <row r="15" spans="1:12" x14ac:dyDescent="0.3">
      <c r="A15" s="4" t="s">
        <v>57</v>
      </c>
      <c r="B15" s="4" t="s">
        <v>58</v>
      </c>
      <c r="C15" s="8" t="s">
        <v>59</v>
      </c>
      <c r="D15" s="4" t="s">
        <v>60</v>
      </c>
      <c r="E15" s="4" t="s">
        <v>61</v>
      </c>
      <c r="F15" s="6" t="s">
        <v>60</v>
      </c>
      <c r="G15" t="s">
        <v>16101</v>
      </c>
      <c r="H15" t="s">
        <v>16101</v>
      </c>
      <c r="I15" t="s">
        <v>16101</v>
      </c>
      <c r="J15" t="s">
        <v>16101</v>
      </c>
      <c r="K15" t="s">
        <v>16101</v>
      </c>
      <c r="L15" t="s">
        <v>16101</v>
      </c>
    </row>
    <row r="16" spans="1:12" x14ac:dyDescent="0.3">
      <c r="A16" s="4" t="s">
        <v>62</v>
      </c>
      <c r="B16" s="4" t="s">
        <v>63</v>
      </c>
      <c r="C16" s="4" t="s">
        <v>64</v>
      </c>
      <c r="D16" s="4"/>
      <c r="E16" s="4"/>
      <c r="F16" s="6" t="s">
        <v>64</v>
      </c>
      <c r="G16" t="s">
        <v>16102</v>
      </c>
      <c r="H16" t="s">
        <v>16102</v>
      </c>
      <c r="I16" t="s">
        <v>16102</v>
      </c>
      <c r="J16"/>
      <c r="K16"/>
      <c r="L16" t="s">
        <v>16102</v>
      </c>
    </row>
    <row r="17" spans="1:9" x14ac:dyDescent="0.3">
      <c r="A17" s="4" t="s">
        <v>68</v>
      </c>
      <c r="B17" s="4" t="s">
        <v>69</v>
      </c>
      <c r="C17" s="4" t="s">
        <v>70</v>
      </c>
      <c r="D17" s="8" t="s">
        <v>71</v>
      </c>
      <c r="E17" s="8" t="s">
        <v>72</v>
      </c>
      <c r="F17" s="6" t="s">
        <v>69</v>
      </c>
      <c r="G17" t="s">
        <v>16103</v>
      </c>
      <c r="H17" t="s">
        <v>16103</v>
      </c>
      <c r="I17"/>
      <c r="J17" t="s">
        <v>16103</v>
      </c>
      <c r="K17" t="s">
        <v>16103</v>
      </c>
      <c r="L17" t="s">
        <v>16103</v>
      </c>
    </row>
    <row r="18" spans="1:9" x14ac:dyDescent="0.3">
      <c r="A18" s="4" t="s">
        <v>73</v>
      </c>
      <c r="B18" s="4" t="s">
        <v>74</v>
      </c>
      <c r="C18" s="4" t="s">
        <v>75</v>
      </c>
      <c r="D18" s="4"/>
      <c r="E18" s="4"/>
      <c r="F18" s="6" t="s">
        <v>74</v>
      </c>
      <c r="G18" t="s">
        <v>16104</v>
      </c>
      <c r="H18" t="s">
        <v>16104</v>
      </c>
      <c r="I18" t="s">
        <v>16104</v>
      </c>
      <c r="J18"/>
      <c r="K18"/>
      <c r="L18" t="s">
        <v>16104</v>
      </c>
    </row>
    <row r="19" spans="1:9" x14ac:dyDescent="0.3">
      <c r="A19" s="4" t="s">
        <v>76</v>
      </c>
      <c r="B19" s="4" t="s">
        <v>77</v>
      </c>
      <c r="C19" s="4" t="s">
        <v>78</v>
      </c>
      <c r="D19" s="4" t="s">
        <v>79</v>
      </c>
      <c r="E19" s="8" t="s">
        <v>80</v>
      </c>
      <c r="F19" s="6" t="s">
        <v>77</v>
      </c>
      <c r="G19" t="s">
        <v>16105</v>
      </c>
      <c r="H19" t="s">
        <v>16105</v>
      </c>
      <c r="I19" t="s">
        <v>16105</v>
      </c>
      <c r="J19" t="s">
        <v>16105</v>
      </c>
      <c r="K19" t="s">
        <v>16105</v>
      </c>
      <c r="L19" t="s">
        <v>16105</v>
      </c>
    </row>
    <row r="20" spans="1:9" x14ac:dyDescent="0.3">
      <c r="A20" s="4" t="s">
        <v>81</v>
      </c>
      <c r="B20" s="4" t="s">
        <v>82</v>
      </c>
      <c r="C20" s="4" t="s">
        <v>83</v>
      </c>
      <c r="D20" s="8" t="s">
        <v>84</v>
      </c>
      <c r="F20" s="6" t="s">
        <v>82</v>
      </c>
      <c r="G20" t="s">
        <v>16106</v>
      </c>
      <c r="H20" t="s">
        <v>16106</v>
      </c>
      <c r="I20" t="s">
        <v>16106</v>
      </c>
      <c r="J20" t="s">
        <v>16106</v>
      </c>
      <c r="K20"/>
      <c r="L20" t="s">
        <v>16106</v>
      </c>
    </row>
    <row r="21" spans="1:9" x14ac:dyDescent="0.3">
      <c r="A21" s="4" t="s">
        <v>85</v>
      </c>
      <c r="B21" s="4" t="s">
        <v>86</v>
      </c>
      <c r="C21" s="4" t="s">
        <v>87</v>
      </c>
      <c r="D21" s="8" t="s">
        <v>88</v>
      </c>
      <c r="E21" s="4" t="s">
        <v>89</v>
      </c>
      <c r="F21" s="6" t="s">
        <v>86</v>
      </c>
      <c r="G21" t="s">
        <v>16107</v>
      </c>
      <c r="H21" t="s">
        <v>16107</v>
      </c>
      <c r="I21" t="s">
        <v>16107</v>
      </c>
      <c r="J21" t="s">
        <v>16107</v>
      </c>
      <c r="K21" t="s">
        <v>16107</v>
      </c>
      <c r="L21" t="s">
        <v>16107</v>
      </c>
    </row>
    <row r="22" spans="1:9" x14ac:dyDescent="0.3">
      <c r="A22" s="4" t="s">
        <v>90</v>
      </c>
      <c r="B22" s="4" t="s">
        <v>91</v>
      </c>
      <c r="C22" s="4" t="s">
        <v>92</v>
      </c>
      <c r="D22" s="4" t="s">
        <v>93</v>
      </c>
      <c r="E22" s="4" t="s">
        <v>94</v>
      </c>
      <c r="F22" s="6" t="s">
        <v>92</v>
      </c>
      <c r="G22" t="s">
        <v>16108</v>
      </c>
      <c r="H22" t="s">
        <v>16108</v>
      </c>
      <c r="I22" t="s">
        <v>16108</v>
      </c>
      <c r="J22" t="s">
        <v>16108</v>
      </c>
      <c r="K22" t="s">
        <v>16108</v>
      </c>
      <c r="L22" t="s">
        <v>16108</v>
      </c>
    </row>
    <row r="23" spans="1:9" x14ac:dyDescent="0.3">
      <c r="A23" s="4" t="s">
        <v>95</v>
      </c>
      <c r="B23" s="4" t="s">
        <v>96</v>
      </c>
      <c r="C23" s="8" t="s">
        <v>97</v>
      </c>
      <c r="D23" s="8" t="s">
        <v>98</v>
      </c>
      <c r="E23" s="8" t="s">
        <v>99</v>
      </c>
      <c r="F23" s="6" t="s">
        <v>96</v>
      </c>
      <c r="G23" t="s">
        <v>16109</v>
      </c>
      <c r="H23" t="s">
        <v>16109</v>
      </c>
      <c r="I23" t="s">
        <v>16109</v>
      </c>
      <c r="J23" t="s">
        <v>16109</v>
      </c>
      <c r="K23"/>
      <c r="L23" t="s">
        <v>16109</v>
      </c>
    </row>
    <row r="24" spans="1:9" x14ac:dyDescent="0.3">
      <c r="A24" s="4" t="s">
        <v>100</v>
      </c>
      <c r="B24" s="4" t="s">
        <v>101</v>
      </c>
      <c r="C24" s="4" t="s">
        <v>102</v>
      </c>
      <c r="D24" s="4" t="s">
        <v>103</v>
      </c>
      <c r="E24" s="4" t="s">
        <v>104</v>
      </c>
      <c r="F24" s="6" t="s">
        <v>100</v>
      </c>
      <c r="G24" t="s">
        <v>16110</v>
      </c>
      <c r="H24" t="s">
        <v>16110</v>
      </c>
      <c r="I24" t="s">
        <v>16110</v>
      </c>
      <c r="J24"/>
      <c r="K24" t="s">
        <v>16110</v>
      </c>
      <c r="L24" t="s">
        <v>16110</v>
      </c>
    </row>
    <row r="25" spans="1:9" x14ac:dyDescent="0.3">
      <c r="A25" s="4" t="s">
        <v>105</v>
      </c>
      <c r="B25" s="4" t="s">
        <v>106</v>
      </c>
      <c r="C25" s="4" t="s">
        <v>107</v>
      </c>
      <c r="D25" s="4" t="s">
        <v>108</v>
      </c>
      <c r="E25" s="4" t="s">
        <v>109</v>
      </c>
      <c r="F25" s="6" t="s">
        <v>105</v>
      </c>
      <c r="G25"/>
      <c r="H25"/>
      <c r="I25"/>
      <c r="J25"/>
      <c r="K25"/>
      <c r="L25"/>
    </row>
    <row r="26" spans="1:9" x14ac:dyDescent="0.3">
      <c r="A26" s="4" t="s">
        <v>110</v>
      </c>
      <c r="B26" s="4" t="s">
        <v>111</v>
      </c>
      <c r="C26" s="4" t="s">
        <v>112</v>
      </c>
      <c r="D26" s="4" t="s">
        <v>113</v>
      </c>
      <c r="E26" s="4" t="s">
        <v>114</v>
      </c>
      <c r="F26" s="6" t="s">
        <v>111</v>
      </c>
      <c r="G26"/>
      <c r="H26"/>
      <c r="I26"/>
      <c r="J26"/>
      <c r="K26"/>
      <c r="L26"/>
    </row>
    <row r="27" spans="1:9" x14ac:dyDescent="0.3">
      <c r="A27" s="4" t="s">
        <v>115</v>
      </c>
      <c r="B27" s="4" t="s">
        <v>116</v>
      </c>
      <c r="C27" s="4" t="s">
        <v>117</v>
      </c>
      <c r="D27" s="4" t="s">
        <v>118</v>
      </c>
      <c r="E27" s="8" t="s">
        <v>119</v>
      </c>
      <c r="F27" s="6" t="s">
        <v>115</v>
      </c>
      <c r="G27" t="s">
        <v>16111</v>
      </c>
      <c r="H27" t="s">
        <v>16112</v>
      </c>
      <c r="I27" t="s">
        <v>16111</v>
      </c>
      <c r="J27" t="s">
        <v>16112</v>
      </c>
      <c r="K27" t="s">
        <v>16113</v>
      </c>
      <c r="L27" t="s">
        <v>16111</v>
      </c>
    </row>
    <row r="28" spans="1:9" x14ac:dyDescent="0.3">
      <c r="A28" s="4" t="s">
        <v>120</v>
      </c>
      <c r="B28" s="4" t="s">
        <v>121</v>
      </c>
      <c r="C28" s="4" t="s">
        <v>122</v>
      </c>
      <c r="D28" s="8" t="s">
        <v>123</v>
      </c>
      <c r="E28" s="4" t="s">
        <v>124</v>
      </c>
      <c r="F28" s="6" t="s">
        <v>122</v>
      </c>
      <c r="G28" t="s">
        <v>16114</v>
      </c>
      <c r="H28" t="s">
        <v>16114</v>
      </c>
      <c r="I28"/>
      <c r="J28" t="s">
        <v>16114</v>
      </c>
      <c r="K28" t="s">
        <v>16114</v>
      </c>
      <c r="L28"/>
    </row>
    <row r="29" spans="1:9" x14ac:dyDescent="0.3">
      <c r="A29" s="4" t="s">
        <v>125</v>
      </c>
      <c r="B29" s="4" t="s">
        <v>126</v>
      </c>
      <c r="C29" s="4" t="s">
        <v>127</v>
      </c>
      <c r="D29" s="4" t="s">
        <v>128</v>
      </c>
      <c r="F29" s="6" t="s">
        <v>127</v>
      </c>
      <c r="G29" t="s">
        <v>16115</v>
      </c>
      <c r="H29" t="s">
        <v>16115</v>
      </c>
      <c r="I29" t="s">
        <v>16115</v>
      </c>
      <c r="J29" t="s">
        <v>16115</v>
      </c>
      <c r="K29"/>
      <c r="L29" t="s">
        <v>16115</v>
      </c>
    </row>
    <row r="30" spans="1:9" x14ac:dyDescent="0.3">
      <c r="A30" s="4" t="s">
        <v>129</v>
      </c>
      <c r="B30" s="4" t="s">
        <v>130</v>
      </c>
      <c r="C30" s="8" t="s">
        <v>131</v>
      </c>
      <c r="F30" s="6" t="s">
        <v>129</v>
      </c>
      <c r="G30" t="s">
        <v>16090</v>
      </c>
      <c r="H30" t="s">
        <v>16090</v>
      </c>
      <c r="I30" t="s">
        <v>16090</v>
      </c>
      <c r="J30"/>
      <c r="K30"/>
      <c r="L30" t="s">
        <v>16090</v>
      </c>
    </row>
    <row r="31" spans="1:9" x14ac:dyDescent="0.3">
      <c r="A31" s="4" t="s">
        <v>132</v>
      </c>
      <c r="B31" s="4" t="s">
        <v>133</v>
      </c>
      <c r="C31" s="8" t="s">
        <v>134</v>
      </c>
      <c r="D31" s="8" t="s">
        <v>135</v>
      </c>
      <c r="E31" s="8" t="s">
        <v>2957</v>
      </c>
      <c r="F31" s="6" t="s">
        <v>133</v>
      </c>
      <c r="G31" t="s">
        <v>16090</v>
      </c>
      <c r="H31" t="s">
        <v>16090</v>
      </c>
      <c r="I31" s="1" t="s">
        <v>16090</v>
      </c>
      <c r="J31" t="s">
        <v>16090</v>
      </c>
      <c r="K31" t="s">
        <v>16116</v>
      </c>
      <c r="L31" t="s">
        <v>16090</v>
      </c>
    </row>
    <row r="32" spans="1:9" x14ac:dyDescent="0.3">
      <c r="A32" s="4" t="s">
        <v>136</v>
      </c>
      <c r="B32" s="4" t="s">
        <v>137</v>
      </c>
      <c r="C32" s="4" t="s">
        <v>138</v>
      </c>
      <c r="D32" s="8" t="s">
        <v>139</v>
      </c>
      <c r="E32" s="4"/>
      <c r="F32" s="6" t="s">
        <v>136</v>
      </c>
      <c r="G32" t="s">
        <v>16104</v>
      </c>
      <c r="H32" t="s">
        <v>16104</v>
      </c>
      <c r="I32" t="s">
        <v>16104</v>
      </c>
      <c r="J32" t="s">
        <v>16104</v>
      </c>
      <c r="K32"/>
      <c r="L32" t="s">
        <v>16104</v>
      </c>
    </row>
    <row r="33" spans="1:9" x14ac:dyDescent="0.3">
      <c r="A33" s="4" t="s">
        <v>140</v>
      </c>
      <c r="B33" s="4" t="s">
        <v>141</v>
      </c>
      <c r="C33" s="4"/>
      <c r="D33" s="4"/>
      <c r="E33" s="4"/>
      <c r="F33" s="6" t="s">
        <v>141</v>
      </c>
      <c r="G33" t="s">
        <v>16117</v>
      </c>
      <c r="H33" t="s">
        <v>16117</v>
      </c>
      <c r="I33"/>
      <c r="J33"/>
      <c r="K33"/>
      <c r="L33" t="s">
        <v>16117</v>
      </c>
    </row>
    <row r="34" spans="1:9" x14ac:dyDescent="0.3">
      <c r="A34" s="4" t="s">
        <v>142</v>
      </c>
      <c r="B34" s="4" t="s">
        <v>143</v>
      </c>
      <c r="C34" s="4" t="s">
        <v>144</v>
      </c>
      <c r="D34" s="4" t="s">
        <v>15136</v>
      </c>
      <c r="E34" s="8" t="s">
        <v>145</v>
      </c>
      <c r="F34" s="6" t="s">
        <v>143</v>
      </c>
      <c r="G34" t="s">
        <v>16112</v>
      </c>
      <c r="H34" t="s">
        <v>16112</v>
      </c>
      <c r="I34" s="2" t="s">
        <v>16112</v>
      </c>
      <c r="J34" t="s">
        <v>16118</v>
      </c>
      <c r="K34" t="s">
        <v>16112</v>
      </c>
      <c r="L34" t="s">
        <v>16112</v>
      </c>
    </row>
    <row r="35" spans="1:9" x14ac:dyDescent="0.3">
      <c r="A35" s="4" t="s">
        <v>146</v>
      </c>
      <c r="B35" s="4" t="s">
        <v>147</v>
      </c>
      <c r="C35" s="4"/>
      <c r="D35" s="4"/>
      <c r="E35" s="4"/>
      <c r="F35" s="6" t="s">
        <v>146</v>
      </c>
      <c r="G35" t="s">
        <v>16119</v>
      </c>
      <c r="H35" t="s">
        <v>16119</v>
      </c>
      <c r="I35"/>
      <c r="J35"/>
      <c r="K35"/>
      <c r="L35" t="s">
        <v>16119</v>
      </c>
    </row>
    <row r="36" spans="1:9" x14ac:dyDescent="0.3">
      <c r="A36" s="4" t="s">
        <v>148</v>
      </c>
      <c r="B36" s="4" t="s">
        <v>149</v>
      </c>
      <c r="C36" s="8" t="s">
        <v>150</v>
      </c>
      <c r="D36" s="4"/>
      <c r="E36" s="4"/>
      <c r="F36" s="6" t="s">
        <v>149</v>
      </c>
      <c r="G36" t="s">
        <v>16120</v>
      </c>
      <c r="H36" t="s">
        <v>16120</v>
      </c>
      <c r="I36" t="s">
        <v>16120</v>
      </c>
      <c r="J36"/>
      <c r="K36"/>
      <c r="L36" t="s">
        <v>16120</v>
      </c>
    </row>
    <row r="37" spans="1:9" x14ac:dyDescent="0.3">
      <c r="A37" s="4" t="s">
        <v>151</v>
      </c>
      <c r="B37" s="4" t="s">
        <v>152</v>
      </c>
      <c r="C37" s="4" t="s">
        <v>153</v>
      </c>
      <c r="D37" s="8" t="s">
        <v>154</v>
      </c>
      <c r="E37" s="8" t="s">
        <v>155</v>
      </c>
      <c r="F37" s="6" t="s">
        <v>151</v>
      </c>
      <c r="G37" t="s">
        <v>16121</v>
      </c>
      <c r="H37" t="s">
        <v>16121</v>
      </c>
      <c r="I37" t="s">
        <v>16121</v>
      </c>
      <c r="J37" t="s">
        <v>16121</v>
      </c>
      <c r="K37" t="s">
        <v>16121</v>
      </c>
      <c r="L37" t="s">
        <v>16121</v>
      </c>
    </row>
    <row r="38" spans="1:9" x14ac:dyDescent="0.3">
      <c r="A38" s="4" t="s">
        <v>156</v>
      </c>
      <c r="B38" s="4" t="s">
        <v>157</v>
      </c>
      <c r="C38" s="4" t="s">
        <v>158</v>
      </c>
      <c r="D38" s="8" t="s">
        <v>159</v>
      </c>
      <c r="E38" s="4" t="s">
        <v>160</v>
      </c>
      <c r="F38" s="6" t="s">
        <v>157</v>
      </c>
      <c r="G38" t="s">
        <v>16101</v>
      </c>
      <c r="H38" t="s">
        <v>16101</v>
      </c>
      <c r="I38" t="s">
        <v>16101</v>
      </c>
      <c r="J38" t="s">
        <v>16101</v>
      </c>
      <c r="K38" t="s">
        <v>16101</v>
      </c>
      <c r="L38" t="s">
        <v>16101</v>
      </c>
    </row>
    <row r="39" spans="1:9" x14ac:dyDescent="0.3">
      <c r="A39" s="4" t="s">
        <v>161</v>
      </c>
      <c r="B39" s="4" t="s">
        <v>162</v>
      </c>
      <c r="C39" s="8" t="s">
        <v>163</v>
      </c>
      <c r="D39" s="8" t="s">
        <v>164</v>
      </c>
      <c r="E39" s="8" t="s">
        <v>165</v>
      </c>
      <c r="F39" s="6" t="s">
        <v>162</v>
      </c>
      <c r="G39" t="s">
        <v>16119</v>
      </c>
      <c r="H39" t="s">
        <v>16119</v>
      </c>
      <c r="I39" t="s">
        <v>16104</v>
      </c>
      <c r="J39" t="s">
        <v>16092</v>
      </c>
      <c r="K39" t="s">
        <v>16104</v>
      </c>
      <c r="L39" t="s">
        <v>16119</v>
      </c>
    </row>
    <row r="40" spans="1:9" x14ac:dyDescent="0.3">
      <c r="A40" s="8" t="s">
        <v>166</v>
      </c>
      <c r="B40" s="4" t="s">
        <v>167</v>
      </c>
      <c r="C40" s="4" t="s">
        <v>168</v>
      </c>
      <c r="D40" s="4" t="s">
        <v>169</v>
      </c>
      <c r="E40" s="4" t="s">
        <v>170</v>
      </c>
      <c r="F40" s="6" t="s">
        <v>168</v>
      </c>
      <c r="G40" t="s">
        <v>16122</v>
      </c>
      <c r="H40" t="s">
        <v>16122</v>
      </c>
      <c r="I40" t="s">
        <v>16122</v>
      </c>
      <c r="J40" t="s">
        <v>16123</v>
      </c>
      <c r="K40" t="s">
        <v>16122</v>
      </c>
      <c r="L40" t="s">
        <v>16122</v>
      </c>
    </row>
    <row r="41" spans="1:9" x14ac:dyDescent="0.3">
      <c r="A41" s="4" t="s">
        <v>171</v>
      </c>
      <c r="B41" s="4" t="s">
        <v>172</v>
      </c>
      <c r="C41" s="4" t="s">
        <v>173</v>
      </c>
      <c r="D41" s="8" t="s">
        <v>174</v>
      </c>
      <c r="E41" s="4" t="s">
        <v>15952</v>
      </c>
      <c r="F41" s="6" t="s">
        <v>171</v>
      </c>
      <c r="G41" t="s">
        <v>16124</v>
      </c>
      <c r="H41" s="1" t="s">
        <v>16125</v>
      </c>
      <c r="I41" s="1" t="s">
        <v>16125</v>
      </c>
      <c r="J41" t="s">
        <v>16125</v>
      </c>
      <c r="K41" t="s">
        <v>16126</v>
      </c>
      <c r="L41" t="s">
        <v>16124</v>
      </c>
    </row>
    <row r="42" spans="1:9" x14ac:dyDescent="0.3">
      <c r="A42" s="4" t="s">
        <v>175</v>
      </c>
      <c r="B42" s="4" t="s">
        <v>176</v>
      </c>
      <c r="C42" s="4" t="s">
        <v>177</v>
      </c>
      <c r="D42" s="4" t="s">
        <v>178</v>
      </c>
      <c r="E42" s="4" t="s">
        <v>179</v>
      </c>
      <c r="F42" s="6" t="s">
        <v>176</v>
      </c>
      <c r="G42" t="s">
        <v>16127</v>
      </c>
      <c r="H42" t="s">
        <v>16127</v>
      </c>
      <c r="I42" t="s">
        <v>16127</v>
      </c>
      <c r="J42" t="s">
        <v>16127</v>
      </c>
      <c r="K42" t="s">
        <v>16127</v>
      </c>
      <c r="L42" t="s">
        <v>16127</v>
      </c>
    </row>
    <row r="43" spans="1:9" x14ac:dyDescent="0.3">
      <c r="A43" s="4" t="s">
        <v>180</v>
      </c>
      <c r="B43" s="4" t="s">
        <v>181</v>
      </c>
      <c r="C43" s="4"/>
      <c r="D43" s="4"/>
      <c r="E43" s="4"/>
      <c r="F43" s="6" t="s">
        <v>181</v>
      </c>
      <c r="G43" t="s">
        <v>16128</v>
      </c>
      <c r="H43" t="s">
        <v>16128</v>
      </c>
      <c r="I43"/>
      <c r="J43"/>
      <c r="K43"/>
      <c r="L43" t="s">
        <v>16128</v>
      </c>
    </row>
    <row r="44" spans="1:9" x14ac:dyDescent="0.3">
      <c r="A44" s="4" t="s">
        <v>182</v>
      </c>
      <c r="B44" s="4" t="s">
        <v>183</v>
      </c>
      <c r="C44" s="4"/>
      <c r="D44" s="4"/>
      <c r="E44" s="4"/>
      <c r="F44" s="6" t="s">
        <v>182</v>
      </c>
      <c r="G44" t="s">
        <v>16128</v>
      </c>
      <c r="H44" t="s">
        <v>16128</v>
      </c>
      <c r="I44"/>
      <c r="J44"/>
      <c r="K44"/>
      <c r="L44" t="s">
        <v>16128</v>
      </c>
    </row>
    <row r="45" spans="1:9" x14ac:dyDescent="0.3">
      <c r="A45" s="8" t="s">
        <v>184</v>
      </c>
      <c r="B45" s="4" t="s">
        <v>185</v>
      </c>
      <c r="C45" s="4" t="s">
        <v>186</v>
      </c>
      <c r="D45" s="4" t="s">
        <v>187</v>
      </c>
      <c r="E45" s="8" t="s">
        <v>188</v>
      </c>
      <c r="F45" s="7" t="s">
        <v>184</v>
      </c>
      <c r="G45" t="s">
        <v>16129</v>
      </c>
      <c r="H45" t="s">
        <v>16103</v>
      </c>
      <c r="I45" t="s">
        <v>16129</v>
      </c>
      <c r="J45" t="s">
        <v>16129</v>
      </c>
      <c r="K45" t="s">
        <v>16129</v>
      </c>
      <c r="L45" t="s">
        <v>16129</v>
      </c>
    </row>
    <row r="46" spans="1:9" x14ac:dyDescent="0.3">
      <c r="A46" s="4" t="s">
        <v>189</v>
      </c>
      <c r="B46" s="4" t="s">
        <v>190</v>
      </c>
      <c r="C46" s="4" t="s">
        <v>191</v>
      </c>
      <c r="D46" s="4" t="s">
        <v>192</v>
      </c>
      <c r="E46" s="4" t="s">
        <v>193</v>
      </c>
      <c r="F46" s="6" t="s">
        <v>189</v>
      </c>
      <c r="G46" t="s">
        <v>16090</v>
      </c>
      <c r="H46" t="s">
        <v>16092</v>
      </c>
      <c r="I46" t="s">
        <v>16091</v>
      </c>
      <c r="J46" t="s">
        <v>16090</v>
      </c>
      <c r="K46" t="s">
        <v>16090</v>
      </c>
      <c r="L46" t="s">
        <v>16090</v>
      </c>
    </row>
    <row r="47" spans="1:9" x14ac:dyDescent="0.3">
      <c r="A47" s="4" t="s">
        <v>194</v>
      </c>
      <c r="B47" s="4" t="s">
        <v>195</v>
      </c>
      <c r="C47" s="8" t="s">
        <v>196</v>
      </c>
      <c r="D47" s="8" t="s">
        <v>197</v>
      </c>
      <c r="E47" s="4"/>
      <c r="F47" s="6" t="s">
        <v>194</v>
      </c>
      <c r="G47" t="s">
        <v>16101</v>
      </c>
      <c r="H47" t="s">
        <v>16101</v>
      </c>
      <c r="I47" t="s">
        <v>16101</v>
      </c>
      <c r="J47" t="s">
        <v>16101</v>
      </c>
      <c r="K47"/>
      <c r="L47" t="s">
        <v>16101</v>
      </c>
    </row>
    <row r="48" spans="1:9" x14ac:dyDescent="0.3">
      <c r="A48" s="4" t="s">
        <v>198</v>
      </c>
      <c r="B48" s="4" t="s">
        <v>199</v>
      </c>
      <c r="C48" s="4"/>
      <c r="D48" s="4"/>
      <c r="E48" s="4"/>
      <c r="F48" s="6" t="s">
        <v>199</v>
      </c>
      <c r="G48" t="s">
        <v>16130</v>
      </c>
      <c r="H48" t="s">
        <v>16130</v>
      </c>
      <c r="I48"/>
      <c r="J48"/>
      <c r="K48"/>
      <c r="L48" t="s">
        <v>16130</v>
      </c>
    </row>
    <row r="49" spans="1:6" x14ac:dyDescent="0.3">
      <c r="A49" s="4" t="s">
        <v>200</v>
      </c>
      <c r="B49" s="4" t="s">
        <v>201</v>
      </c>
      <c r="C49" s="4"/>
      <c r="D49" s="4"/>
      <c r="E49" s="4"/>
      <c r="F49" s="6" t="s">
        <v>200</v>
      </c>
      <c r="G49" t="s">
        <v>16131</v>
      </c>
      <c r="H49" t="s">
        <v>16131</v>
      </c>
      <c r="I49"/>
      <c r="J49"/>
      <c r="K49"/>
      <c r="L49" t="s">
        <v>16131</v>
      </c>
    </row>
    <row r="50" spans="1:6" x14ac:dyDescent="0.3">
      <c r="A50" s="4" t="s">
        <v>202</v>
      </c>
      <c r="B50" s="4" t="s">
        <v>203</v>
      </c>
      <c r="C50" s="4" t="s">
        <v>204</v>
      </c>
      <c r="D50" s="4"/>
      <c r="E50" s="4"/>
      <c r="F50" s="6" t="s">
        <v>204</v>
      </c>
      <c r="G50" t="s">
        <v>16131</v>
      </c>
      <c r="H50" t="s">
        <v>16131</v>
      </c>
      <c r="I50" t="s">
        <v>16131</v>
      </c>
      <c r="J50"/>
      <c r="K50"/>
      <c r="L50" t="s">
        <v>16131</v>
      </c>
    </row>
    <row r="51" spans="1:6" x14ac:dyDescent="0.3">
      <c r="A51" s="8" t="s">
        <v>205</v>
      </c>
      <c r="B51" s="4" t="s">
        <v>206</v>
      </c>
      <c r="C51" s="8" t="s">
        <v>207</v>
      </c>
      <c r="D51" s="8" t="s">
        <v>208</v>
      </c>
      <c r="E51" s="8" t="s">
        <v>209</v>
      </c>
      <c r="F51" s="6" t="s">
        <v>206</v>
      </c>
      <c r="G51" t="s">
        <v>16132</v>
      </c>
      <c r="H51" t="s">
        <v>16132</v>
      </c>
      <c r="I51" t="s">
        <v>16132</v>
      </c>
      <c r="J51" t="s">
        <v>16132</v>
      </c>
      <c r="K51" t="s">
        <v>16132</v>
      </c>
      <c r="L51" t="s">
        <v>16132</v>
      </c>
    </row>
    <row r="52" spans="1:6" x14ac:dyDescent="0.3">
      <c r="A52" s="8" t="s">
        <v>210</v>
      </c>
      <c r="B52" s="4" t="s">
        <v>211</v>
      </c>
      <c r="C52" s="4" t="s">
        <v>212</v>
      </c>
      <c r="D52" s="4" t="s">
        <v>15954</v>
      </c>
      <c r="E52" s="4"/>
      <c r="F52" s="6" t="s">
        <v>15954</v>
      </c>
      <c r="G52" t="s">
        <v>16133</v>
      </c>
      <c r="H52" t="s">
        <v>16133</v>
      </c>
      <c r="I52" t="s">
        <v>16133</v>
      </c>
      <c r="J52" t="s">
        <v>16133</v>
      </c>
      <c r="K52"/>
      <c r="L52" t="s">
        <v>16133</v>
      </c>
    </row>
    <row r="53" spans="1:6" x14ac:dyDescent="0.3">
      <c r="A53" s="4" t="s">
        <v>213</v>
      </c>
      <c r="B53" s="8" t="s">
        <v>214</v>
      </c>
      <c r="C53" s="8" t="s">
        <v>215</v>
      </c>
      <c r="D53" s="4"/>
      <c r="E53" s="4"/>
      <c r="F53" s="6" t="s">
        <v>213</v>
      </c>
      <c r="G53" t="s">
        <v>16092</v>
      </c>
      <c r="H53" t="s">
        <v>16092</v>
      </c>
      <c r="I53" t="s">
        <v>16092</v>
      </c>
      <c r="J53"/>
      <c r="K53"/>
      <c r="L53" t="s">
        <v>16092</v>
      </c>
    </row>
    <row r="54" spans="1:6" x14ac:dyDescent="0.3">
      <c r="A54" s="8" t="s">
        <v>216</v>
      </c>
      <c r="B54" s="4" t="s">
        <v>217</v>
      </c>
      <c r="C54" s="4"/>
      <c r="D54" s="4"/>
      <c r="E54" s="4"/>
      <c r="F54" s="7" t="s">
        <v>216</v>
      </c>
      <c r="G54" t="s">
        <v>16121</v>
      </c>
      <c r="H54" t="s">
        <v>16121</v>
      </c>
      <c r="I54"/>
      <c r="J54"/>
      <c r="K54"/>
      <c r="L54" t="s">
        <v>16121</v>
      </c>
    </row>
    <row r="55" spans="1:6" x14ac:dyDescent="0.3">
      <c r="A55" s="8" t="s">
        <v>218</v>
      </c>
      <c r="B55" s="4" t="s">
        <v>219</v>
      </c>
      <c r="C55" s="4"/>
      <c r="D55" s="4"/>
      <c r="E55" s="4"/>
      <c r="F55" s="6" t="s">
        <v>219</v>
      </c>
      <c r="G55" t="s">
        <v>16101</v>
      </c>
      <c r="H55" t="s">
        <v>16101</v>
      </c>
      <c r="I55"/>
      <c r="J55"/>
      <c r="K55"/>
      <c r="L55" t="s">
        <v>16101</v>
      </c>
    </row>
    <row r="56" spans="1:6" x14ac:dyDescent="0.3">
      <c r="A56" s="8" t="s">
        <v>220</v>
      </c>
      <c r="B56" s="4" t="s">
        <v>221</v>
      </c>
      <c r="C56" s="4"/>
      <c r="D56" s="4"/>
      <c r="E56" s="4"/>
      <c r="F56" s="6" t="s">
        <v>221</v>
      </c>
      <c r="G56" t="s">
        <v>16134</v>
      </c>
      <c r="H56" t="s">
        <v>16097</v>
      </c>
      <c r="I56"/>
      <c r="J56"/>
      <c r="K56"/>
      <c r="L56" t="s">
        <v>16097</v>
      </c>
    </row>
    <row r="57" spans="1:6" x14ac:dyDescent="0.3">
      <c r="A57" s="8" t="s">
        <v>222</v>
      </c>
      <c r="B57" s="4" t="s">
        <v>223</v>
      </c>
      <c r="C57" s="8" t="s">
        <v>224</v>
      </c>
      <c r="D57" s="4"/>
      <c r="E57" s="4"/>
      <c r="F57" s="6" t="s">
        <v>223</v>
      </c>
      <c r="G57" t="s">
        <v>16102</v>
      </c>
      <c r="H57" t="s">
        <v>16102</v>
      </c>
      <c r="I57" t="s">
        <v>16102</v>
      </c>
      <c r="J57"/>
      <c r="K57"/>
      <c r="L57" t="s">
        <v>16102</v>
      </c>
    </row>
    <row r="58" spans="1:6" x14ac:dyDescent="0.3">
      <c r="A58" s="8" t="s">
        <v>225</v>
      </c>
      <c r="B58" s="4" t="s">
        <v>226</v>
      </c>
      <c r="C58" s="4" t="s">
        <v>227</v>
      </c>
      <c r="D58" s="8" t="s">
        <v>228</v>
      </c>
      <c r="E58" s="4"/>
      <c r="F58" s="6" t="s">
        <v>226</v>
      </c>
      <c r="G58" t="s">
        <v>16102</v>
      </c>
      <c r="H58" t="s">
        <v>16102</v>
      </c>
      <c r="I58" t="s">
        <v>16102</v>
      </c>
      <c r="J58" t="s">
        <v>16102</v>
      </c>
      <c r="K58"/>
      <c r="L58" t="s">
        <v>16102</v>
      </c>
    </row>
    <row r="59" spans="1:6" x14ac:dyDescent="0.3">
      <c r="A59" s="8" t="s">
        <v>229</v>
      </c>
      <c r="B59" s="4" t="s">
        <v>230</v>
      </c>
      <c r="C59" s="4" t="s">
        <v>231</v>
      </c>
      <c r="D59" s="8" t="s">
        <v>232</v>
      </c>
      <c r="E59" s="4"/>
      <c r="F59" s="6" t="s">
        <v>230</v>
      </c>
      <c r="G59" t="s">
        <v>16135</v>
      </c>
      <c r="H59" t="s">
        <v>16135</v>
      </c>
      <c r="I59" t="s">
        <v>16135</v>
      </c>
      <c r="J59" t="s">
        <v>16135</v>
      </c>
      <c r="K59"/>
      <c r="L59" t="s">
        <v>16135</v>
      </c>
    </row>
    <row r="60" spans="1:6" x14ac:dyDescent="0.3">
      <c r="A60" s="8" t="s">
        <v>15955</v>
      </c>
      <c r="B60" s="4" t="s">
        <v>233</v>
      </c>
      <c r="C60" s="4" t="s">
        <v>234</v>
      </c>
      <c r="D60" s="4"/>
      <c r="E60" s="4"/>
      <c r="F60" s="6" t="s">
        <v>233</v>
      </c>
      <c r="G60" t="s">
        <v>16136</v>
      </c>
      <c r="H60" t="s">
        <v>16136</v>
      </c>
      <c r="I60" t="s">
        <v>16136</v>
      </c>
      <c r="J60"/>
      <c r="K60"/>
      <c r="L60" t="s">
        <v>16136</v>
      </c>
    </row>
    <row r="61" spans="1:6" x14ac:dyDescent="0.3">
      <c r="A61" s="8" t="s">
        <v>235</v>
      </c>
      <c r="B61" s="4" t="s">
        <v>236</v>
      </c>
      <c r="C61" s="4"/>
      <c r="D61" s="4"/>
      <c r="E61" s="4"/>
      <c r="F61" s="7" t="s">
        <v>235</v>
      </c>
      <c r="G61" t="s">
        <v>16137</v>
      </c>
      <c r="H61" t="s">
        <v>16137</v>
      </c>
      <c r="I61"/>
      <c r="J61"/>
      <c r="K61"/>
      <c r="L61" t="s">
        <v>16137</v>
      </c>
    </row>
    <row r="62" spans="1:6" x14ac:dyDescent="0.3">
      <c r="A62" s="8" t="s">
        <v>237</v>
      </c>
      <c r="B62" s="4" t="s">
        <v>238</v>
      </c>
      <c r="C62" s="4" t="s">
        <v>239</v>
      </c>
      <c r="D62" s="4"/>
      <c r="E62" s="4"/>
      <c r="F62" s="6" t="s">
        <v>238</v>
      </c>
      <c r="G62" t="s">
        <v>16138</v>
      </c>
      <c r="H62" t="s">
        <v>16138</v>
      </c>
      <c r="I62" t="s">
        <v>16138</v>
      </c>
      <c r="J62"/>
      <c r="K62"/>
      <c r="L62" t="s">
        <v>16138</v>
      </c>
    </row>
    <row r="63" spans="1:6" x14ac:dyDescent="0.3">
      <c r="A63" s="8" t="s">
        <v>240</v>
      </c>
      <c r="B63" s="8" t="s">
        <v>241</v>
      </c>
      <c r="C63" s="8" t="s">
        <v>242</v>
      </c>
      <c r="D63" s="4"/>
      <c r="E63" s="4"/>
      <c r="F63" s="7" t="s">
        <v>240</v>
      </c>
      <c r="G63" t="s">
        <v>16120</v>
      </c>
      <c r="H63" t="s">
        <v>16120</v>
      </c>
      <c r="I63" t="s">
        <v>16120</v>
      </c>
      <c r="J63"/>
      <c r="K63"/>
      <c r="L63" t="s">
        <v>16120</v>
      </c>
    </row>
    <row r="64" spans="1:6" x14ac:dyDescent="0.3">
      <c r="A64" s="8" t="s">
        <v>243</v>
      </c>
      <c r="B64" s="8" t="s">
        <v>244</v>
      </c>
      <c r="C64" s="4" t="s">
        <v>245</v>
      </c>
      <c r="E64" s="4"/>
      <c r="F64" s="7" t="s">
        <v>245</v>
      </c>
      <c r="G64" t="s">
        <v>16102</v>
      </c>
      <c r="H64" t="s">
        <v>16102</v>
      </c>
      <c r="I64" t="s">
        <v>16102</v>
      </c>
      <c r="J64"/>
      <c r="K64"/>
      <c r="L64" t="s">
        <v>16102</v>
      </c>
    </row>
    <row r="65" spans="1:11" x14ac:dyDescent="0.3">
      <c r="A65" s="8" t="s">
        <v>246</v>
      </c>
      <c r="B65" s="4" t="s">
        <v>247</v>
      </c>
      <c r="C65" s="8" t="s">
        <v>248</v>
      </c>
      <c r="D65" s="8" t="s">
        <v>249</v>
      </c>
      <c r="E65" s="4"/>
      <c r="F65" s="6" t="s">
        <v>247</v>
      </c>
      <c r="G65" t="s">
        <v>16102</v>
      </c>
      <c r="H65" t="s">
        <v>16102</v>
      </c>
      <c r="I65" t="s">
        <v>16102</v>
      </c>
      <c r="J65" t="s">
        <v>16102</v>
      </c>
      <c r="K65"/>
      <c r="L65" t="s">
        <v>16102</v>
      </c>
    </row>
    <row r="66" spans="1:11" x14ac:dyDescent="0.3">
      <c r="A66" s="4" t="s">
        <v>251</v>
      </c>
      <c r="B66" s="8" t="s">
        <v>252</v>
      </c>
      <c r="C66" s="8" t="s">
        <v>253</v>
      </c>
      <c r="F66" s="6" t="s">
        <v>251</v>
      </c>
      <c r="G66" t="s">
        <v>16102</v>
      </c>
      <c r="H66" t="s">
        <v>16102</v>
      </c>
      <c r="I66" t="s">
        <v>16102</v>
      </c>
      <c r="J66"/>
      <c r="K66"/>
      <c r="L66" t="s">
        <v>16102</v>
      </c>
    </row>
    <row r="67" spans="1:11" x14ac:dyDescent="0.3">
      <c r="A67" s="4" t="s">
        <v>254</v>
      </c>
      <c r="B67" s="8" t="s">
        <v>255</v>
      </c>
      <c r="C67" s="4"/>
      <c r="D67" s="4"/>
      <c r="E67" s="4"/>
      <c r="F67" s="6" t="s">
        <v>254</v>
      </c>
      <c r="G67" t="s">
        <v>16102</v>
      </c>
      <c r="H67" t="s">
        <v>16102</v>
      </c>
      <c r="I67"/>
      <c r="J67"/>
      <c r="K67"/>
      <c r="L67" t="s">
        <v>16102</v>
      </c>
    </row>
    <row r="68" spans="1:11" x14ac:dyDescent="0.3">
      <c r="A68" s="8" t="s">
        <v>256</v>
      </c>
      <c r="B68" s="4" t="s">
        <v>257</v>
      </c>
      <c r="C68" s="4"/>
      <c r="D68" s="4"/>
      <c r="E68" s="4"/>
      <c r="F68" s="6" t="s">
        <v>257</v>
      </c>
      <c r="G68" t="s">
        <v>16139</v>
      </c>
      <c r="H68" t="s">
        <v>16139</v>
      </c>
      <c r="I68"/>
      <c r="J68"/>
      <c r="K68"/>
      <c r="L68" t="s">
        <v>16139</v>
      </c>
    </row>
    <row r="69" spans="1:11" x14ac:dyDescent="0.3">
      <c r="A69" s="8" t="s">
        <v>258</v>
      </c>
      <c r="B69" s="4" t="s">
        <v>259</v>
      </c>
      <c r="C69" s="8" t="s">
        <v>260</v>
      </c>
      <c r="D69" s="8" t="s">
        <v>261</v>
      </c>
      <c r="E69" s="8" t="s">
        <v>250</v>
      </c>
      <c r="F69" s="7" t="s">
        <v>261</v>
      </c>
      <c r="G69" t="s">
        <v>16102</v>
      </c>
      <c r="H69" t="s">
        <v>16102</v>
      </c>
      <c r="I69" t="s">
        <v>16102</v>
      </c>
      <c r="J69" t="s">
        <v>16102</v>
      </c>
      <c r="K69" t="s">
        <v>16102</v>
      </c>
      <c r="L69" t="s">
        <v>16102</v>
      </c>
    </row>
    <row r="70" spans="1:11" x14ac:dyDescent="0.3">
      <c r="A70" s="8" t="s">
        <v>262</v>
      </c>
      <c r="B70" s="4" t="s">
        <v>263</v>
      </c>
      <c r="C70" s="8" t="s">
        <v>264</v>
      </c>
      <c r="D70" s="4" t="s">
        <v>265</v>
      </c>
      <c r="E70" s="4"/>
      <c r="F70" s="6" t="s">
        <v>263</v>
      </c>
      <c r="G70" t="s">
        <v>16092</v>
      </c>
      <c r="H70" t="s">
        <v>16092</v>
      </c>
      <c r="I70" t="s">
        <v>16092</v>
      </c>
      <c r="J70" t="s">
        <v>16092</v>
      </c>
      <c r="K70"/>
      <c r="L70" t="s">
        <v>16092</v>
      </c>
    </row>
    <row r="71" spans="1:11" x14ac:dyDescent="0.3">
      <c r="A71" s="4" t="s">
        <v>266</v>
      </c>
      <c r="B71" s="8" t="s">
        <v>267</v>
      </c>
      <c r="C71" s="4" t="s">
        <v>268</v>
      </c>
      <c r="D71" s="4"/>
      <c r="E71" s="4"/>
      <c r="F71" s="6" t="s">
        <v>266</v>
      </c>
      <c r="G71" t="s">
        <v>16140</v>
      </c>
      <c r="H71" t="s">
        <v>16101</v>
      </c>
      <c r="I71" t="s">
        <v>16140</v>
      </c>
      <c r="J71"/>
      <c r="K71"/>
      <c r="L71" t="s">
        <v>16140</v>
      </c>
    </row>
    <row r="72" spans="1:11" x14ac:dyDescent="0.3">
      <c r="A72" s="8" t="s">
        <v>269</v>
      </c>
      <c r="B72" s="4" t="s">
        <v>270</v>
      </c>
      <c r="C72" s="8" t="s">
        <v>271</v>
      </c>
      <c r="D72" s="4" t="s">
        <v>15956</v>
      </c>
      <c r="E72" s="4"/>
      <c r="F72" s="7" t="s">
        <v>271</v>
      </c>
      <c r="G72" t="s">
        <v>16103</v>
      </c>
      <c r="H72" t="s">
        <v>16129</v>
      </c>
      <c r="I72" t="s">
        <v>16129</v>
      </c>
      <c r="J72" t="s">
        <v>16129</v>
      </c>
      <c r="K72"/>
      <c r="L72" t="s">
        <v>16129</v>
      </c>
    </row>
    <row r="73" spans="1:11" x14ac:dyDescent="0.3">
      <c r="A73" s="8" t="s">
        <v>272</v>
      </c>
      <c r="B73" s="4" t="s">
        <v>273</v>
      </c>
      <c r="C73" s="4" t="s">
        <v>274</v>
      </c>
      <c r="D73" s="8" t="s">
        <v>275</v>
      </c>
      <c r="E73" s="4"/>
      <c r="F73" s="7" t="s">
        <v>15957</v>
      </c>
      <c r="G73" t="s">
        <v>16119</v>
      </c>
      <c r="H73" t="s">
        <v>16119</v>
      </c>
      <c r="I73" t="s">
        <v>16119</v>
      </c>
      <c r="J73" t="s">
        <v>16119</v>
      </c>
      <c r="K73"/>
      <c r="L73" t="s">
        <v>16119</v>
      </c>
    </row>
    <row r="74" spans="1:11" x14ac:dyDescent="0.3">
      <c r="A74" s="8" t="s">
        <v>276</v>
      </c>
      <c r="B74" s="4" t="s">
        <v>277</v>
      </c>
      <c r="C74" s="8" t="s">
        <v>278</v>
      </c>
      <c r="D74" s="4" t="s">
        <v>624</v>
      </c>
      <c r="E74" s="8" t="s">
        <v>625</v>
      </c>
      <c r="F74" s="6" t="s">
        <v>277</v>
      </c>
      <c r="G74" t="s">
        <v>16102</v>
      </c>
      <c r="H74" s="3" t="s">
        <v>16102</v>
      </c>
      <c r="I74" s="3" t="s">
        <v>16102</v>
      </c>
      <c r="J74" s="3" t="s">
        <v>16102</v>
      </c>
      <c r="K74" s="3" t="s">
        <v>16102</v>
      </c>
      <c r="L74" t="s">
        <v>16102</v>
      </c>
    </row>
    <row r="75" spans="1:11" x14ac:dyDescent="0.3">
      <c r="A75" s="8" t="s">
        <v>279</v>
      </c>
      <c r="B75" s="4" t="s">
        <v>280</v>
      </c>
      <c r="C75" s="4" t="s">
        <v>281</v>
      </c>
      <c r="D75" s="4"/>
      <c r="E75" s="4"/>
      <c r="F75" s="6" t="s">
        <v>280</v>
      </c>
      <c r="G75"/>
      <c r="H75"/>
      <c r="I75"/>
      <c r="J75"/>
      <c r="K75"/>
      <c r="L75"/>
    </row>
    <row r="76" spans="1:11" x14ac:dyDescent="0.3">
      <c r="A76" s="8" t="s">
        <v>282</v>
      </c>
      <c r="B76" s="4" t="s">
        <v>283</v>
      </c>
      <c r="C76" s="4" t="s">
        <v>284</v>
      </c>
      <c r="D76" s="4"/>
      <c r="E76" s="4"/>
      <c r="F76" s="6" t="s">
        <v>284</v>
      </c>
      <c r="G76"/>
      <c r="H76"/>
      <c r="I76"/>
      <c r="J76"/>
      <c r="K76"/>
      <c r="L76"/>
    </row>
    <row r="77" spans="1:11" x14ac:dyDescent="0.3">
      <c r="A77" s="8" t="s">
        <v>285</v>
      </c>
      <c r="B77" s="4" t="s">
        <v>286</v>
      </c>
      <c r="C77" s="4" t="s">
        <v>287</v>
      </c>
      <c r="D77" s="4" t="s">
        <v>288</v>
      </c>
      <c r="E77" s="4"/>
      <c r="F77" s="6" t="s">
        <v>286</v>
      </c>
      <c r="G77"/>
      <c r="H77" t="s">
        <v>16141</v>
      </c>
      <c r="I77" t="s">
        <v>16141</v>
      </c>
      <c r="J77" t="s">
        <v>16141</v>
      </c>
      <c r="K77"/>
      <c r="L77" t="s">
        <v>16141</v>
      </c>
    </row>
    <row r="78" spans="1:11" x14ac:dyDescent="0.3">
      <c r="A78" s="8" t="s">
        <v>289</v>
      </c>
      <c r="B78" s="4" t="s">
        <v>290</v>
      </c>
      <c r="C78" s="4"/>
      <c r="D78" s="4"/>
      <c r="E78" s="4"/>
      <c r="F78" s="6" t="s">
        <v>290</v>
      </c>
      <c r="G78" t="s">
        <v>16090</v>
      </c>
      <c r="H78" t="s">
        <v>16090</v>
      </c>
      <c r="I78"/>
      <c r="J78"/>
      <c r="K78"/>
      <c r="L78" t="s">
        <v>16090</v>
      </c>
    </row>
    <row r="79" spans="1:11" x14ac:dyDescent="0.3">
      <c r="A79" s="8" t="s">
        <v>291</v>
      </c>
      <c r="B79" s="8" t="s">
        <v>292</v>
      </c>
      <c r="C79" s="4" t="s">
        <v>293</v>
      </c>
      <c r="D79" s="4"/>
      <c r="E79" s="4"/>
      <c r="F79" s="7" t="s">
        <v>291</v>
      </c>
      <c r="G79" t="s">
        <v>16142</v>
      </c>
      <c r="H79" t="s">
        <v>16142</v>
      </c>
      <c r="I79" t="s">
        <v>16143</v>
      </c>
      <c r="J79"/>
      <c r="K79"/>
      <c r="L79" t="s">
        <v>16142</v>
      </c>
    </row>
    <row r="80" spans="1:11" x14ac:dyDescent="0.3">
      <c r="A80" s="8" t="s">
        <v>294</v>
      </c>
      <c r="B80" s="4" t="s">
        <v>295</v>
      </c>
      <c r="C80" s="4" t="s">
        <v>296</v>
      </c>
      <c r="D80" s="4" t="s">
        <v>297</v>
      </c>
      <c r="E80" s="4"/>
      <c r="F80" s="6" t="s">
        <v>295</v>
      </c>
      <c r="G80" t="s">
        <v>16142</v>
      </c>
      <c r="H80" t="s">
        <v>16142</v>
      </c>
      <c r="I80" t="s">
        <v>16142</v>
      </c>
      <c r="J80" t="s">
        <v>16142</v>
      </c>
      <c r="K80"/>
      <c r="L80" t="s">
        <v>16142</v>
      </c>
    </row>
    <row r="81" spans="1:6" x14ac:dyDescent="0.3">
      <c r="A81" s="8" t="s">
        <v>298</v>
      </c>
      <c r="B81" s="4" t="s">
        <v>299</v>
      </c>
      <c r="C81" s="4" t="s">
        <v>300</v>
      </c>
      <c r="D81" s="4"/>
      <c r="E81" s="4"/>
      <c r="F81" s="6" t="s">
        <v>299</v>
      </c>
      <c r="G81"/>
      <c r="H81"/>
      <c r="I81"/>
      <c r="J81"/>
      <c r="K81"/>
      <c r="L81"/>
    </row>
    <row r="82" spans="1:6" x14ac:dyDescent="0.3">
      <c r="A82" s="8" t="s">
        <v>302</v>
      </c>
      <c r="B82" s="4"/>
      <c r="C82" s="4"/>
      <c r="D82" s="4"/>
      <c r="E82" s="4"/>
      <c r="F82" s="7" t="s">
        <v>302</v>
      </c>
      <c r="G82" t="s">
        <v>16144</v>
      </c>
      <c r="H82"/>
      <c r="I82"/>
      <c r="J82"/>
      <c r="K82"/>
      <c r="L82" t="s">
        <v>16144</v>
      </c>
    </row>
    <row r="83" spans="1:6" x14ac:dyDescent="0.3">
      <c r="A83" s="8" t="s">
        <v>301</v>
      </c>
      <c r="B83" s="8" t="s">
        <v>303</v>
      </c>
      <c r="C83" s="4" t="s">
        <v>304</v>
      </c>
      <c r="D83" s="4" t="s">
        <v>305</v>
      </c>
      <c r="F83" s="6" t="s">
        <v>305</v>
      </c>
      <c r="G83" t="s">
        <v>16144</v>
      </c>
      <c r="H83"/>
      <c r="I83" t="s">
        <v>16144</v>
      </c>
      <c r="J83" t="s">
        <v>16144</v>
      </c>
      <c r="K83"/>
      <c r="L83" t="s">
        <v>16144</v>
      </c>
    </row>
    <row r="84" spans="1:6" x14ac:dyDescent="0.3">
      <c r="A84" s="8" t="s">
        <v>306</v>
      </c>
      <c r="B84" s="4" t="s">
        <v>307</v>
      </c>
      <c r="C84" s="4" t="s">
        <v>308</v>
      </c>
      <c r="D84" s="4"/>
      <c r="E84" s="4"/>
      <c r="F84" s="6" t="s">
        <v>307</v>
      </c>
      <c r="G84"/>
      <c r="H84"/>
      <c r="I84"/>
      <c r="J84"/>
      <c r="K84"/>
      <c r="L84"/>
    </row>
    <row r="85" spans="1:6" x14ac:dyDescent="0.3">
      <c r="A85" s="8" t="s">
        <v>309</v>
      </c>
      <c r="B85" s="8" t="s">
        <v>310</v>
      </c>
      <c r="C85" s="4" t="s">
        <v>311</v>
      </c>
      <c r="D85" s="4" t="s">
        <v>312</v>
      </c>
      <c r="E85" s="4"/>
      <c r="F85" s="7" t="s">
        <v>310</v>
      </c>
      <c r="G85"/>
      <c r="H85"/>
      <c r="I85"/>
      <c r="J85"/>
      <c r="K85"/>
      <c r="L85"/>
    </row>
    <row r="86" spans="1:6" x14ac:dyDescent="0.3">
      <c r="A86" s="8" t="s">
        <v>313</v>
      </c>
      <c r="B86" s="8" t="s">
        <v>314</v>
      </c>
      <c r="C86" s="4" t="s">
        <v>315</v>
      </c>
      <c r="D86" s="8" t="s">
        <v>316</v>
      </c>
      <c r="E86" s="8" t="s">
        <v>317</v>
      </c>
      <c r="F86" s="6" t="s">
        <v>315</v>
      </c>
      <c r="G86" t="s">
        <v>16145</v>
      </c>
      <c r="H86" t="s">
        <v>16146</v>
      </c>
      <c r="I86" t="s">
        <v>16145</v>
      </c>
      <c r="J86" t="s">
        <v>16145</v>
      </c>
      <c r="K86" t="s">
        <v>16146</v>
      </c>
      <c r="L86" t="s">
        <v>16145</v>
      </c>
    </row>
    <row r="87" spans="1:6" x14ac:dyDescent="0.3">
      <c r="A87" s="8" t="s">
        <v>318</v>
      </c>
      <c r="B87" s="8" t="s">
        <v>319</v>
      </c>
      <c r="C87" s="4" t="s">
        <v>320</v>
      </c>
      <c r="D87" s="4"/>
      <c r="E87" s="4"/>
      <c r="F87" s="6" t="s">
        <v>320</v>
      </c>
      <c r="G87" t="s">
        <v>16147</v>
      </c>
      <c r="H87" t="s">
        <v>16148</v>
      </c>
      <c r="I87" t="s">
        <v>16147</v>
      </c>
      <c r="J87"/>
      <c r="K87"/>
      <c r="L87" t="s">
        <v>16147</v>
      </c>
    </row>
    <row r="88" spans="1:6" x14ac:dyDescent="0.3">
      <c r="A88" s="8" t="s">
        <v>321</v>
      </c>
      <c r="B88" s="8" t="s">
        <v>322</v>
      </c>
      <c r="C88" s="4" t="s">
        <v>323</v>
      </c>
      <c r="D88" s="4" t="s">
        <v>15958</v>
      </c>
      <c r="E88" s="4"/>
      <c r="F88" s="6" t="s">
        <v>323</v>
      </c>
      <c r="G88" t="s">
        <v>16149</v>
      </c>
      <c r="H88" t="s">
        <v>16149</v>
      </c>
      <c r="I88" t="s">
        <v>16149</v>
      </c>
      <c r="J88" t="s">
        <v>16149</v>
      </c>
      <c r="K88"/>
      <c r="L88" t="s">
        <v>16149</v>
      </c>
    </row>
    <row r="89" spans="1:6" x14ac:dyDescent="0.3">
      <c r="A89" s="8" t="s">
        <v>324</v>
      </c>
      <c r="B89" s="4" t="s">
        <v>325</v>
      </c>
      <c r="C89" s="4"/>
      <c r="D89" s="4"/>
      <c r="E89" s="4"/>
      <c r="F89" s="6" t="s">
        <v>325</v>
      </c>
      <c r="G89" t="s">
        <v>16150</v>
      </c>
      <c r="H89" t="s">
        <v>16150</v>
      </c>
      <c r="I89"/>
      <c r="J89"/>
      <c r="K89"/>
      <c r="L89" t="s">
        <v>16150</v>
      </c>
    </row>
    <row r="90" spans="1:6" x14ac:dyDescent="0.3">
      <c r="A90" s="8" t="s">
        <v>326</v>
      </c>
      <c r="B90" s="4" t="s">
        <v>327</v>
      </c>
      <c r="C90" s="8" t="s">
        <v>328</v>
      </c>
      <c r="D90" s="4"/>
      <c r="E90" s="4"/>
      <c r="F90" s="6" t="s">
        <v>327</v>
      </c>
      <c r="G90" t="s">
        <v>16117</v>
      </c>
      <c r="H90" t="s">
        <v>16117</v>
      </c>
      <c r="I90" t="s">
        <v>16117</v>
      </c>
      <c r="J90"/>
      <c r="K90"/>
      <c r="L90" t="s">
        <v>16117</v>
      </c>
    </row>
    <row r="91" spans="1:6" x14ac:dyDescent="0.3">
      <c r="A91" s="8" t="s">
        <v>329</v>
      </c>
      <c r="B91" s="4" t="s">
        <v>330</v>
      </c>
      <c r="C91" s="4" t="s">
        <v>331</v>
      </c>
      <c r="D91" s="4" t="s">
        <v>332</v>
      </c>
      <c r="E91" s="4"/>
      <c r="F91" s="6" t="s">
        <v>331</v>
      </c>
      <c r="G91" t="s">
        <v>16151</v>
      </c>
      <c r="H91" t="s">
        <v>16152</v>
      </c>
      <c r="I91" t="s">
        <v>16152</v>
      </c>
      <c r="J91"/>
      <c r="K91"/>
      <c r="L91" t="s">
        <v>16152</v>
      </c>
    </row>
    <row r="92" spans="1:6" x14ac:dyDescent="0.3">
      <c r="A92" s="8" t="s">
        <v>333</v>
      </c>
      <c r="B92" s="4" t="s">
        <v>334</v>
      </c>
      <c r="C92" s="4" t="s">
        <v>335</v>
      </c>
      <c r="D92" s="4"/>
      <c r="E92" s="4"/>
      <c r="F92" s="6" t="s">
        <v>335</v>
      </c>
      <c r="G92" t="s">
        <v>16153</v>
      </c>
      <c r="H92" t="s">
        <v>16153</v>
      </c>
      <c r="I92" t="s">
        <v>16153</v>
      </c>
      <c r="J92"/>
      <c r="K92"/>
      <c r="L92" t="s">
        <v>16153</v>
      </c>
    </row>
    <row r="93" spans="1:6" x14ac:dyDescent="0.3">
      <c r="A93" s="8" t="s">
        <v>336</v>
      </c>
      <c r="B93" s="8" t="s">
        <v>15959</v>
      </c>
      <c r="C93" s="8" t="s">
        <v>337</v>
      </c>
      <c r="D93" s="8" t="s">
        <v>338</v>
      </c>
      <c r="E93" s="4" t="s">
        <v>339</v>
      </c>
      <c r="F93" s="7" t="s">
        <v>15959</v>
      </c>
      <c r="G93" t="s">
        <v>16154</v>
      </c>
      <c r="H93" t="s">
        <v>16154</v>
      </c>
      <c r="I93" t="s">
        <v>16154</v>
      </c>
      <c r="J93" t="s">
        <v>16154</v>
      </c>
      <c r="K93" t="s">
        <v>16154</v>
      </c>
      <c r="L93" t="s">
        <v>16154</v>
      </c>
    </row>
    <row r="94" spans="1:6" x14ac:dyDescent="0.3">
      <c r="A94" s="8" t="s">
        <v>340</v>
      </c>
      <c r="B94" s="8" t="s">
        <v>341</v>
      </c>
      <c r="C94" s="8" t="s">
        <v>342</v>
      </c>
      <c r="D94" s="4"/>
      <c r="E94" s="4"/>
      <c r="F94" s="7" t="s">
        <v>342</v>
      </c>
      <c r="G94" t="s">
        <v>16119</v>
      </c>
      <c r="H94" t="s">
        <v>16119</v>
      </c>
      <c r="I94" t="s">
        <v>16119</v>
      </c>
      <c r="J94"/>
      <c r="K94"/>
      <c r="L94" t="s">
        <v>16119</v>
      </c>
    </row>
    <row r="95" spans="1:6" x14ac:dyDescent="0.3">
      <c r="A95" s="8" t="s">
        <v>343</v>
      </c>
      <c r="B95" s="4" t="s">
        <v>344</v>
      </c>
      <c r="C95" s="4" t="s">
        <v>345</v>
      </c>
      <c r="D95" s="4"/>
      <c r="E95" s="4"/>
      <c r="F95" s="6" t="s">
        <v>344</v>
      </c>
      <c r="G95" t="s">
        <v>16155</v>
      </c>
      <c r="H95" t="s">
        <v>16155</v>
      </c>
      <c r="I95" t="s">
        <v>16155</v>
      </c>
      <c r="J95"/>
      <c r="K95"/>
      <c r="L95" t="s">
        <v>16155</v>
      </c>
    </row>
    <row r="96" spans="1:6" x14ac:dyDescent="0.3">
      <c r="A96" s="8" t="s">
        <v>346</v>
      </c>
      <c r="B96" s="8" t="s">
        <v>347</v>
      </c>
      <c r="D96" s="4"/>
      <c r="E96" s="4"/>
      <c r="F96" s="7" t="s">
        <v>347</v>
      </c>
      <c r="G96" t="s">
        <v>16156</v>
      </c>
      <c r="H96" t="s">
        <v>16156</v>
      </c>
      <c r="I96"/>
      <c r="J96"/>
      <c r="K96"/>
      <c r="L96" t="s">
        <v>16156</v>
      </c>
    </row>
    <row r="97" spans="1:9" x14ac:dyDescent="0.3">
      <c r="A97" s="8" t="s">
        <v>348</v>
      </c>
      <c r="B97" s="8" t="s">
        <v>349</v>
      </c>
      <c r="C97" s="8" t="s">
        <v>820</v>
      </c>
      <c r="D97" s="4" t="s">
        <v>350</v>
      </c>
      <c r="E97" s="4" t="s">
        <v>821</v>
      </c>
      <c r="F97" s="6" t="s">
        <v>350</v>
      </c>
      <c r="G97" t="s">
        <v>16156</v>
      </c>
      <c r="H97" t="s">
        <v>16156</v>
      </c>
      <c r="I97" s="2" t="s">
        <v>16156</v>
      </c>
      <c r="J97" t="s">
        <v>16156</v>
      </c>
      <c r="K97" t="s">
        <v>16156</v>
      </c>
      <c r="L97" t="s">
        <v>16156</v>
      </c>
    </row>
    <row r="98" spans="1:9" x14ac:dyDescent="0.3">
      <c r="A98" s="8" t="s">
        <v>351</v>
      </c>
      <c r="B98" s="8" t="s">
        <v>352</v>
      </c>
      <c r="C98" s="4" t="s">
        <v>15960</v>
      </c>
      <c r="D98" s="4" t="s">
        <v>15961</v>
      </c>
      <c r="E98" s="4"/>
      <c r="F98" s="6" t="s">
        <v>15960</v>
      </c>
      <c r="G98"/>
      <c r="H98"/>
      <c r="I98"/>
      <c r="J98"/>
      <c r="K98"/>
      <c r="L98"/>
    </row>
    <row r="99" spans="1:9" x14ac:dyDescent="0.3">
      <c r="A99" s="8" t="s">
        <v>353</v>
      </c>
      <c r="B99" s="4" t="s">
        <v>354</v>
      </c>
      <c r="C99" s="4"/>
      <c r="D99" s="4"/>
      <c r="E99" s="4"/>
      <c r="F99" s="6" t="s">
        <v>354</v>
      </c>
      <c r="G99"/>
      <c r="H99"/>
      <c r="I99"/>
      <c r="J99"/>
      <c r="K99"/>
      <c r="L99"/>
    </row>
    <row r="100" spans="1:9" x14ac:dyDescent="0.3">
      <c r="A100" s="4" t="s">
        <v>355</v>
      </c>
      <c r="B100" s="4" t="s">
        <v>356</v>
      </c>
      <c r="C100" s="4"/>
      <c r="D100" s="4"/>
      <c r="E100" s="4"/>
      <c r="F100" s="6" t="s">
        <v>355</v>
      </c>
      <c r="G100" t="s">
        <v>16091</v>
      </c>
      <c r="H100" t="s">
        <v>16091</v>
      </c>
      <c r="I100"/>
      <c r="J100"/>
      <c r="K100"/>
      <c r="L100" t="s">
        <v>16091</v>
      </c>
    </row>
    <row r="101" spans="1:9" x14ac:dyDescent="0.3">
      <c r="A101" s="8" t="s">
        <v>357</v>
      </c>
      <c r="B101" s="4"/>
      <c r="C101" s="4"/>
      <c r="D101" s="4"/>
      <c r="E101" s="4"/>
      <c r="F101" s="7" t="s">
        <v>357</v>
      </c>
      <c r="G101" t="s">
        <v>16157</v>
      </c>
      <c r="H101"/>
      <c r="I101"/>
      <c r="J101"/>
      <c r="K101"/>
      <c r="L101" t="s">
        <v>16157</v>
      </c>
    </row>
    <row r="102" spans="1:9" x14ac:dyDescent="0.3">
      <c r="A102" s="4" t="s">
        <v>358</v>
      </c>
      <c r="B102" s="8" t="s">
        <v>359</v>
      </c>
      <c r="C102" s="4"/>
      <c r="D102" s="4"/>
      <c r="E102" s="4"/>
      <c r="F102" s="7" t="s">
        <v>359</v>
      </c>
      <c r="G102" t="s">
        <v>16158</v>
      </c>
      <c r="H102" t="s">
        <v>16158</v>
      </c>
      <c r="I102"/>
      <c r="J102"/>
      <c r="K102"/>
      <c r="L102" t="s">
        <v>16158</v>
      </c>
    </row>
    <row r="103" spans="1:9" x14ac:dyDescent="0.3">
      <c r="A103" s="8" t="s">
        <v>360</v>
      </c>
      <c r="B103" s="4" t="s">
        <v>361</v>
      </c>
      <c r="C103" s="4"/>
      <c r="D103" s="4"/>
      <c r="E103" s="4"/>
      <c r="F103" s="6" t="s">
        <v>361</v>
      </c>
      <c r="G103"/>
      <c r="H103"/>
      <c r="I103"/>
      <c r="J103"/>
      <c r="K103"/>
      <c r="L103"/>
    </row>
    <row r="104" spans="1:9" x14ac:dyDescent="0.3">
      <c r="A104" s="8" t="s">
        <v>362</v>
      </c>
      <c r="B104" s="8" t="s">
        <v>363</v>
      </c>
      <c r="C104" s="4" t="s">
        <v>364</v>
      </c>
      <c r="D104" s="4"/>
      <c r="E104" s="4"/>
      <c r="F104" s="6" t="s">
        <v>364</v>
      </c>
      <c r="G104"/>
      <c r="H104"/>
      <c r="I104"/>
      <c r="J104"/>
      <c r="K104"/>
      <c r="L104"/>
    </row>
    <row r="105" spans="1:9" x14ac:dyDescent="0.3">
      <c r="A105" s="8" t="s">
        <v>365</v>
      </c>
      <c r="B105" s="8" t="s">
        <v>366</v>
      </c>
      <c r="C105" s="4" t="s">
        <v>367</v>
      </c>
      <c r="D105" s="4"/>
      <c r="E105" s="4"/>
      <c r="F105" s="6" t="s">
        <v>367</v>
      </c>
      <c r="G105" t="s">
        <v>16159</v>
      </c>
      <c r="H105" t="s">
        <v>16160</v>
      </c>
      <c r="I105" t="s">
        <v>16159</v>
      </c>
      <c r="J105"/>
      <c r="K105"/>
      <c r="L105" t="s">
        <v>16159</v>
      </c>
    </row>
    <row r="106" spans="1:9" x14ac:dyDescent="0.3">
      <c r="A106" s="8" t="s">
        <v>368</v>
      </c>
      <c r="B106" s="4" t="s">
        <v>369</v>
      </c>
      <c r="C106" s="4" t="s">
        <v>894</v>
      </c>
      <c r="D106" s="4" t="s">
        <v>895</v>
      </c>
      <c r="F106" s="6" t="s">
        <v>894</v>
      </c>
      <c r="G106" t="s">
        <v>16142</v>
      </c>
      <c r="H106" t="s">
        <v>16142</v>
      </c>
      <c r="I106" t="s">
        <v>16142</v>
      </c>
      <c r="J106" t="s">
        <v>16142</v>
      </c>
      <c r="K106"/>
      <c r="L106" t="s">
        <v>16142</v>
      </c>
    </row>
    <row r="107" spans="1:9" x14ac:dyDescent="0.3">
      <c r="A107" s="8" t="s">
        <v>370</v>
      </c>
      <c r="B107" s="8" t="s">
        <v>371</v>
      </c>
      <c r="C107" s="4" t="s">
        <v>372</v>
      </c>
      <c r="D107" s="4"/>
      <c r="E107" s="4"/>
      <c r="F107" s="7" t="s">
        <v>371</v>
      </c>
      <c r="G107" t="s">
        <v>16161</v>
      </c>
      <c r="H107" t="s">
        <v>16161</v>
      </c>
      <c r="I107" t="s">
        <v>16162</v>
      </c>
      <c r="J107"/>
      <c r="K107"/>
      <c r="L107" t="s">
        <v>16161</v>
      </c>
    </row>
    <row r="108" spans="1:9" x14ac:dyDescent="0.3">
      <c r="A108" s="8" t="s">
        <v>373</v>
      </c>
      <c r="B108" s="4" t="s">
        <v>374</v>
      </c>
      <c r="C108" s="4" t="s">
        <v>375</v>
      </c>
      <c r="D108" s="4"/>
      <c r="E108" s="4"/>
      <c r="F108" s="6" t="s">
        <v>374</v>
      </c>
      <c r="G108"/>
      <c r="H108"/>
      <c r="I108"/>
      <c r="J108"/>
      <c r="K108"/>
      <c r="L108"/>
    </row>
    <row r="109" spans="1:9" x14ac:dyDescent="0.3">
      <c r="A109" s="8" t="s">
        <v>376</v>
      </c>
      <c r="B109" s="4" t="s">
        <v>377</v>
      </c>
      <c r="C109" s="8" t="s">
        <v>378</v>
      </c>
      <c r="D109" s="4" t="s">
        <v>379</v>
      </c>
      <c r="E109" s="4"/>
      <c r="F109" s="6" t="s">
        <v>377</v>
      </c>
      <c r="G109" t="s">
        <v>16159</v>
      </c>
      <c r="H109" t="s">
        <v>16159</v>
      </c>
      <c r="I109" t="s">
        <v>16159</v>
      </c>
      <c r="J109" t="s">
        <v>16159</v>
      </c>
      <c r="K109"/>
      <c r="L109" t="s">
        <v>16159</v>
      </c>
    </row>
    <row r="110" spans="1:9" x14ac:dyDescent="0.3">
      <c r="A110" s="8" t="s">
        <v>380</v>
      </c>
      <c r="B110" s="4" t="s">
        <v>381</v>
      </c>
      <c r="C110" s="4" t="s">
        <v>382</v>
      </c>
      <c r="D110" s="4" t="s">
        <v>15962</v>
      </c>
      <c r="E110" s="4"/>
      <c r="F110" s="6" t="s">
        <v>381</v>
      </c>
      <c r="G110" t="s">
        <v>16163</v>
      </c>
      <c r="H110" t="s">
        <v>16164</v>
      </c>
      <c r="I110" t="s">
        <v>16164</v>
      </c>
      <c r="J110" t="s">
        <v>16163</v>
      </c>
      <c r="K110"/>
      <c r="L110" t="s">
        <v>16164</v>
      </c>
    </row>
    <row r="111" spans="1:9" x14ac:dyDescent="0.3">
      <c r="A111" s="8" t="s">
        <v>383</v>
      </c>
      <c r="B111" s="4" t="s">
        <v>384</v>
      </c>
      <c r="C111" s="4"/>
      <c r="D111" s="4"/>
      <c r="E111" s="4"/>
      <c r="F111" s="6" t="s">
        <v>384</v>
      </c>
      <c r="G111" t="s">
        <v>16127</v>
      </c>
      <c r="H111" t="s">
        <v>16127</v>
      </c>
      <c r="I111"/>
      <c r="J111"/>
      <c r="K111"/>
      <c r="L111" t="s">
        <v>16127</v>
      </c>
    </row>
    <row r="112" spans="1:9" x14ac:dyDescent="0.3">
      <c r="A112" s="8" t="s">
        <v>385</v>
      </c>
      <c r="B112" s="8" t="s">
        <v>386</v>
      </c>
      <c r="C112" s="4" t="s">
        <v>387</v>
      </c>
      <c r="D112" s="4"/>
      <c r="E112" s="4"/>
      <c r="F112" s="7" t="s">
        <v>385</v>
      </c>
      <c r="G112" t="s">
        <v>16157</v>
      </c>
      <c r="H112" t="s">
        <v>16157</v>
      </c>
      <c r="I112" t="s">
        <v>16091</v>
      </c>
      <c r="J112"/>
      <c r="K112"/>
      <c r="L112" t="s">
        <v>16157</v>
      </c>
    </row>
    <row r="113" spans="1:6" x14ac:dyDescent="0.3">
      <c r="A113" s="8" t="s">
        <v>388</v>
      </c>
      <c r="B113" s="8" t="s">
        <v>389</v>
      </c>
      <c r="C113" s="8" t="s">
        <v>390</v>
      </c>
      <c r="D113" s="4"/>
      <c r="E113" s="4"/>
      <c r="F113" s="7" t="s">
        <v>390</v>
      </c>
      <c r="G113" t="s">
        <v>16165</v>
      </c>
      <c r="H113" t="s">
        <v>16165</v>
      </c>
      <c r="I113" t="s">
        <v>16165</v>
      </c>
      <c r="J113"/>
      <c r="K113"/>
      <c r="L113" t="s">
        <v>16165</v>
      </c>
    </row>
    <row r="114" spans="1:6" x14ac:dyDescent="0.3">
      <c r="A114" s="4" t="s">
        <v>391</v>
      </c>
      <c r="B114" s="8" t="s">
        <v>392</v>
      </c>
      <c r="C114" s="8" t="s">
        <v>393</v>
      </c>
      <c r="D114" s="8" t="s">
        <v>394</v>
      </c>
      <c r="E114" s="8" t="s">
        <v>395</v>
      </c>
      <c r="F114" s="7" t="s">
        <v>393</v>
      </c>
      <c r="G114" t="s">
        <v>16104</v>
      </c>
      <c r="H114" t="s">
        <v>16104</v>
      </c>
      <c r="I114" t="s">
        <v>16104</v>
      </c>
      <c r="J114" t="s">
        <v>16104</v>
      </c>
      <c r="K114" t="s">
        <v>16104</v>
      </c>
      <c r="L114" t="s">
        <v>16104</v>
      </c>
    </row>
    <row r="115" spans="1:6" x14ac:dyDescent="0.3">
      <c r="A115" s="8" t="s">
        <v>397</v>
      </c>
      <c r="B115" s="8" t="s">
        <v>398</v>
      </c>
      <c r="D115" s="4"/>
      <c r="E115" s="4"/>
      <c r="F115" s="6" t="s">
        <v>396</v>
      </c>
      <c r="G115" t="s">
        <v>16092</v>
      </c>
      <c r="H115" t="s">
        <v>16092</v>
      </c>
      <c r="I115"/>
      <c r="J115"/>
      <c r="K115"/>
      <c r="L115" t="s">
        <v>16092</v>
      </c>
    </row>
    <row r="116" spans="1:6" x14ac:dyDescent="0.3">
      <c r="A116" s="8" t="s">
        <v>399</v>
      </c>
      <c r="B116" s="8" t="s">
        <v>400</v>
      </c>
      <c r="C116" s="8" t="s">
        <v>401</v>
      </c>
      <c r="D116" s="8" t="s">
        <v>402</v>
      </c>
      <c r="E116" s="8" t="s">
        <v>403</v>
      </c>
      <c r="F116" s="7" t="s">
        <v>397</v>
      </c>
      <c r="G116" t="s">
        <v>16092</v>
      </c>
      <c r="H116" t="s">
        <v>16092</v>
      </c>
      <c r="I116" t="s">
        <v>16092</v>
      </c>
      <c r="J116" t="s">
        <v>16104</v>
      </c>
      <c r="K116" t="s">
        <v>16119</v>
      </c>
      <c r="L116" t="s">
        <v>16092</v>
      </c>
    </row>
    <row r="117" spans="1:6" x14ac:dyDescent="0.3">
      <c r="A117" s="8" t="s">
        <v>404</v>
      </c>
      <c r="B117" s="4" t="s">
        <v>405</v>
      </c>
      <c r="C117" s="8" t="s">
        <v>406</v>
      </c>
      <c r="D117" s="8" t="s">
        <v>407</v>
      </c>
      <c r="E117" s="4"/>
      <c r="F117" s="6" t="s">
        <v>405</v>
      </c>
      <c r="G117" t="s">
        <v>16166</v>
      </c>
      <c r="H117" t="s">
        <v>16166</v>
      </c>
      <c r="I117" t="s">
        <v>16166</v>
      </c>
      <c r="J117"/>
      <c r="K117"/>
      <c r="L117" t="s">
        <v>16166</v>
      </c>
    </row>
    <row r="118" spans="1:6" x14ac:dyDescent="0.3">
      <c r="A118" s="8" t="s">
        <v>408</v>
      </c>
      <c r="B118" s="4" t="s">
        <v>409</v>
      </c>
      <c r="C118" s="8" t="s">
        <v>410</v>
      </c>
      <c r="E118" s="4"/>
      <c r="F118" s="6" t="s">
        <v>409</v>
      </c>
      <c r="G118" t="s">
        <v>16167</v>
      </c>
      <c r="H118" t="s">
        <v>16167</v>
      </c>
      <c r="I118" t="s">
        <v>16167</v>
      </c>
      <c r="J118"/>
      <c r="K118"/>
      <c r="L118" t="s">
        <v>16167</v>
      </c>
    </row>
    <row r="119" spans="1:6" x14ac:dyDescent="0.3">
      <c r="A119" s="8" t="s">
        <v>411</v>
      </c>
      <c r="B119" s="4" t="s">
        <v>412</v>
      </c>
      <c r="C119" s="4"/>
      <c r="D119" s="4"/>
      <c r="E119" s="4"/>
      <c r="F119" s="6" t="s">
        <v>412</v>
      </c>
      <c r="G119" t="s">
        <v>16168</v>
      </c>
      <c r="H119" t="s">
        <v>16168</v>
      </c>
      <c r="I119"/>
      <c r="J119"/>
      <c r="K119"/>
      <c r="L119" t="s">
        <v>16168</v>
      </c>
    </row>
    <row r="120" spans="1:6" x14ac:dyDescent="0.3">
      <c r="A120" s="8" t="s">
        <v>413</v>
      </c>
      <c r="B120" s="8" t="s">
        <v>414</v>
      </c>
      <c r="C120" s="4"/>
      <c r="D120" s="4"/>
      <c r="E120" s="4"/>
      <c r="F120" s="7" t="s">
        <v>414</v>
      </c>
      <c r="G120" t="s">
        <v>16168</v>
      </c>
      <c r="H120" t="s">
        <v>16168</v>
      </c>
      <c r="I120"/>
      <c r="J120"/>
      <c r="K120"/>
      <c r="L120" t="s">
        <v>16168</v>
      </c>
    </row>
    <row r="121" spans="1:6" x14ac:dyDescent="0.3">
      <c r="A121" s="8" t="s">
        <v>415</v>
      </c>
      <c r="B121" s="4" t="s">
        <v>416</v>
      </c>
      <c r="C121" s="4"/>
      <c r="D121" s="4"/>
      <c r="E121" s="4"/>
      <c r="F121" s="6" t="s">
        <v>416</v>
      </c>
      <c r="G121" t="s">
        <v>16169</v>
      </c>
      <c r="H121" t="s">
        <v>16169</v>
      </c>
      <c r="I121"/>
      <c r="J121"/>
      <c r="K121"/>
      <c r="L121" t="s">
        <v>16169</v>
      </c>
    </row>
    <row r="122" spans="1:6" x14ac:dyDescent="0.3">
      <c r="A122" s="8" t="s">
        <v>417</v>
      </c>
      <c r="B122" s="4" t="s">
        <v>418</v>
      </c>
      <c r="C122" s="4" t="s">
        <v>419</v>
      </c>
      <c r="D122" s="4"/>
      <c r="E122" s="4"/>
      <c r="F122" s="6" t="s">
        <v>419</v>
      </c>
      <c r="G122" t="s">
        <v>16170</v>
      </c>
      <c r="H122" t="s">
        <v>16170</v>
      </c>
      <c r="I122" t="s">
        <v>16170</v>
      </c>
      <c r="J122"/>
      <c r="K122"/>
      <c r="L122" t="s">
        <v>16170</v>
      </c>
    </row>
    <row r="123" spans="1:6" x14ac:dyDescent="0.3">
      <c r="A123" s="8" t="s">
        <v>420</v>
      </c>
      <c r="B123" s="4" t="s">
        <v>421</v>
      </c>
      <c r="C123" s="8" t="s">
        <v>422</v>
      </c>
      <c r="D123" s="8" t="s">
        <v>423</v>
      </c>
      <c r="E123" s="4"/>
      <c r="F123" s="7" t="s">
        <v>420</v>
      </c>
      <c r="G123" t="s">
        <v>16121</v>
      </c>
      <c r="H123" t="s">
        <v>16121</v>
      </c>
      <c r="I123" t="s">
        <v>16121</v>
      </c>
      <c r="J123" t="s">
        <v>16121</v>
      </c>
      <c r="K123"/>
      <c r="L123" t="s">
        <v>16121</v>
      </c>
    </row>
    <row r="124" spans="1:6" x14ac:dyDescent="0.3">
      <c r="A124" s="4" t="s">
        <v>424</v>
      </c>
      <c r="B124" s="8" t="s">
        <v>425</v>
      </c>
      <c r="C124" s="4"/>
      <c r="D124" s="4"/>
      <c r="E124" s="4"/>
      <c r="F124" s="6" t="s">
        <v>424</v>
      </c>
      <c r="G124" t="s">
        <v>16121</v>
      </c>
      <c r="H124" t="s">
        <v>16121</v>
      </c>
      <c r="I124"/>
      <c r="J124"/>
      <c r="K124"/>
      <c r="L124" t="s">
        <v>16121</v>
      </c>
    </row>
    <row r="125" spans="1:6" x14ac:dyDescent="0.3">
      <c r="A125" s="8" t="s">
        <v>426</v>
      </c>
      <c r="B125" s="8" t="s">
        <v>427</v>
      </c>
      <c r="C125" s="4" t="s">
        <v>14980</v>
      </c>
      <c r="D125" s="4" t="s">
        <v>14981</v>
      </c>
      <c r="F125" s="7" t="s">
        <v>426</v>
      </c>
      <c r="G125"/>
      <c r="H125"/>
      <c r="I125" t="s">
        <v>16171</v>
      </c>
      <c r="J125" t="s">
        <v>16171</v>
      </c>
      <c r="K125"/>
      <c r="L125"/>
    </row>
    <row r="126" spans="1:6" x14ac:dyDescent="0.3">
      <c r="A126" s="8" t="s">
        <v>428</v>
      </c>
      <c r="B126" s="8" t="s">
        <v>429</v>
      </c>
      <c r="C126" s="4"/>
      <c r="D126" s="4"/>
      <c r="E126" s="4"/>
      <c r="F126" s="7" t="s">
        <v>428</v>
      </c>
      <c r="G126"/>
      <c r="H126"/>
      <c r="I126"/>
      <c r="J126"/>
      <c r="K126"/>
      <c r="L126"/>
    </row>
    <row r="127" spans="1:6" x14ac:dyDescent="0.3">
      <c r="A127" s="8" t="s">
        <v>430</v>
      </c>
      <c r="B127" s="8" t="s">
        <v>431</v>
      </c>
      <c r="C127" s="4"/>
      <c r="D127" s="4"/>
      <c r="E127" s="4"/>
      <c r="F127" s="7" t="s">
        <v>430</v>
      </c>
      <c r="G127"/>
      <c r="H127"/>
      <c r="I127"/>
      <c r="J127"/>
      <c r="K127"/>
      <c r="L127"/>
    </row>
    <row r="128" spans="1:6" x14ac:dyDescent="0.3">
      <c r="A128" s="8" t="s">
        <v>432</v>
      </c>
      <c r="B128" s="8" t="s">
        <v>433</v>
      </c>
      <c r="C128" s="4"/>
      <c r="D128" s="4"/>
      <c r="E128" s="4"/>
      <c r="F128" s="7" t="s">
        <v>433</v>
      </c>
      <c r="G128" t="s">
        <v>16090</v>
      </c>
      <c r="H128" t="s">
        <v>16090</v>
      </c>
      <c r="I128"/>
      <c r="J128"/>
      <c r="K128"/>
      <c r="L128" t="s">
        <v>16090</v>
      </c>
    </row>
    <row r="129" spans="1:12" x14ac:dyDescent="0.3">
      <c r="A129" s="8" t="s">
        <v>434</v>
      </c>
      <c r="B129" s="4" t="s">
        <v>435</v>
      </c>
      <c r="C129" s="4"/>
      <c r="D129" s="4"/>
      <c r="E129" s="4"/>
      <c r="F129" s="6" t="s">
        <v>435</v>
      </c>
      <c r="G129" t="s">
        <v>16100</v>
      </c>
      <c r="H129" t="s">
        <v>16100</v>
      </c>
      <c r="I129"/>
      <c r="J129"/>
      <c r="K129"/>
      <c r="L129" t="s">
        <v>16100</v>
      </c>
    </row>
    <row r="130" spans="1:12" x14ac:dyDescent="0.3">
      <c r="A130" s="8" t="s">
        <v>436</v>
      </c>
      <c r="B130" s="8" t="s">
        <v>437</v>
      </c>
      <c r="C130" s="8" t="s">
        <v>438</v>
      </c>
      <c r="D130" s="8" t="s">
        <v>439</v>
      </c>
      <c r="E130" s="4" t="s">
        <v>15963</v>
      </c>
      <c r="F130" s="7" t="s">
        <v>438</v>
      </c>
      <c r="G130" t="s">
        <v>16172</v>
      </c>
      <c r="H130" t="s">
        <v>16172</v>
      </c>
      <c r="I130" t="s">
        <v>16172</v>
      </c>
      <c r="J130" t="s">
        <v>16172</v>
      </c>
      <c r="K130" t="s">
        <v>16172</v>
      </c>
      <c r="L130" t="s">
        <v>16172</v>
      </c>
    </row>
    <row r="131" spans="1:12" x14ac:dyDescent="0.3">
      <c r="A131" s="8" t="s">
        <v>440</v>
      </c>
      <c r="B131" s="4"/>
      <c r="C131" s="4"/>
      <c r="D131" s="4"/>
      <c r="E131" s="4"/>
      <c r="F131" s="7" t="s">
        <v>440</v>
      </c>
      <c r="G131"/>
      <c r="H131"/>
      <c r="I131"/>
      <c r="J131"/>
      <c r="K131"/>
      <c r="L131"/>
    </row>
    <row r="132" spans="1:12" x14ac:dyDescent="0.3">
      <c r="A132" s="8" t="s">
        <v>441</v>
      </c>
      <c r="B132" s="8" t="s">
        <v>442</v>
      </c>
      <c r="C132" s="4"/>
      <c r="D132" s="4"/>
      <c r="E132" s="4"/>
      <c r="F132" s="7" t="s">
        <v>441</v>
      </c>
      <c r="G132"/>
      <c r="H132"/>
      <c r="I132"/>
      <c r="J132"/>
      <c r="K132"/>
      <c r="L132"/>
    </row>
    <row r="133" spans="1:12" x14ac:dyDescent="0.3">
      <c r="A133" s="8" t="s">
        <v>443</v>
      </c>
      <c r="B133" s="4"/>
      <c r="C133" s="4"/>
      <c r="D133" s="4"/>
      <c r="E133" s="4"/>
      <c r="F133" s="7" t="s">
        <v>443</v>
      </c>
      <c r="G133"/>
      <c r="H133"/>
      <c r="I133"/>
      <c r="J133"/>
      <c r="K133"/>
      <c r="L133"/>
    </row>
    <row r="134" spans="1:12" x14ac:dyDescent="0.3">
      <c r="A134" s="8" t="s">
        <v>444</v>
      </c>
      <c r="B134" s="8" t="s">
        <v>445</v>
      </c>
      <c r="C134" s="4"/>
      <c r="D134" s="4"/>
      <c r="E134" s="4"/>
      <c r="F134" s="7" t="s">
        <v>445</v>
      </c>
      <c r="G134"/>
      <c r="H134"/>
      <c r="I134"/>
      <c r="J134"/>
      <c r="K134"/>
      <c r="L134"/>
    </row>
    <row r="135" spans="1:12" x14ac:dyDescent="0.3">
      <c r="A135" s="8" t="s">
        <v>446</v>
      </c>
      <c r="B135" s="4"/>
      <c r="C135" s="4"/>
      <c r="D135" s="4"/>
      <c r="E135" s="4"/>
      <c r="F135" s="7" t="s">
        <v>446</v>
      </c>
      <c r="G135"/>
      <c r="H135"/>
      <c r="I135"/>
      <c r="J135"/>
      <c r="K135"/>
      <c r="L135"/>
    </row>
    <row r="136" spans="1:12" x14ac:dyDescent="0.3">
      <c r="A136" s="8" t="s">
        <v>447</v>
      </c>
      <c r="B136" s="4"/>
      <c r="C136" s="4"/>
      <c r="D136" s="4"/>
      <c r="E136" s="4"/>
      <c r="F136" s="7" t="s">
        <v>447</v>
      </c>
      <c r="G136" t="s">
        <v>16173</v>
      </c>
      <c r="H136"/>
      <c r="I136"/>
      <c r="J136"/>
      <c r="K136"/>
      <c r="L136" t="s">
        <v>16173</v>
      </c>
    </row>
    <row r="137" spans="1:12" x14ac:dyDescent="0.3">
      <c r="A137" s="8" t="s">
        <v>448</v>
      </c>
      <c r="B137" s="4"/>
      <c r="C137" s="4"/>
      <c r="D137" s="4"/>
      <c r="E137" s="4"/>
      <c r="F137" s="7" t="s">
        <v>448</v>
      </c>
      <c r="G137" t="s">
        <v>16174</v>
      </c>
      <c r="H137"/>
      <c r="I137"/>
      <c r="J137"/>
      <c r="K137"/>
      <c r="L137" t="s">
        <v>16174</v>
      </c>
    </row>
    <row r="138" spans="1:12" x14ac:dyDescent="0.3">
      <c r="A138" s="8" t="s">
        <v>449</v>
      </c>
      <c r="B138" s="8" t="s">
        <v>450</v>
      </c>
      <c r="C138" s="4" t="s">
        <v>451</v>
      </c>
      <c r="D138" s="4"/>
      <c r="E138" s="4"/>
      <c r="F138" s="7" t="s">
        <v>449</v>
      </c>
      <c r="G138" t="s">
        <v>16175</v>
      </c>
      <c r="H138"/>
      <c r="I138" t="s">
        <v>16175</v>
      </c>
      <c r="J138"/>
      <c r="K138"/>
      <c r="L138" t="s">
        <v>16175</v>
      </c>
    </row>
    <row r="139" spans="1:12" x14ac:dyDescent="0.3">
      <c r="A139" s="8" t="s">
        <v>452</v>
      </c>
      <c r="B139" s="8" t="s">
        <v>453</v>
      </c>
      <c r="C139" s="4"/>
      <c r="D139" s="4"/>
      <c r="E139" s="4"/>
      <c r="F139" s="7" t="s">
        <v>453</v>
      </c>
      <c r="G139"/>
      <c r="H139" t="s">
        <v>16176</v>
      </c>
      <c r="I139"/>
      <c r="J139"/>
      <c r="K139"/>
      <c r="L139" t="s">
        <v>16176</v>
      </c>
    </row>
    <row r="140" spans="1:12" x14ac:dyDescent="0.3">
      <c r="A140" s="8" t="s">
        <v>454</v>
      </c>
      <c r="B140" s="8" t="s">
        <v>455</v>
      </c>
      <c r="C140" s="8" t="s">
        <v>456</v>
      </c>
      <c r="D140" s="4"/>
      <c r="E140" s="4"/>
      <c r="F140" s="7" t="s">
        <v>455</v>
      </c>
      <c r="G140"/>
      <c r="H140" t="s">
        <v>16176</v>
      </c>
      <c r="I140"/>
      <c r="J140"/>
      <c r="K140"/>
      <c r="L140" t="s">
        <v>16176</v>
      </c>
    </row>
    <row r="141" spans="1:12" x14ac:dyDescent="0.3">
      <c r="A141" s="8" t="s">
        <v>457</v>
      </c>
      <c r="B141" s="4"/>
      <c r="C141" s="4"/>
      <c r="D141" s="4"/>
      <c r="E141" s="4"/>
      <c r="F141" s="7" t="s">
        <v>457</v>
      </c>
      <c r="G141" t="s">
        <v>16100</v>
      </c>
      <c r="H141"/>
      <c r="I141"/>
      <c r="J141"/>
      <c r="K141"/>
      <c r="L141" t="s">
        <v>16100</v>
      </c>
    </row>
    <row r="142" spans="1:12" x14ac:dyDescent="0.3">
      <c r="A142" s="8" t="s">
        <v>458</v>
      </c>
      <c r="B142" s="8" t="s">
        <v>459</v>
      </c>
      <c r="C142" s="8" t="s">
        <v>5289</v>
      </c>
      <c r="D142" s="4" t="s">
        <v>15964</v>
      </c>
      <c r="E142" s="8" t="s">
        <v>5288</v>
      </c>
      <c r="F142" s="7" t="s">
        <v>5289</v>
      </c>
      <c r="G142" t="s">
        <v>16177</v>
      </c>
      <c r="H142" t="s">
        <v>16177</v>
      </c>
      <c r="I142" t="s">
        <v>16178</v>
      </c>
      <c r="J142" s="1" t="s">
        <v>16178</v>
      </c>
      <c r="K142" s="1" t="s">
        <v>16178</v>
      </c>
      <c r="L142" s="1" t="s">
        <v>16178</v>
      </c>
    </row>
    <row r="143" spans="1:12" x14ac:dyDescent="0.3">
      <c r="A143" s="8" t="s">
        <v>460</v>
      </c>
      <c r="B143" s="4" t="s">
        <v>461</v>
      </c>
      <c r="C143" s="4" t="s">
        <v>15965</v>
      </c>
      <c r="D143" s="8" t="s">
        <v>5290</v>
      </c>
      <c r="E143" s="8" t="s">
        <v>5291</v>
      </c>
      <c r="F143" s="6" t="s">
        <v>15965</v>
      </c>
      <c r="G143"/>
      <c r="H143" t="s">
        <v>16177</v>
      </c>
      <c r="I143" t="s">
        <v>16178</v>
      </c>
      <c r="J143"/>
      <c r="K143" s="1"/>
      <c r="L143" t="s">
        <v>16178</v>
      </c>
    </row>
    <row r="144" spans="1:12" x14ac:dyDescent="0.3">
      <c r="A144" s="4" t="s">
        <v>462</v>
      </c>
      <c r="B144" s="8" t="s">
        <v>463</v>
      </c>
      <c r="C144" s="8" t="s">
        <v>464</v>
      </c>
      <c r="D144" s="8" t="s">
        <v>465</v>
      </c>
      <c r="E144" s="4"/>
      <c r="F144" s="6" t="s">
        <v>462</v>
      </c>
      <c r="G144" t="s">
        <v>16100</v>
      </c>
      <c r="H144" t="s">
        <v>16100</v>
      </c>
      <c r="I144" t="s">
        <v>16101</v>
      </c>
      <c r="J144" t="s">
        <v>16100</v>
      </c>
      <c r="K144"/>
      <c r="L144" t="s">
        <v>16100</v>
      </c>
    </row>
    <row r="145" spans="1:10" x14ac:dyDescent="0.3">
      <c r="A145" s="8" t="s">
        <v>466</v>
      </c>
      <c r="B145" s="8" t="s">
        <v>467</v>
      </c>
      <c r="D145" s="4"/>
      <c r="E145" s="4"/>
      <c r="F145" s="7" t="s">
        <v>466</v>
      </c>
      <c r="G145" t="s">
        <v>16179</v>
      </c>
      <c r="H145" t="s">
        <v>16179</v>
      </c>
      <c r="I145"/>
      <c r="J145"/>
      <c r="K145"/>
      <c r="L145" t="s">
        <v>16179</v>
      </c>
    </row>
    <row r="146" spans="1:10" x14ac:dyDescent="0.3">
      <c r="A146" s="8" t="s">
        <v>468</v>
      </c>
      <c r="B146" s="4"/>
      <c r="C146" s="4"/>
      <c r="D146" s="4"/>
      <c r="E146" s="4"/>
      <c r="F146" s="7" t="s">
        <v>468</v>
      </c>
      <c r="G146" t="s">
        <v>16093</v>
      </c>
      <c r="H146"/>
      <c r="I146"/>
      <c r="J146"/>
      <c r="K146"/>
      <c r="L146" t="s">
        <v>16093</v>
      </c>
    </row>
    <row r="147" spans="1:10" x14ac:dyDescent="0.3">
      <c r="A147" s="8" t="s">
        <v>469</v>
      </c>
      <c r="B147" s="4" t="s">
        <v>470</v>
      </c>
      <c r="C147" s="4"/>
      <c r="D147" s="4"/>
      <c r="E147" s="4"/>
      <c r="F147" s="7" t="s">
        <v>469</v>
      </c>
      <c r="G147" t="s">
        <v>16177</v>
      </c>
      <c r="H147" t="s">
        <v>16177</v>
      </c>
      <c r="I147"/>
      <c r="J147"/>
      <c r="K147"/>
      <c r="L147" t="s">
        <v>16177</v>
      </c>
    </row>
    <row r="148" spans="1:10" x14ac:dyDescent="0.3">
      <c r="A148" s="8" t="s">
        <v>471</v>
      </c>
      <c r="B148" s="4" t="s">
        <v>472</v>
      </c>
      <c r="C148" s="4"/>
      <c r="D148" s="4"/>
      <c r="E148" s="4"/>
      <c r="F148" s="7" t="s">
        <v>471</v>
      </c>
      <c r="G148" t="s">
        <v>16177</v>
      </c>
      <c r="H148" t="s">
        <v>16177</v>
      </c>
      <c r="I148"/>
      <c r="J148"/>
      <c r="K148"/>
      <c r="L148" t="s">
        <v>16177</v>
      </c>
    </row>
    <row r="149" spans="1:10" x14ac:dyDescent="0.3">
      <c r="A149" s="8" t="s">
        <v>473</v>
      </c>
      <c r="B149" s="4" t="s">
        <v>474</v>
      </c>
      <c r="C149" s="4" t="s">
        <v>475</v>
      </c>
      <c r="D149" s="4"/>
      <c r="E149" s="4"/>
      <c r="F149" s="6" t="s">
        <v>475</v>
      </c>
      <c r="G149" t="s">
        <v>16101</v>
      </c>
      <c r="H149" t="s">
        <v>16101</v>
      </c>
      <c r="I149" t="s">
        <v>16101</v>
      </c>
      <c r="J149"/>
      <c r="K149"/>
      <c r="L149" t="s">
        <v>16101</v>
      </c>
    </row>
    <row r="150" spans="1:10" x14ac:dyDescent="0.3">
      <c r="A150" s="8" t="s">
        <v>476</v>
      </c>
      <c r="B150" s="8" t="s">
        <v>477</v>
      </c>
      <c r="C150" s="4"/>
      <c r="D150" s="4"/>
      <c r="E150" s="4"/>
      <c r="F150" s="7" t="s">
        <v>477</v>
      </c>
      <c r="G150" t="s">
        <v>16180</v>
      </c>
      <c r="H150" t="s">
        <v>16180</v>
      </c>
      <c r="I150"/>
      <c r="J150"/>
      <c r="K150"/>
      <c r="L150" t="s">
        <v>16180</v>
      </c>
    </row>
    <row r="151" spans="1:10" x14ac:dyDescent="0.3">
      <c r="A151" s="8" t="s">
        <v>478</v>
      </c>
      <c r="B151" s="8" t="s">
        <v>479</v>
      </c>
      <c r="C151" s="8" t="s">
        <v>5297</v>
      </c>
      <c r="D151" s="8" t="s">
        <v>5298</v>
      </c>
      <c r="F151" s="7" t="s">
        <v>479</v>
      </c>
      <c r="G151" t="s">
        <v>16181</v>
      </c>
      <c r="H151" t="s">
        <v>16181</v>
      </c>
      <c r="I151" t="s">
        <v>16182</v>
      </c>
      <c r="J151" t="s">
        <v>16182</v>
      </c>
      <c r="K151"/>
      <c r="L151" t="s">
        <v>16181</v>
      </c>
    </row>
    <row r="152" spans="1:10" x14ac:dyDescent="0.3">
      <c r="A152" s="4" t="s">
        <v>480</v>
      </c>
      <c r="B152" s="8" t="s">
        <v>481</v>
      </c>
      <c r="C152" s="4"/>
      <c r="D152" s="4"/>
      <c r="E152" s="4"/>
      <c r="F152" s="6" t="s">
        <v>480</v>
      </c>
      <c r="G152" t="s">
        <v>16086</v>
      </c>
      <c r="H152" t="s">
        <v>16086</v>
      </c>
      <c r="I152"/>
      <c r="J152"/>
      <c r="K152"/>
      <c r="L152" t="s">
        <v>16086</v>
      </c>
    </row>
    <row r="153" spans="1:10" x14ac:dyDescent="0.3">
      <c r="A153" s="8" t="s">
        <v>482</v>
      </c>
      <c r="B153" s="4"/>
      <c r="C153" s="4"/>
      <c r="D153" s="4"/>
      <c r="E153" s="4"/>
      <c r="F153" s="7" t="s">
        <v>482</v>
      </c>
      <c r="G153" t="s">
        <v>16102</v>
      </c>
      <c r="H153"/>
      <c r="I153"/>
      <c r="J153"/>
      <c r="K153"/>
      <c r="L153" t="s">
        <v>16102</v>
      </c>
    </row>
    <row r="154" spans="1:10" x14ac:dyDescent="0.3">
      <c r="A154" s="8" t="s">
        <v>483</v>
      </c>
      <c r="B154" s="4" t="s">
        <v>484</v>
      </c>
      <c r="C154" s="4" t="s">
        <v>485</v>
      </c>
      <c r="D154" s="8" t="s">
        <v>486</v>
      </c>
      <c r="E154" s="8" t="s">
        <v>487</v>
      </c>
      <c r="F154" s="6" t="s">
        <v>484</v>
      </c>
      <c r="G154"/>
      <c r="H154"/>
      <c r="I154"/>
      <c r="J154"/>
      <c r="K154"/>
      <c r="L154"/>
    </row>
    <row r="155" spans="1:10" x14ac:dyDescent="0.3">
      <c r="A155" s="8" t="s">
        <v>488</v>
      </c>
      <c r="B155" s="4" t="s">
        <v>489</v>
      </c>
      <c r="C155" s="4"/>
      <c r="D155" s="4"/>
      <c r="E155" s="4"/>
      <c r="F155" s="6" t="s">
        <v>489</v>
      </c>
      <c r="G155"/>
      <c r="H155"/>
      <c r="I155"/>
      <c r="J155"/>
      <c r="K155"/>
      <c r="L155"/>
    </row>
    <row r="156" spans="1:10" x14ac:dyDescent="0.3">
      <c r="A156" s="8" t="s">
        <v>490</v>
      </c>
      <c r="B156" s="4" t="s">
        <v>491</v>
      </c>
      <c r="C156" s="4"/>
      <c r="D156" s="4"/>
      <c r="E156" s="4"/>
      <c r="F156" s="6" t="s">
        <v>491</v>
      </c>
      <c r="G156"/>
      <c r="H156"/>
      <c r="I156"/>
      <c r="J156"/>
      <c r="K156"/>
      <c r="L156"/>
    </row>
    <row r="157" spans="1:10" x14ac:dyDescent="0.3">
      <c r="A157" s="8" t="s">
        <v>492</v>
      </c>
      <c r="B157" s="4" t="s">
        <v>493</v>
      </c>
      <c r="C157" s="8" t="s">
        <v>494</v>
      </c>
      <c r="D157" s="8" t="s">
        <v>495</v>
      </c>
      <c r="E157" s="8" t="s">
        <v>496</v>
      </c>
      <c r="F157" s="6" t="s">
        <v>493</v>
      </c>
      <c r="G157" t="s">
        <v>16147</v>
      </c>
      <c r="H157" t="s">
        <v>16147</v>
      </c>
      <c r="I157" t="s">
        <v>16147</v>
      </c>
      <c r="J157" t="s">
        <v>16147</v>
      </c>
      <c r="K157" t="s">
        <v>16147</v>
      </c>
      <c r="L157" t="s">
        <v>16147</v>
      </c>
    </row>
    <row r="158" spans="1:10" x14ac:dyDescent="0.3">
      <c r="A158" s="8" t="s">
        <v>497</v>
      </c>
      <c r="B158" s="8" t="s">
        <v>498</v>
      </c>
      <c r="C158" s="4" t="s">
        <v>499</v>
      </c>
      <c r="D158" s="8" t="s">
        <v>5330</v>
      </c>
      <c r="F158" s="6" t="s">
        <v>499</v>
      </c>
      <c r="G158" t="s">
        <v>16183</v>
      </c>
      <c r="H158" t="s">
        <v>16183</v>
      </c>
      <c r="I158" t="s">
        <v>16183</v>
      </c>
      <c r="J158"/>
      <c r="K158"/>
      <c r="L158" t="s">
        <v>16183</v>
      </c>
    </row>
    <row r="159" spans="1:10" x14ac:dyDescent="0.3">
      <c r="A159" s="8" t="s">
        <v>500</v>
      </c>
      <c r="B159" s="4" t="s">
        <v>501</v>
      </c>
      <c r="C159" s="8" t="s">
        <v>502</v>
      </c>
      <c r="D159" s="8" t="s">
        <v>5332</v>
      </c>
      <c r="E159" s="8" t="s">
        <v>5331</v>
      </c>
      <c r="F159" s="6" t="s">
        <v>501</v>
      </c>
      <c r="G159"/>
      <c r="H159"/>
      <c r="I159" s="1"/>
      <c r="J159" s="1"/>
      <c r="K159"/>
      <c r="L159"/>
    </row>
    <row r="160" spans="1:10" x14ac:dyDescent="0.3">
      <c r="A160" s="8" t="s">
        <v>503</v>
      </c>
      <c r="B160" s="4" t="s">
        <v>504</v>
      </c>
      <c r="C160" s="8" t="s">
        <v>505</v>
      </c>
      <c r="D160" s="4" t="s">
        <v>506</v>
      </c>
      <c r="E160" s="4"/>
      <c r="F160" s="6" t="s">
        <v>504</v>
      </c>
      <c r="G160"/>
      <c r="H160"/>
      <c r="I160"/>
      <c r="J160" t="s">
        <v>16134</v>
      </c>
      <c r="K160"/>
      <c r="L160"/>
    </row>
    <row r="161" spans="1:10" x14ac:dyDescent="0.3">
      <c r="A161" s="8" t="s">
        <v>507</v>
      </c>
      <c r="B161" s="4" t="s">
        <v>508</v>
      </c>
      <c r="C161" s="4"/>
      <c r="D161" s="4"/>
      <c r="E161" s="4"/>
      <c r="F161" s="6" t="s">
        <v>508</v>
      </c>
      <c r="G161" t="s">
        <v>16184</v>
      </c>
      <c r="H161" t="s">
        <v>16184</v>
      </c>
      <c r="I161"/>
      <c r="J161"/>
      <c r="K161"/>
      <c r="L161" t="s">
        <v>16184</v>
      </c>
    </row>
    <row r="162" spans="1:10" x14ac:dyDescent="0.3">
      <c r="A162" s="8" t="s">
        <v>509</v>
      </c>
      <c r="B162" s="8" t="s">
        <v>510</v>
      </c>
      <c r="C162" s="4" t="s">
        <v>511</v>
      </c>
      <c r="D162" s="8" t="s">
        <v>512</v>
      </c>
      <c r="E162" s="8" t="s">
        <v>513</v>
      </c>
      <c r="F162" s="6" t="s">
        <v>511</v>
      </c>
      <c r="G162" t="s">
        <v>16144</v>
      </c>
      <c r="H162" s="1" t="s">
        <v>16144</v>
      </c>
      <c r="I162" s="1" t="s">
        <v>16144</v>
      </c>
      <c r="J162" t="s">
        <v>16144</v>
      </c>
      <c r="K162" t="s">
        <v>16144</v>
      </c>
      <c r="L162" t="s">
        <v>16144</v>
      </c>
    </row>
    <row r="163" spans="1:10" x14ac:dyDescent="0.3">
      <c r="A163" s="8" t="s">
        <v>514</v>
      </c>
      <c r="B163" s="4" t="s">
        <v>515</v>
      </c>
      <c r="C163" s="4" t="s">
        <v>516</v>
      </c>
      <c r="D163" s="4"/>
      <c r="E163" s="4"/>
      <c r="F163" s="6" t="s">
        <v>515</v>
      </c>
      <c r="G163" t="s">
        <v>16145</v>
      </c>
      <c r="H163" t="s">
        <v>16145</v>
      </c>
      <c r="I163" t="s">
        <v>16145</v>
      </c>
      <c r="J163"/>
      <c r="K163"/>
      <c r="L163" t="s">
        <v>16145</v>
      </c>
    </row>
    <row r="164" spans="1:10" x14ac:dyDescent="0.3">
      <c r="A164" s="8" t="s">
        <v>517</v>
      </c>
      <c r="B164" s="4" t="s">
        <v>518</v>
      </c>
      <c r="C164" s="8" t="s">
        <v>519</v>
      </c>
      <c r="D164" s="8" t="s">
        <v>520</v>
      </c>
      <c r="E164" s="8" t="s">
        <v>2970</v>
      </c>
      <c r="F164" s="6" t="s">
        <v>518</v>
      </c>
      <c r="G164" t="s">
        <v>16185</v>
      </c>
      <c r="H164" t="s">
        <v>16186</v>
      </c>
      <c r="I164" s="1" t="s">
        <v>16185</v>
      </c>
      <c r="J164" s="1" t="s">
        <v>16185</v>
      </c>
      <c r="K164" t="s">
        <v>16187</v>
      </c>
      <c r="L164" t="s">
        <v>16186</v>
      </c>
    </row>
    <row r="165" spans="1:10" x14ac:dyDescent="0.3">
      <c r="A165" s="8" t="s">
        <v>521</v>
      </c>
      <c r="B165" s="4" t="s">
        <v>522</v>
      </c>
      <c r="C165" s="4" t="s">
        <v>523</v>
      </c>
      <c r="D165" s="8" t="s">
        <v>2981</v>
      </c>
      <c r="E165" s="8" t="s">
        <v>524</v>
      </c>
      <c r="F165" s="7" t="s">
        <v>524</v>
      </c>
      <c r="G165" t="s">
        <v>16188</v>
      </c>
      <c r="H165" t="s">
        <v>16188</v>
      </c>
      <c r="I165" t="s">
        <v>16188</v>
      </c>
      <c r="J165" t="s">
        <v>16189</v>
      </c>
      <c r="K165" t="s">
        <v>16188</v>
      </c>
      <c r="L165" t="s">
        <v>16188</v>
      </c>
    </row>
    <row r="166" spans="1:10" x14ac:dyDescent="0.3">
      <c r="A166" s="8" t="s">
        <v>525</v>
      </c>
      <c r="B166" s="8" t="s">
        <v>526</v>
      </c>
      <c r="C166" s="4"/>
      <c r="D166" s="4"/>
      <c r="E166" s="4"/>
      <c r="F166" s="7" t="s">
        <v>529</v>
      </c>
      <c r="G166" t="s">
        <v>16190</v>
      </c>
      <c r="H166" t="s">
        <v>16190</v>
      </c>
      <c r="I166"/>
      <c r="J166"/>
      <c r="K166"/>
      <c r="L166"/>
    </row>
    <row r="167" spans="1:10" x14ac:dyDescent="0.3">
      <c r="A167" s="8" t="s">
        <v>527</v>
      </c>
      <c r="B167" s="4" t="s">
        <v>528</v>
      </c>
      <c r="C167" s="8" t="s">
        <v>529</v>
      </c>
      <c r="D167" s="4" t="s">
        <v>530</v>
      </c>
      <c r="E167" s="8" t="s">
        <v>2982</v>
      </c>
      <c r="F167" s="7" t="s">
        <v>529</v>
      </c>
      <c r="G167"/>
      <c r="H167"/>
      <c r="I167" s="1"/>
      <c r="J167"/>
      <c r="K167"/>
      <c r="L167"/>
    </row>
    <row r="168" spans="1:10" x14ac:dyDescent="0.3">
      <c r="A168" s="8" t="s">
        <v>531</v>
      </c>
      <c r="B168" s="8" t="s">
        <v>532</v>
      </c>
      <c r="C168" s="8" t="s">
        <v>533</v>
      </c>
      <c r="D168" s="4"/>
      <c r="E168" s="4"/>
      <c r="F168" s="7" t="s">
        <v>533</v>
      </c>
      <c r="G168"/>
      <c r="H168" t="s">
        <v>16135</v>
      </c>
      <c r="I168" t="s">
        <v>16135</v>
      </c>
      <c r="J168"/>
      <c r="K168"/>
      <c r="L168" t="s">
        <v>16135</v>
      </c>
    </row>
    <row r="169" spans="1:10" x14ac:dyDescent="0.3">
      <c r="A169" s="8" t="s">
        <v>534</v>
      </c>
      <c r="B169" s="8" t="s">
        <v>535</v>
      </c>
      <c r="C169" s="4"/>
      <c r="D169" s="4"/>
      <c r="E169" s="4"/>
      <c r="F169" s="7" t="s">
        <v>534</v>
      </c>
      <c r="G169" t="s">
        <v>16191</v>
      </c>
      <c r="H169" t="s">
        <v>16191</v>
      </c>
      <c r="I169"/>
      <c r="J169"/>
      <c r="K169"/>
      <c r="L169" t="s">
        <v>16191</v>
      </c>
    </row>
    <row r="170" spans="1:10" x14ac:dyDescent="0.3">
      <c r="A170" s="8" t="s">
        <v>536</v>
      </c>
      <c r="B170" s="4"/>
      <c r="C170" s="4"/>
      <c r="D170" s="4"/>
      <c r="E170" s="4"/>
      <c r="F170" s="7" t="s">
        <v>536</v>
      </c>
      <c r="G170" t="s">
        <v>16192</v>
      </c>
      <c r="H170"/>
      <c r="I170"/>
      <c r="J170"/>
      <c r="K170"/>
      <c r="L170" t="s">
        <v>16192</v>
      </c>
    </row>
    <row r="171" spans="1:10" x14ac:dyDescent="0.3">
      <c r="A171" s="8" t="s">
        <v>537</v>
      </c>
      <c r="B171" s="8" t="s">
        <v>538</v>
      </c>
      <c r="C171" s="4" t="s">
        <v>539</v>
      </c>
      <c r="D171" s="4"/>
      <c r="E171" s="4"/>
      <c r="F171" s="6" t="s">
        <v>539</v>
      </c>
      <c r="G171" t="s">
        <v>16192</v>
      </c>
      <c r="H171" t="s">
        <v>16192</v>
      </c>
      <c r="I171" t="s">
        <v>16192</v>
      </c>
      <c r="J171"/>
      <c r="K171"/>
      <c r="L171" t="s">
        <v>16192</v>
      </c>
    </row>
    <row r="172" spans="1:10" x14ac:dyDescent="0.3">
      <c r="A172" s="8" t="s">
        <v>540</v>
      </c>
      <c r="B172" s="4" t="s">
        <v>541</v>
      </c>
      <c r="C172" s="4"/>
      <c r="D172" s="4"/>
      <c r="E172" s="4"/>
      <c r="F172" s="7" t="s">
        <v>540</v>
      </c>
      <c r="G172" t="s">
        <v>16192</v>
      </c>
      <c r="H172" t="s">
        <v>16192</v>
      </c>
      <c r="I172"/>
      <c r="J172"/>
      <c r="K172"/>
      <c r="L172" t="s">
        <v>16192</v>
      </c>
    </row>
    <row r="173" spans="1:10" x14ac:dyDescent="0.3">
      <c r="A173" s="8" t="s">
        <v>542</v>
      </c>
      <c r="B173" s="4" t="s">
        <v>543</v>
      </c>
      <c r="C173" s="4"/>
      <c r="D173" s="4"/>
      <c r="E173" s="4"/>
      <c r="F173" s="7" t="s">
        <v>542</v>
      </c>
      <c r="G173" t="s">
        <v>16193</v>
      </c>
      <c r="H173" t="s">
        <v>16193</v>
      </c>
      <c r="I173"/>
      <c r="J173"/>
      <c r="K173"/>
      <c r="L173" t="s">
        <v>16193</v>
      </c>
    </row>
    <row r="174" spans="1:10" x14ac:dyDescent="0.3">
      <c r="A174" s="8" t="s">
        <v>544</v>
      </c>
      <c r="B174" s="8" t="s">
        <v>545</v>
      </c>
      <c r="C174" s="4"/>
      <c r="D174" s="4"/>
      <c r="E174" s="4"/>
      <c r="F174" s="7" t="s">
        <v>545</v>
      </c>
      <c r="G174"/>
      <c r="H174"/>
      <c r="I174"/>
      <c r="J174"/>
      <c r="K174"/>
      <c r="L174"/>
    </row>
    <row r="175" spans="1:10" x14ac:dyDescent="0.3">
      <c r="A175" s="8" t="s">
        <v>546</v>
      </c>
      <c r="B175" s="8" t="s">
        <v>547</v>
      </c>
      <c r="C175" s="4"/>
      <c r="D175" s="4"/>
      <c r="E175" s="4"/>
      <c r="F175" s="7" t="s">
        <v>546</v>
      </c>
      <c r="G175" t="s">
        <v>16194</v>
      </c>
      <c r="H175" t="s">
        <v>16194</v>
      </c>
      <c r="I175"/>
      <c r="J175"/>
      <c r="K175"/>
      <c r="L175" t="s">
        <v>16194</v>
      </c>
    </row>
    <row r="176" spans="1:10" x14ac:dyDescent="0.3">
      <c r="A176" s="8" t="s">
        <v>548</v>
      </c>
      <c r="B176" s="4" t="s">
        <v>549</v>
      </c>
      <c r="C176" s="4"/>
      <c r="D176" s="4"/>
      <c r="E176" s="4"/>
      <c r="F176" s="7" t="s">
        <v>548</v>
      </c>
      <c r="G176" t="s">
        <v>16195</v>
      </c>
      <c r="H176" t="s">
        <v>16195</v>
      </c>
      <c r="I176"/>
      <c r="J176"/>
      <c r="K176"/>
      <c r="L176" t="s">
        <v>16195</v>
      </c>
    </row>
    <row r="177" spans="1:6" x14ac:dyDescent="0.3">
      <c r="A177" s="8" t="s">
        <v>550</v>
      </c>
      <c r="B177" s="4" t="s">
        <v>551</v>
      </c>
      <c r="C177" s="8" t="s">
        <v>552</v>
      </c>
      <c r="D177" s="4"/>
      <c r="E177" s="4"/>
      <c r="F177" s="7" t="s">
        <v>550</v>
      </c>
      <c r="G177"/>
      <c r="H177"/>
      <c r="I177"/>
      <c r="J177"/>
      <c r="K177"/>
      <c r="L177"/>
    </row>
    <row r="178" spans="1:6" x14ac:dyDescent="0.3">
      <c r="A178" s="8" t="s">
        <v>553</v>
      </c>
      <c r="B178" s="4"/>
      <c r="C178" s="4"/>
      <c r="D178" s="4"/>
      <c r="E178" s="4"/>
      <c r="F178" s="7" t="s">
        <v>553</v>
      </c>
      <c r="G178" t="s">
        <v>16196</v>
      </c>
      <c r="H178"/>
      <c r="I178"/>
      <c r="J178"/>
      <c r="K178"/>
      <c r="L178" t="s">
        <v>16196</v>
      </c>
    </row>
    <row r="179" spans="1:6" x14ac:dyDescent="0.3">
      <c r="A179" s="8" t="s">
        <v>554</v>
      </c>
      <c r="B179" s="4"/>
      <c r="C179" s="4"/>
      <c r="D179" s="4"/>
      <c r="E179" s="4"/>
      <c r="F179" s="7" t="s">
        <v>554</v>
      </c>
      <c r="G179" t="s">
        <v>16196</v>
      </c>
      <c r="H179"/>
      <c r="I179"/>
      <c r="J179"/>
      <c r="K179"/>
      <c r="L179" t="s">
        <v>16196</v>
      </c>
    </row>
    <row r="180" spans="1:6" x14ac:dyDescent="0.3">
      <c r="A180" s="8" t="s">
        <v>555</v>
      </c>
      <c r="B180" s="4" t="s">
        <v>556</v>
      </c>
      <c r="C180" s="4"/>
      <c r="D180" s="4"/>
      <c r="E180" s="4"/>
      <c r="F180" s="6" t="s">
        <v>556</v>
      </c>
      <c r="G180"/>
      <c r="H180"/>
      <c r="I180"/>
      <c r="J180"/>
      <c r="K180"/>
      <c r="L180"/>
    </row>
    <row r="181" spans="1:6" x14ac:dyDescent="0.3">
      <c r="A181" s="8" t="s">
        <v>557</v>
      </c>
      <c r="B181" s="8" t="s">
        <v>558</v>
      </c>
      <c r="C181" s="8" t="s">
        <v>559</v>
      </c>
      <c r="D181" s="4"/>
      <c r="E181" s="4"/>
      <c r="F181" s="7" t="s">
        <v>558</v>
      </c>
      <c r="G181" t="s">
        <v>16197</v>
      </c>
      <c r="H181" t="s">
        <v>16197</v>
      </c>
      <c r="I181" t="s">
        <v>16197</v>
      </c>
      <c r="J181"/>
      <c r="K181"/>
      <c r="L181" t="s">
        <v>16197</v>
      </c>
    </row>
    <row r="182" spans="1:6" x14ac:dyDescent="0.3">
      <c r="A182" s="8" t="s">
        <v>560</v>
      </c>
      <c r="B182" s="8" t="s">
        <v>561</v>
      </c>
      <c r="C182" s="8" t="s">
        <v>562</v>
      </c>
      <c r="D182" s="8" t="s">
        <v>563</v>
      </c>
      <c r="E182" s="8" t="s">
        <v>564</v>
      </c>
      <c r="F182" s="7" t="s">
        <v>560</v>
      </c>
      <c r="G182" t="s">
        <v>16198</v>
      </c>
      <c r="H182" t="s">
        <v>16198</v>
      </c>
      <c r="I182" t="s">
        <v>16198</v>
      </c>
      <c r="J182" t="s">
        <v>16199</v>
      </c>
      <c r="K182" t="s">
        <v>16198</v>
      </c>
      <c r="L182" t="s">
        <v>16198</v>
      </c>
    </row>
    <row r="183" spans="1:6" x14ac:dyDescent="0.3">
      <c r="A183" s="8" t="s">
        <v>565</v>
      </c>
      <c r="B183" s="8" t="s">
        <v>566</v>
      </c>
      <c r="C183" s="4"/>
      <c r="D183" s="4"/>
      <c r="E183" s="4"/>
      <c r="F183" s="7" t="s">
        <v>566</v>
      </c>
      <c r="G183"/>
      <c r="H183"/>
      <c r="I183"/>
      <c r="J183"/>
      <c r="K183"/>
      <c r="L183"/>
    </row>
    <row r="184" spans="1:6" x14ac:dyDescent="0.3">
      <c r="A184" s="8" t="s">
        <v>567</v>
      </c>
      <c r="B184" s="8" t="s">
        <v>568</v>
      </c>
      <c r="C184" s="8" t="s">
        <v>569</v>
      </c>
      <c r="D184" s="4"/>
      <c r="E184" s="4"/>
      <c r="F184" s="7" t="s">
        <v>568</v>
      </c>
      <c r="G184" t="s">
        <v>16102</v>
      </c>
      <c r="H184" t="s">
        <v>16102</v>
      </c>
      <c r="I184" t="s">
        <v>16102</v>
      </c>
      <c r="J184"/>
      <c r="K184"/>
      <c r="L184" t="s">
        <v>16102</v>
      </c>
    </row>
    <row r="185" spans="1:6" x14ac:dyDescent="0.3">
      <c r="A185" s="8" t="s">
        <v>570</v>
      </c>
      <c r="B185" s="4"/>
      <c r="C185" s="4"/>
      <c r="D185" s="4"/>
      <c r="E185" s="4"/>
      <c r="F185" s="7" t="s">
        <v>570</v>
      </c>
      <c r="G185" t="s">
        <v>16200</v>
      </c>
      <c r="H185"/>
      <c r="I185"/>
      <c r="J185"/>
      <c r="K185"/>
      <c r="L185" t="s">
        <v>16200</v>
      </c>
    </row>
    <row r="186" spans="1:6" x14ac:dyDescent="0.3">
      <c r="A186" s="8" t="s">
        <v>571</v>
      </c>
      <c r="B186" s="8" t="s">
        <v>572</v>
      </c>
      <c r="C186" s="8" t="s">
        <v>573</v>
      </c>
      <c r="D186" s="4" t="s">
        <v>574</v>
      </c>
      <c r="E186" s="4"/>
      <c r="F186" s="7" t="s">
        <v>571</v>
      </c>
      <c r="G186" t="s">
        <v>16200</v>
      </c>
      <c r="H186" t="s">
        <v>16200</v>
      </c>
      <c r="I186" t="s">
        <v>16200</v>
      </c>
      <c r="J186" t="s">
        <v>16200</v>
      </c>
      <c r="K186"/>
      <c r="L186" t="s">
        <v>16200</v>
      </c>
    </row>
    <row r="187" spans="1:6" x14ac:dyDescent="0.3">
      <c r="A187" s="8" t="s">
        <v>575</v>
      </c>
      <c r="B187" s="8" t="s">
        <v>576</v>
      </c>
      <c r="C187" s="4"/>
      <c r="D187" s="4"/>
      <c r="E187" s="4"/>
      <c r="F187" s="7" t="s">
        <v>575</v>
      </c>
      <c r="G187" t="s">
        <v>16200</v>
      </c>
      <c r="H187" t="s">
        <v>16200</v>
      </c>
      <c r="I187"/>
      <c r="J187"/>
      <c r="K187"/>
      <c r="L187" t="s">
        <v>16200</v>
      </c>
    </row>
    <row r="188" spans="1:6" x14ac:dyDescent="0.3">
      <c r="A188" s="8" t="s">
        <v>577</v>
      </c>
      <c r="B188" s="8" t="s">
        <v>578</v>
      </c>
      <c r="C188" s="4"/>
      <c r="D188" s="4"/>
      <c r="E188" s="4"/>
      <c r="F188" s="7" t="s">
        <v>577</v>
      </c>
      <c r="G188" t="s">
        <v>16102</v>
      </c>
      <c r="H188" t="s">
        <v>16102</v>
      </c>
      <c r="I188"/>
      <c r="J188"/>
      <c r="K188"/>
      <c r="L188" t="s">
        <v>16102</v>
      </c>
    </row>
    <row r="189" spans="1:6" x14ac:dyDescent="0.3">
      <c r="A189" s="8" t="s">
        <v>579</v>
      </c>
      <c r="B189" s="4"/>
      <c r="C189" s="4"/>
      <c r="D189" s="4"/>
      <c r="E189" s="4"/>
      <c r="F189" s="7" t="s">
        <v>579</v>
      </c>
      <c r="G189" t="s">
        <v>16165</v>
      </c>
      <c r="H189"/>
      <c r="I189"/>
      <c r="J189"/>
      <c r="K189"/>
      <c r="L189" t="s">
        <v>16165</v>
      </c>
    </row>
    <row r="190" spans="1:6" x14ac:dyDescent="0.3">
      <c r="A190" s="8" t="s">
        <v>580</v>
      </c>
      <c r="B190" s="4"/>
      <c r="C190" s="4"/>
      <c r="D190" s="4"/>
      <c r="E190" s="4"/>
      <c r="F190" s="7" t="s">
        <v>580</v>
      </c>
      <c r="G190" t="s">
        <v>16184</v>
      </c>
      <c r="H190"/>
      <c r="I190"/>
      <c r="J190"/>
      <c r="K190"/>
      <c r="L190" t="s">
        <v>16184</v>
      </c>
    </row>
    <row r="191" spans="1:6" x14ac:dyDescent="0.3">
      <c r="A191" s="8" t="s">
        <v>581</v>
      </c>
      <c r="B191" s="8" t="s">
        <v>582</v>
      </c>
      <c r="C191" s="8" t="s">
        <v>583</v>
      </c>
      <c r="D191" s="4"/>
      <c r="E191" s="4"/>
      <c r="F191" s="7" t="s">
        <v>581</v>
      </c>
      <c r="G191" t="s">
        <v>16104</v>
      </c>
      <c r="H191" t="s">
        <v>16104</v>
      </c>
      <c r="I191" t="s">
        <v>16104</v>
      </c>
      <c r="J191"/>
      <c r="K191"/>
      <c r="L191" t="s">
        <v>16104</v>
      </c>
    </row>
    <row r="192" spans="1:6" x14ac:dyDescent="0.3">
      <c r="A192" s="8" t="s">
        <v>584</v>
      </c>
      <c r="B192" s="4" t="s">
        <v>585</v>
      </c>
      <c r="C192" s="4"/>
      <c r="D192" s="4"/>
      <c r="E192" s="4"/>
      <c r="F192" s="7" t="s">
        <v>584</v>
      </c>
      <c r="G192"/>
      <c r="H192"/>
      <c r="I192"/>
      <c r="J192"/>
      <c r="K192"/>
      <c r="L192"/>
    </row>
    <row r="193" spans="1:10" x14ac:dyDescent="0.3">
      <c r="A193" s="8" t="s">
        <v>586</v>
      </c>
      <c r="B193" s="4"/>
      <c r="C193" s="4"/>
      <c r="D193" s="4"/>
      <c r="E193" s="4"/>
      <c r="F193" s="7" t="s">
        <v>586</v>
      </c>
      <c r="G193" t="s">
        <v>16133</v>
      </c>
      <c r="H193"/>
      <c r="I193"/>
      <c r="J193"/>
      <c r="K193"/>
      <c r="L193" t="s">
        <v>16133</v>
      </c>
    </row>
    <row r="194" spans="1:10" x14ac:dyDescent="0.3">
      <c r="A194" s="8" t="s">
        <v>587</v>
      </c>
      <c r="B194" s="4" t="s">
        <v>588</v>
      </c>
      <c r="C194" s="4" t="s">
        <v>589</v>
      </c>
      <c r="D194" s="4"/>
      <c r="E194" s="4"/>
      <c r="F194" s="7" t="s">
        <v>587</v>
      </c>
      <c r="G194" t="s">
        <v>16201</v>
      </c>
      <c r="H194"/>
      <c r="I194"/>
      <c r="J194"/>
      <c r="K194"/>
      <c r="L194" t="s">
        <v>16201</v>
      </c>
    </row>
    <row r="195" spans="1:10" x14ac:dyDescent="0.3">
      <c r="A195" s="8" t="s">
        <v>590</v>
      </c>
      <c r="B195" s="4"/>
      <c r="C195" s="4"/>
      <c r="D195" s="4"/>
      <c r="E195" s="4"/>
      <c r="F195" s="7" t="s">
        <v>590</v>
      </c>
      <c r="G195" t="s">
        <v>16103</v>
      </c>
      <c r="H195"/>
      <c r="I195"/>
      <c r="J195"/>
      <c r="K195"/>
      <c r="L195" t="s">
        <v>16103</v>
      </c>
    </row>
    <row r="196" spans="1:10" x14ac:dyDescent="0.3">
      <c r="A196" s="8" t="s">
        <v>591</v>
      </c>
      <c r="B196" s="8" t="s">
        <v>592</v>
      </c>
      <c r="C196" s="8" t="s">
        <v>593</v>
      </c>
      <c r="D196" s="4" t="s">
        <v>594</v>
      </c>
      <c r="E196" s="4" t="s">
        <v>595</v>
      </c>
      <c r="F196" s="7" t="s">
        <v>592</v>
      </c>
      <c r="G196"/>
      <c r="H196"/>
      <c r="I196"/>
      <c r="J196"/>
      <c r="K196"/>
      <c r="L196"/>
    </row>
    <row r="197" spans="1:10" x14ac:dyDescent="0.3">
      <c r="A197" s="8" t="s">
        <v>596</v>
      </c>
      <c r="B197" s="8" t="s">
        <v>597</v>
      </c>
      <c r="C197" s="8" t="s">
        <v>5303</v>
      </c>
      <c r="D197" s="8" t="s">
        <v>5302</v>
      </c>
      <c r="E197" s="8" t="s">
        <v>5301</v>
      </c>
      <c r="F197" s="7" t="s">
        <v>597</v>
      </c>
      <c r="G197" t="s">
        <v>16099</v>
      </c>
      <c r="H197" t="s">
        <v>16099</v>
      </c>
      <c r="I197" s="1" t="s">
        <v>16099</v>
      </c>
      <c r="J197" s="1" t="s">
        <v>16202</v>
      </c>
      <c r="K197" t="s">
        <v>16202</v>
      </c>
      <c r="L197" t="s">
        <v>16099</v>
      </c>
    </row>
    <row r="198" spans="1:10" x14ac:dyDescent="0.3">
      <c r="A198" s="8" t="s">
        <v>598</v>
      </c>
      <c r="B198" s="4"/>
      <c r="C198" s="4"/>
      <c r="D198" s="4"/>
      <c r="E198" s="4"/>
      <c r="F198" s="7" t="s">
        <v>598</v>
      </c>
      <c r="G198"/>
      <c r="H198"/>
      <c r="I198"/>
      <c r="J198"/>
      <c r="K198"/>
      <c r="L198"/>
    </row>
    <row r="199" spans="1:10" x14ac:dyDescent="0.3">
      <c r="A199" s="8" t="s">
        <v>599</v>
      </c>
      <c r="B199" s="4" t="s">
        <v>5337</v>
      </c>
      <c r="C199" s="8" t="s">
        <v>5335</v>
      </c>
      <c r="D199" s="8" t="s">
        <v>5336</v>
      </c>
      <c r="F199" s="7" t="s">
        <v>5335</v>
      </c>
      <c r="G199" t="s">
        <v>16203</v>
      </c>
      <c r="H199"/>
      <c r="I199" t="s">
        <v>16204</v>
      </c>
      <c r="J199" t="s">
        <v>16204</v>
      </c>
      <c r="K199"/>
      <c r="L199" t="s">
        <v>16204</v>
      </c>
    </row>
    <row r="200" spans="1:10" x14ac:dyDescent="0.3">
      <c r="A200" s="8" t="s">
        <v>600</v>
      </c>
      <c r="B200" s="8" t="s">
        <v>601</v>
      </c>
      <c r="C200" s="8" t="s">
        <v>602</v>
      </c>
      <c r="D200" s="8" t="s">
        <v>603</v>
      </c>
      <c r="E200" s="8" t="s">
        <v>2969</v>
      </c>
      <c r="F200" s="7" t="s">
        <v>600</v>
      </c>
      <c r="G200" t="s">
        <v>16090</v>
      </c>
      <c r="H200" s="1" t="s">
        <v>16090</v>
      </c>
      <c r="I200" t="s">
        <v>16090</v>
      </c>
      <c r="J200" t="s">
        <v>16090</v>
      </c>
      <c r="K200" t="s">
        <v>16116</v>
      </c>
      <c r="L200" t="s">
        <v>16090</v>
      </c>
    </row>
    <row r="201" spans="1:10" x14ac:dyDescent="0.3">
      <c r="A201" s="8" t="s">
        <v>604</v>
      </c>
      <c r="B201" s="8" t="s">
        <v>605</v>
      </c>
      <c r="C201" s="8" t="s">
        <v>606</v>
      </c>
      <c r="D201" s="8" t="s">
        <v>607</v>
      </c>
      <c r="E201" s="4"/>
      <c r="F201" s="7" t="s">
        <v>605</v>
      </c>
      <c r="G201" t="s">
        <v>16090</v>
      </c>
      <c r="H201" t="s">
        <v>16090</v>
      </c>
      <c r="I201" t="s">
        <v>16090</v>
      </c>
      <c r="J201" t="s">
        <v>16090</v>
      </c>
      <c r="K201"/>
      <c r="L201" t="s">
        <v>16090</v>
      </c>
    </row>
    <row r="202" spans="1:10" x14ac:dyDescent="0.3">
      <c r="A202" s="8" t="s">
        <v>608</v>
      </c>
      <c r="B202" s="8" t="s">
        <v>609</v>
      </c>
      <c r="C202" s="8" t="s">
        <v>610</v>
      </c>
      <c r="D202" s="8" t="s">
        <v>2971</v>
      </c>
      <c r="F202" s="7" t="s">
        <v>609</v>
      </c>
      <c r="G202"/>
      <c r="H202"/>
      <c r="I202"/>
      <c r="J202" t="s">
        <v>16205</v>
      </c>
      <c r="K202"/>
      <c r="L202"/>
    </row>
    <row r="203" spans="1:10" x14ac:dyDescent="0.3">
      <c r="A203" s="8" t="s">
        <v>611</v>
      </c>
      <c r="B203" s="4" t="s">
        <v>612</v>
      </c>
      <c r="C203" s="4"/>
      <c r="D203" s="4"/>
      <c r="E203" s="4"/>
      <c r="F203" s="6" t="s">
        <v>612</v>
      </c>
      <c r="G203"/>
      <c r="H203" t="s">
        <v>16173</v>
      </c>
      <c r="I203"/>
      <c r="J203"/>
      <c r="K203"/>
      <c r="L203" t="s">
        <v>16173</v>
      </c>
    </row>
    <row r="204" spans="1:10" x14ac:dyDescent="0.3">
      <c r="A204" s="8" t="s">
        <v>613</v>
      </c>
      <c r="B204" s="8" t="s">
        <v>614</v>
      </c>
      <c r="C204" s="8" t="s">
        <v>615</v>
      </c>
      <c r="D204" s="8" t="s">
        <v>616</v>
      </c>
      <c r="E204" s="8" t="s">
        <v>617</v>
      </c>
      <c r="F204" s="7" t="s">
        <v>616</v>
      </c>
      <c r="G204"/>
      <c r="H204"/>
      <c r="I204"/>
      <c r="J204" t="s">
        <v>16206</v>
      </c>
      <c r="K204"/>
      <c r="L204" t="s">
        <v>16206</v>
      </c>
    </row>
    <row r="205" spans="1:10" x14ac:dyDescent="0.3">
      <c r="A205" s="8" t="s">
        <v>618</v>
      </c>
      <c r="B205" s="8" t="s">
        <v>619</v>
      </c>
      <c r="C205" s="4" t="s">
        <v>620</v>
      </c>
      <c r="D205" s="4"/>
      <c r="E205" s="4"/>
      <c r="F205" s="7" t="s">
        <v>619</v>
      </c>
      <c r="G205"/>
      <c r="H205"/>
      <c r="I205"/>
      <c r="J205"/>
      <c r="K205"/>
      <c r="L205"/>
    </row>
    <row r="206" spans="1:10" x14ac:dyDescent="0.3">
      <c r="A206" s="8" t="s">
        <v>621</v>
      </c>
      <c r="B206" s="4" t="s">
        <v>622</v>
      </c>
      <c r="C206" s="4"/>
      <c r="D206" s="4"/>
      <c r="E206" s="4"/>
      <c r="F206" s="6" t="s">
        <v>622</v>
      </c>
      <c r="G206"/>
      <c r="H206"/>
      <c r="I206"/>
      <c r="J206"/>
      <c r="K206"/>
      <c r="L206"/>
    </row>
    <row r="207" spans="1:10" x14ac:dyDescent="0.3">
      <c r="A207" s="8" t="s">
        <v>623</v>
      </c>
      <c r="B207" s="4" t="s">
        <v>15966</v>
      </c>
      <c r="C207" s="4"/>
      <c r="D207" s="4"/>
      <c r="E207" s="4"/>
      <c r="F207" s="7" t="s">
        <v>623</v>
      </c>
      <c r="G207" t="s">
        <v>16207</v>
      </c>
      <c r="H207" t="s">
        <v>16207</v>
      </c>
      <c r="I207"/>
      <c r="J207"/>
      <c r="K207"/>
      <c r="L207" t="s">
        <v>16207</v>
      </c>
    </row>
    <row r="208" spans="1:10" x14ac:dyDescent="0.3">
      <c r="A208" s="8" t="s">
        <v>626</v>
      </c>
      <c r="B208" s="4" t="s">
        <v>15967</v>
      </c>
      <c r="C208" s="4"/>
      <c r="D208" s="4"/>
      <c r="E208" s="4"/>
      <c r="F208" s="7" t="s">
        <v>626</v>
      </c>
      <c r="G208" t="s">
        <v>16208</v>
      </c>
      <c r="H208" t="s">
        <v>16208</v>
      </c>
      <c r="I208"/>
      <c r="J208"/>
      <c r="K208"/>
      <c r="L208" t="s">
        <v>16208</v>
      </c>
    </row>
    <row r="209" spans="1:12" x14ac:dyDescent="0.3">
      <c r="A209" s="8" t="s">
        <v>627</v>
      </c>
      <c r="B209" s="8" t="s">
        <v>628</v>
      </c>
      <c r="C209" s="4" t="s">
        <v>15968</v>
      </c>
      <c r="D209" s="4"/>
      <c r="E209" s="4"/>
      <c r="F209" s="7" t="s">
        <v>627</v>
      </c>
      <c r="G209" t="s">
        <v>16102</v>
      </c>
      <c r="H209" t="s">
        <v>16102</v>
      </c>
      <c r="I209" t="s">
        <v>16102</v>
      </c>
      <c r="J209"/>
      <c r="K209"/>
      <c r="L209" t="s">
        <v>16102</v>
      </c>
    </row>
    <row r="210" spans="1:12" x14ac:dyDescent="0.3">
      <c r="A210" s="8" t="s">
        <v>629</v>
      </c>
      <c r="B210" s="8" t="s">
        <v>630</v>
      </c>
      <c r="C210" s="4"/>
      <c r="D210" s="4"/>
      <c r="E210" s="4"/>
      <c r="F210" s="7" t="s">
        <v>630</v>
      </c>
      <c r="G210"/>
      <c r="H210"/>
      <c r="I210"/>
      <c r="J210"/>
      <c r="K210"/>
      <c r="L210"/>
    </row>
    <row r="211" spans="1:12" x14ac:dyDescent="0.3">
      <c r="A211" s="8" t="s">
        <v>631</v>
      </c>
      <c r="B211" s="4"/>
      <c r="C211" s="4"/>
      <c r="D211" s="4"/>
      <c r="E211" s="4"/>
      <c r="F211" s="7" t="s">
        <v>631</v>
      </c>
      <c r="G211"/>
      <c r="H211"/>
      <c r="I211"/>
      <c r="J211"/>
      <c r="K211"/>
      <c r="L211"/>
    </row>
    <row r="212" spans="1:12" x14ac:dyDescent="0.3">
      <c r="A212" s="8" t="s">
        <v>632</v>
      </c>
      <c r="B212" s="8" t="s">
        <v>633</v>
      </c>
      <c r="C212" s="4"/>
      <c r="D212" s="4"/>
      <c r="E212" s="4"/>
      <c r="F212" s="7" t="s">
        <v>632</v>
      </c>
      <c r="G212" t="s">
        <v>16209</v>
      </c>
      <c r="H212" t="s">
        <v>16209</v>
      </c>
      <c r="I212"/>
      <c r="J212"/>
      <c r="K212"/>
      <c r="L212" t="s">
        <v>16209</v>
      </c>
    </row>
    <row r="213" spans="1:12" x14ac:dyDescent="0.3">
      <c r="A213" s="8" t="s">
        <v>634</v>
      </c>
      <c r="B213" s="4" t="s">
        <v>635</v>
      </c>
      <c r="C213" s="4"/>
      <c r="D213" s="4"/>
      <c r="E213" s="4"/>
      <c r="F213" s="7" t="s">
        <v>634</v>
      </c>
      <c r="G213" t="s">
        <v>16207</v>
      </c>
      <c r="H213" t="s">
        <v>16207</v>
      </c>
      <c r="I213"/>
      <c r="J213"/>
      <c r="K213"/>
      <c r="L213" t="s">
        <v>16207</v>
      </c>
    </row>
    <row r="214" spans="1:12" x14ac:dyDescent="0.3">
      <c r="A214" s="8" t="s">
        <v>636</v>
      </c>
      <c r="B214" s="8" t="s">
        <v>637</v>
      </c>
      <c r="C214" s="4"/>
      <c r="D214" s="4"/>
      <c r="E214" s="4"/>
      <c r="F214" s="7" t="s">
        <v>636</v>
      </c>
      <c r="G214"/>
      <c r="H214"/>
      <c r="I214"/>
      <c r="J214"/>
      <c r="K214"/>
      <c r="L214"/>
    </row>
    <row r="215" spans="1:12" x14ac:dyDescent="0.3">
      <c r="A215" s="8" t="s">
        <v>638</v>
      </c>
      <c r="B215" s="4" t="s">
        <v>639</v>
      </c>
      <c r="C215" s="4" t="s">
        <v>640</v>
      </c>
      <c r="D215" s="4"/>
      <c r="E215" s="4"/>
      <c r="F215" s="6" t="s">
        <v>639</v>
      </c>
      <c r="G215" t="s">
        <v>16183</v>
      </c>
      <c r="H215"/>
      <c r="I215" t="s">
        <v>16125</v>
      </c>
      <c r="J215"/>
      <c r="K215"/>
      <c r="L215"/>
    </row>
    <row r="216" spans="1:12" x14ac:dyDescent="0.3">
      <c r="A216" s="8" t="s">
        <v>641</v>
      </c>
      <c r="B216" s="4" t="s">
        <v>642</v>
      </c>
      <c r="C216" s="4" t="s">
        <v>643</v>
      </c>
      <c r="D216" s="4"/>
      <c r="E216" s="4"/>
      <c r="F216" s="6" t="s">
        <v>642</v>
      </c>
      <c r="G216"/>
      <c r="H216" t="s">
        <v>16210</v>
      </c>
      <c r="I216"/>
      <c r="J216"/>
      <c r="K216"/>
      <c r="L216" t="s">
        <v>16210</v>
      </c>
    </row>
    <row r="217" spans="1:12" x14ac:dyDescent="0.3">
      <c r="A217" s="8" t="s">
        <v>644</v>
      </c>
      <c r="B217" s="4" t="s">
        <v>645</v>
      </c>
      <c r="C217" s="4"/>
      <c r="D217" s="4"/>
      <c r="E217" s="4"/>
      <c r="F217" s="6" t="s">
        <v>645</v>
      </c>
      <c r="G217" t="s">
        <v>16211</v>
      </c>
      <c r="H217"/>
      <c r="I217"/>
      <c r="J217"/>
      <c r="K217"/>
      <c r="L217"/>
    </row>
    <row r="218" spans="1:12" x14ac:dyDescent="0.3">
      <c r="A218" s="8" t="s">
        <v>15970</v>
      </c>
      <c r="B218" s="4" t="s">
        <v>646</v>
      </c>
      <c r="C218" s="4" t="s">
        <v>15969</v>
      </c>
      <c r="D218" s="4" t="s">
        <v>2951</v>
      </c>
      <c r="E218" s="8" t="s">
        <v>2950</v>
      </c>
      <c r="F218" s="7" t="s">
        <v>2950</v>
      </c>
      <c r="G218"/>
      <c r="H218" t="s">
        <v>16212</v>
      </c>
      <c r="I218" s="1" t="s">
        <v>16213</v>
      </c>
      <c r="J218" s="1"/>
      <c r="K218" s="1"/>
      <c r="L218" s="1"/>
    </row>
    <row r="219" spans="1:12" x14ac:dyDescent="0.3">
      <c r="A219" s="8" t="s">
        <v>647</v>
      </c>
      <c r="B219" s="4"/>
      <c r="C219" s="4"/>
      <c r="D219" s="4"/>
      <c r="E219" s="4"/>
      <c r="F219" s="7" t="s">
        <v>647</v>
      </c>
      <c r="G219" t="s">
        <v>16122</v>
      </c>
      <c r="H219"/>
      <c r="I219"/>
      <c r="J219"/>
      <c r="K219"/>
      <c r="L219" t="s">
        <v>16122</v>
      </c>
    </row>
    <row r="220" spans="1:12" x14ac:dyDescent="0.3">
      <c r="A220" s="8" t="s">
        <v>648</v>
      </c>
      <c r="B220" s="8" t="s">
        <v>649</v>
      </c>
      <c r="C220" s="8" t="s">
        <v>650</v>
      </c>
      <c r="D220" s="4"/>
      <c r="E220" s="4"/>
      <c r="F220" s="7" t="s">
        <v>648</v>
      </c>
      <c r="G220" t="s">
        <v>16122</v>
      </c>
      <c r="H220" t="s">
        <v>16122</v>
      </c>
      <c r="I220" t="s">
        <v>16123</v>
      </c>
      <c r="J220"/>
      <c r="K220"/>
      <c r="L220" t="s">
        <v>16122</v>
      </c>
    </row>
    <row r="221" spans="1:12" x14ac:dyDescent="0.3">
      <c r="A221" s="8" t="s">
        <v>651</v>
      </c>
      <c r="B221" s="8" t="s">
        <v>652</v>
      </c>
      <c r="C221" s="4"/>
      <c r="D221" s="4"/>
      <c r="E221" s="4"/>
      <c r="F221" s="7" t="s">
        <v>652</v>
      </c>
      <c r="G221" t="s">
        <v>16122</v>
      </c>
      <c r="H221" t="s">
        <v>16122</v>
      </c>
      <c r="I221"/>
      <c r="J221"/>
      <c r="K221"/>
      <c r="L221" t="s">
        <v>16122</v>
      </c>
    </row>
    <row r="222" spans="1:12" x14ac:dyDescent="0.3">
      <c r="A222" s="8" t="s">
        <v>653</v>
      </c>
      <c r="B222" s="4" t="s">
        <v>654</v>
      </c>
      <c r="C222" s="4"/>
      <c r="D222" s="4"/>
      <c r="E222" s="4"/>
      <c r="F222" s="6" t="s">
        <v>654</v>
      </c>
      <c r="G222" t="s">
        <v>16214</v>
      </c>
      <c r="H222" t="s">
        <v>16215</v>
      </c>
      <c r="I222"/>
      <c r="J222"/>
      <c r="K222"/>
      <c r="L222" t="s">
        <v>16215</v>
      </c>
    </row>
    <row r="223" spans="1:12" x14ac:dyDescent="0.3">
      <c r="A223" s="8" t="s">
        <v>655</v>
      </c>
      <c r="B223" s="4" t="s">
        <v>656</v>
      </c>
      <c r="C223" s="4" t="s">
        <v>657</v>
      </c>
      <c r="F223" s="7" t="s">
        <v>655</v>
      </c>
      <c r="G223" t="s">
        <v>16216</v>
      </c>
      <c r="H223" t="s">
        <v>16216</v>
      </c>
      <c r="I223"/>
      <c r="J223"/>
      <c r="K223"/>
      <c r="L223" t="s">
        <v>16216</v>
      </c>
    </row>
    <row r="224" spans="1:12" x14ac:dyDescent="0.3">
      <c r="A224" s="8" t="s">
        <v>658</v>
      </c>
      <c r="B224" s="8" t="s">
        <v>659</v>
      </c>
      <c r="C224" s="4" t="s">
        <v>660</v>
      </c>
      <c r="D224" s="4"/>
      <c r="E224" s="4"/>
      <c r="F224" s="7" t="s">
        <v>659</v>
      </c>
      <c r="G224" t="s">
        <v>16217</v>
      </c>
      <c r="H224" t="s">
        <v>16217</v>
      </c>
      <c r="I224"/>
      <c r="J224"/>
      <c r="K224"/>
      <c r="L224" t="s">
        <v>16217</v>
      </c>
    </row>
    <row r="225" spans="1:11" x14ac:dyDescent="0.3">
      <c r="A225" s="8" t="s">
        <v>661</v>
      </c>
      <c r="B225" s="8" t="s">
        <v>662</v>
      </c>
      <c r="C225" s="8" t="s">
        <v>663</v>
      </c>
      <c r="D225" s="8" t="s">
        <v>664</v>
      </c>
      <c r="E225" s="8" t="s">
        <v>665</v>
      </c>
      <c r="F225" s="7" t="s">
        <v>662</v>
      </c>
      <c r="G225" t="s">
        <v>16210</v>
      </c>
      <c r="H225" t="s">
        <v>16210</v>
      </c>
      <c r="I225" t="s">
        <v>16210</v>
      </c>
      <c r="J225" t="s">
        <v>16210</v>
      </c>
      <c r="K225" t="s">
        <v>16210</v>
      </c>
      <c r="L225" t="s">
        <v>16210</v>
      </c>
    </row>
    <row r="226" spans="1:11" x14ac:dyDescent="0.3">
      <c r="A226" s="8" t="s">
        <v>666</v>
      </c>
      <c r="B226" s="4" t="s">
        <v>667</v>
      </c>
      <c r="C226" s="4"/>
      <c r="D226" s="4"/>
      <c r="E226" s="4"/>
      <c r="F226" s="7" t="s">
        <v>666</v>
      </c>
      <c r="G226" t="s">
        <v>16103</v>
      </c>
      <c r="H226" t="s">
        <v>16103</v>
      </c>
      <c r="I226"/>
      <c r="J226"/>
      <c r="K226"/>
      <c r="L226" t="s">
        <v>16103</v>
      </c>
    </row>
    <row r="227" spans="1:11" x14ac:dyDescent="0.3">
      <c r="A227" s="8" t="s">
        <v>668</v>
      </c>
      <c r="B227" s="4" t="s">
        <v>669</v>
      </c>
      <c r="C227" s="4" t="s">
        <v>670</v>
      </c>
      <c r="D227" s="8" t="s">
        <v>5370</v>
      </c>
      <c r="E227" s="8" t="s">
        <v>5371</v>
      </c>
      <c r="F227" s="6" t="s">
        <v>670</v>
      </c>
      <c r="G227" s="1" t="s">
        <v>16218</v>
      </c>
      <c r="H227" t="s">
        <v>16219</v>
      </c>
      <c r="I227" s="1"/>
      <c r="J227" t="s">
        <v>16220</v>
      </c>
      <c r="K227" t="s">
        <v>16221</v>
      </c>
      <c r="L227"/>
    </row>
    <row r="228" spans="1:11" x14ac:dyDescent="0.3">
      <c r="A228" s="8" t="s">
        <v>671</v>
      </c>
      <c r="B228" s="4" t="s">
        <v>672</v>
      </c>
      <c r="C228" s="4" t="s">
        <v>5372</v>
      </c>
      <c r="D228" s="8" t="s">
        <v>5373</v>
      </c>
      <c r="E228" s="8" t="s">
        <v>5374</v>
      </c>
      <c r="F228" s="6" t="s">
        <v>5372</v>
      </c>
      <c r="G228" s="1" t="s">
        <v>16219</v>
      </c>
      <c r="H228" t="s">
        <v>16162</v>
      </c>
      <c r="I228"/>
      <c r="J228" s="1"/>
      <c r="K228"/>
      <c r="L228"/>
    </row>
    <row r="229" spans="1:11" x14ac:dyDescent="0.3">
      <c r="A229" s="8" t="s">
        <v>673</v>
      </c>
      <c r="B229" s="8" t="s">
        <v>674</v>
      </c>
      <c r="C229" s="4" t="s">
        <v>675</v>
      </c>
      <c r="D229" s="4"/>
      <c r="E229" s="4"/>
      <c r="F229" s="6" t="s">
        <v>675</v>
      </c>
      <c r="G229"/>
      <c r="H229"/>
      <c r="I229"/>
      <c r="J229"/>
      <c r="K229"/>
      <c r="L229"/>
    </row>
    <row r="230" spans="1:11" x14ac:dyDescent="0.3">
      <c r="A230" s="8" t="s">
        <v>676</v>
      </c>
      <c r="B230" s="4" t="s">
        <v>677</v>
      </c>
      <c r="C230" s="8" t="s">
        <v>5390</v>
      </c>
      <c r="D230" s="8" t="s">
        <v>5391</v>
      </c>
      <c r="E230" s="8" t="s">
        <v>5392</v>
      </c>
      <c r="F230" s="6" t="s">
        <v>677</v>
      </c>
      <c r="G230" s="1"/>
      <c r="H230"/>
      <c r="I230"/>
      <c r="J230"/>
      <c r="K230" s="1"/>
      <c r="L230"/>
    </row>
    <row r="231" spans="1:11" x14ac:dyDescent="0.3">
      <c r="A231" s="8" t="s">
        <v>678</v>
      </c>
      <c r="B231" s="4" t="s">
        <v>679</v>
      </c>
      <c r="C231" s="4"/>
      <c r="D231" s="4"/>
      <c r="E231" s="4"/>
      <c r="F231" s="6" t="s">
        <v>679</v>
      </c>
      <c r="G231"/>
      <c r="H231"/>
      <c r="I231"/>
      <c r="J231"/>
      <c r="K231"/>
      <c r="L231"/>
    </row>
    <row r="232" spans="1:11" x14ac:dyDescent="0.3">
      <c r="A232" s="8" t="s">
        <v>680</v>
      </c>
      <c r="B232" s="4" t="s">
        <v>681</v>
      </c>
      <c r="C232" s="4"/>
      <c r="D232" s="4"/>
      <c r="E232" s="4"/>
      <c r="F232" s="6" t="s">
        <v>681</v>
      </c>
      <c r="G232" t="s">
        <v>16222</v>
      </c>
      <c r="H232"/>
      <c r="I232"/>
      <c r="J232"/>
      <c r="K232"/>
      <c r="L232"/>
    </row>
    <row r="233" spans="1:11" x14ac:dyDescent="0.3">
      <c r="A233" s="8" t="s">
        <v>682</v>
      </c>
      <c r="B233" s="4" t="s">
        <v>683</v>
      </c>
      <c r="C233" s="4"/>
      <c r="D233" s="4"/>
      <c r="E233" s="4"/>
      <c r="F233" s="6" t="s">
        <v>683</v>
      </c>
      <c r="G233" t="s">
        <v>16214</v>
      </c>
      <c r="H233" t="s">
        <v>16215</v>
      </c>
      <c r="I233"/>
      <c r="J233"/>
      <c r="K233"/>
      <c r="L233" t="s">
        <v>16215</v>
      </c>
    </row>
    <row r="234" spans="1:11" x14ac:dyDescent="0.3">
      <c r="A234" s="8" t="s">
        <v>684</v>
      </c>
      <c r="B234" s="4" t="s">
        <v>685</v>
      </c>
      <c r="C234" s="4"/>
      <c r="D234" s="4"/>
      <c r="E234" s="4"/>
      <c r="F234" s="7" t="s">
        <v>684</v>
      </c>
      <c r="G234" t="s">
        <v>16211</v>
      </c>
      <c r="H234" t="s">
        <v>16211</v>
      </c>
      <c r="I234"/>
      <c r="J234"/>
      <c r="K234"/>
      <c r="L234" t="s">
        <v>16211</v>
      </c>
    </row>
    <row r="235" spans="1:11" x14ac:dyDescent="0.3">
      <c r="A235" s="8" t="s">
        <v>686</v>
      </c>
      <c r="B235" s="8" t="s">
        <v>687</v>
      </c>
      <c r="C235" s="4" t="s">
        <v>688</v>
      </c>
      <c r="D235" s="8" t="s">
        <v>693</v>
      </c>
      <c r="E235" s="4" t="s">
        <v>694</v>
      </c>
      <c r="F235" s="7" t="s">
        <v>686</v>
      </c>
      <c r="G235" t="s">
        <v>16142</v>
      </c>
      <c r="H235"/>
      <c r="I235" t="s">
        <v>16142</v>
      </c>
      <c r="J235" t="s">
        <v>16143</v>
      </c>
      <c r="K235"/>
      <c r="L235" t="s">
        <v>16142</v>
      </c>
    </row>
    <row r="236" spans="1:11" x14ac:dyDescent="0.3">
      <c r="A236" s="8" t="s">
        <v>689</v>
      </c>
      <c r="B236" s="8" t="s">
        <v>690</v>
      </c>
      <c r="C236" s="4"/>
      <c r="D236" s="4"/>
      <c r="E236" s="4"/>
      <c r="F236" s="7" t="s">
        <v>689</v>
      </c>
      <c r="G236" t="s">
        <v>16210</v>
      </c>
      <c r="H236" t="s">
        <v>16223</v>
      </c>
      <c r="I236"/>
      <c r="J236"/>
      <c r="K236"/>
      <c r="L236" t="s">
        <v>16210</v>
      </c>
    </row>
    <row r="237" spans="1:11" x14ac:dyDescent="0.3">
      <c r="A237" s="8" t="s">
        <v>691</v>
      </c>
      <c r="B237" s="4" t="s">
        <v>692</v>
      </c>
      <c r="C237" s="4"/>
      <c r="D237" s="4"/>
      <c r="E237" s="4"/>
      <c r="F237" s="7" t="s">
        <v>691</v>
      </c>
      <c r="G237"/>
      <c r="H237" t="s">
        <v>16224</v>
      </c>
      <c r="I237"/>
      <c r="J237"/>
      <c r="K237"/>
      <c r="L237"/>
    </row>
    <row r="238" spans="1:11" x14ac:dyDescent="0.3">
      <c r="A238" s="8" t="s">
        <v>695</v>
      </c>
      <c r="B238" s="8" t="s">
        <v>696</v>
      </c>
      <c r="C238" s="8" t="s">
        <v>697</v>
      </c>
      <c r="D238" s="8" t="s">
        <v>698</v>
      </c>
      <c r="E238" s="4"/>
      <c r="F238" s="7" t="s">
        <v>695</v>
      </c>
      <c r="G238" t="s">
        <v>16133</v>
      </c>
      <c r="H238" t="s">
        <v>16133</v>
      </c>
      <c r="I238" t="s">
        <v>16133</v>
      </c>
      <c r="J238" t="s">
        <v>16133</v>
      </c>
      <c r="K238"/>
      <c r="L238" t="s">
        <v>16133</v>
      </c>
    </row>
    <row r="239" spans="1:11" x14ac:dyDescent="0.3">
      <c r="A239" s="8" t="s">
        <v>699</v>
      </c>
      <c r="B239" s="8" t="s">
        <v>700</v>
      </c>
      <c r="C239" s="4"/>
      <c r="D239" s="4"/>
      <c r="E239" s="4"/>
      <c r="F239" s="7" t="s">
        <v>699</v>
      </c>
      <c r="G239" t="s">
        <v>16225</v>
      </c>
      <c r="H239" t="s">
        <v>16226</v>
      </c>
      <c r="I239"/>
      <c r="J239"/>
      <c r="K239"/>
      <c r="L239" t="s">
        <v>16225</v>
      </c>
    </row>
    <row r="240" spans="1:11" x14ac:dyDescent="0.3">
      <c r="A240" s="8" t="s">
        <v>701</v>
      </c>
      <c r="B240" s="4" t="s">
        <v>702</v>
      </c>
      <c r="C240" s="4"/>
      <c r="D240" s="4"/>
      <c r="E240" s="4"/>
      <c r="F240" s="6" t="s">
        <v>702</v>
      </c>
      <c r="G240" t="s">
        <v>16227</v>
      </c>
      <c r="H240" t="s">
        <v>16227</v>
      </c>
      <c r="I240"/>
      <c r="J240"/>
      <c r="K240"/>
      <c r="L240" t="s">
        <v>16227</v>
      </c>
    </row>
    <row r="241" spans="1:12" x14ac:dyDescent="0.3">
      <c r="A241" s="8" t="s">
        <v>703</v>
      </c>
      <c r="B241" s="4"/>
      <c r="C241" s="4"/>
      <c r="D241" s="4"/>
      <c r="E241" s="4"/>
      <c r="F241" s="7" t="s">
        <v>703</v>
      </c>
      <c r="G241" t="s">
        <v>16145</v>
      </c>
      <c r="H241"/>
      <c r="I241"/>
      <c r="J241"/>
      <c r="K241"/>
      <c r="L241" t="s">
        <v>16145</v>
      </c>
    </row>
    <row r="242" spans="1:12" x14ac:dyDescent="0.3">
      <c r="A242" s="8" t="s">
        <v>704</v>
      </c>
      <c r="B242" s="8" t="s">
        <v>5441</v>
      </c>
      <c r="C242" s="8" t="s">
        <v>5442</v>
      </c>
      <c r="E242" s="4"/>
      <c r="F242" s="7" t="s">
        <v>704</v>
      </c>
      <c r="G242" t="s">
        <v>16228</v>
      </c>
      <c r="H242"/>
      <c r="I242"/>
      <c r="J242"/>
      <c r="K242"/>
      <c r="L242" t="s">
        <v>16228</v>
      </c>
    </row>
    <row r="243" spans="1:12" x14ac:dyDescent="0.3">
      <c r="A243" s="8" t="s">
        <v>705</v>
      </c>
      <c r="B243" s="8" t="s">
        <v>706</v>
      </c>
      <c r="C243" s="8" t="s">
        <v>707</v>
      </c>
      <c r="D243" s="4"/>
      <c r="E243" s="4"/>
      <c r="F243" s="7" t="s">
        <v>705</v>
      </c>
      <c r="G243"/>
      <c r="H243"/>
      <c r="I243"/>
      <c r="J243"/>
      <c r="K243"/>
      <c r="L243"/>
    </row>
    <row r="244" spans="1:12" x14ac:dyDescent="0.3">
      <c r="A244" s="8" t="s">
        <v>708</v>
      </c>
      <c r="B244" s="8" t="s">
        <v>709</v>
      </c>
      <c r="C244" s="8" t="s">
        <v>710</v>
      </c>
      <c r="D244" s="4" t="s">
        <v>711</v>
      </c>
      <c r="E244" s="4"/>
      <c r="F244" s="6" t="s">
        <v>711</v>
      </c>
      <c r="G244"/>
      <c r="H244"/>
      <c r="I244"/>
      <c r="J244"/>
      <c r="K244"/>
      <c r="L244"/>
    </row>
    <row r="245" spans="1:12" x14ac:dyDescent="0.3">
      <c r="A245" s="8" t="s">
        <v>712</v>
      </c>
      <c r="B245" s="4" t="s">
        <v>713</v>
      </c>
      <c r="C245" s="8" t="s">
        <v>5433</v>
      </c>
      <c r="D245" s="8" t="s">
        <v>5434</v>
      </c>
      <c r="F245" s="7" t="s">
        <v>5433</v>
      </c>
      <c r="G245"/>
      <c r="H245"/>
      <c r="I245"/>
      <c r="J245" t="s">
        <v>16229</v>
      </c>
      <c r="K245"/>
      <c r="L245"/>
    </row>
    <row r="246" spans="1:12" x14ac:dyDescent="0.3">
      <c r="A246" s="8" t="s">
        <v>714</v>
      </c>
      <c r="B246" s="4" t="s">
        <v>715</v>
      </c>
      <c r="C246" s="8" t="s">
        <v>716</v>
      </c>
      <c r="D246" s="8" t="s">
        <v>5417</v>
      </c>
      <c r="E246" s="8" t="s">
        <v>5418</v>
      </c>
      <c r="F246" s="6" t="s">
        <v>715</v>
      </c>
      <c r="G246" t="s">
        <v>16133</v>
      </c>
      <c r="H246" s="1" t="s">
        <v>5420</v>
      </c>
      <c r="I246" s="1" t="s">
        <v>16133</v>
      </c>
      <c r="J246"/>
      <c r="K246" t="s">
        <v>16230</v>
      </c>
      <c r="L246" s="1" t="s">
        <v>5420</v>
      </c>
    </row>
    <row r="247" spans="1:12" x14ac:dyDescent="0.3">
      <c r="A247" s="8" t="s">
        <v>717</v>
      </c>
      <c r="B247" s="8" t="s">
        <v>718</v>
      </c>
      <c r="C247" s="4"/>
      <c r="D247" s="4"/>
      <c r="E247" s="4"/>
      <c r="F247" s="7" t="s">
        <v>718</v>
      </c>
      <c r="G247" t="s">
        <v>16231</v>
      </c>
      <c r="H247" t="s">
        <v>16231</v>
      </c>
      <c r="I247"/>
      <c r="J247"/>
      <c r="K247"/>
      <c r="L247" t="s">
        <v>16231</v>
      </c>
    </row>
    <row r="248" spans="1:12" x14ac:dyDescent="0.3">
      <c r="A248" s="8" t="s">
        <v>719</v>
      </c>
      <c r="B248" s="8" t="s">
        <v>720</v>
      </c>
      <c r="C248" s="8" t="s">
        <v>721</v>
      </c>
      <c r="D248" s="8" t="s">
        <v>722</v>
      </c>
      <c r="E248" s="4"/>
      <c r="F248" s="7" t="s">
        <v>719</v>
      </c>
      <c r="G248" t="s">
        <v>16232</v>
      </c>
      <c r="H248" t="s">
        <v>16232</v>
      </c>
      <c r="I248" t="s">
        <v>16232</v>
      </c>
      <c r="J248" t="s">
        <v>16232</v>
      </c>
      <c r="K248"/>
      <c r="L248" t="s">
        <v>16232</v>
      </c>
    </row>
    <row r="249" spans="1:12" x14ac:dyDescent="0.3">
      <c r="A249" s="8" t="s">
        <v>723</v>
      </c>
      <c r="B249" s="4" t="s">
        <v>724</v>
      </c>
      <c r="C249" s="4"/>
      <c r="D249" s="4"/>
      <c r="E249" s="4"/>
      <c r="F249" s="6" t="s">
        <v>724</v>
      </c>
      <c r="G249" t="s">
        <v>16227</v>
      </c>
      <c r="H249" t="s">
        <v>16233</v>
      </c>
      <c r="I249"/>
      <c r="J249"/>
      <c r="K249"/>
      <c r="L249" t="s">
        <v>16233</v>
      </c>
    </row>
    <row r="250" spans="1:12" x14ac:dyDescent="0.3">
      <c r="A250" s="8" t="s">
        <v>725</v>
      </c>
      <c r="B250" s="8" t="s">
        <v>726</v>
      </c>
      <c r="C250" s="8" t="s">
        <v>727</v>
      </c>
      <c r="D250" s="4"/>
      <c r="E250" s="4"/>
      <c r="F250" s="7" t="s">
        <v>725</v>
      </c>
      <c r="G250" t="s">
        <v>16234</v>
      </c>
      <c r="H250" t="s">
        <v>16234</v>
      </c>
      <c r="I250" t="s">
        <v>16234</v>
      </c>
      <c r="J250"/>
      <c r="K250"/>
      <c r="L250" t="s">
        <v>16234</v>
      </c>
    </row>
    <row r="251" spans="1:12" x14ac:dyDescent="0.3">
      <c r="A251" s="8" t="s">
        <v>728</v>
      </c>
      <c r="B251" s="4"/>
      <c r="C251" s="4"/>
      <c r="D251" s="4"/>
      <c r="E251" s="4"/>
      <c r="F251" s="7" t="s">
        <v>728</v>
      </c>
      <c r="G251"/>
      <c r="H251"/>
      <c r="I251"/>
      <c r="J251"/>
      <c r="K251"/>
      <c r="L251"/>
    </row>
    <row r="252" spans="1:12" x14ac:dyDescent="0.3">
      <c r="A252" s="8" t="s">
        <v>729</v>
      </c>
      <c r="B252" s="4" t="s">
        <v>730</v>
      </c>
      <c r="C252" s="4"/>
      <c r="D252" s="4"/>
      <c r="E252" s="4"/>
      <c r="F252" s="7" t="s">
        <v>729</v>
      </c>
      <c r="G252" t="s">
        <v>16235</v>
      </c>
      <c r="H252"/>
      <c r="I252"/>
      <c r="J252"/>
      <c r="K252"/>
      <c r="L252" t="s">
        <v>16235</v>
      </c>
    </row>
    <row r="253" spans="1:12" x14ac:dyDescent="0.3">
      <c r="A253" s="8" t="s">
        <v>731</v>
      </c>
      <c r="B253" s="4" t="s">
        <v>732</v>
      </c>
      <c r="C253" s="4"/>
      <c r="D253" s="4"/>
      <c r="E253" s="4"/>
      <c r="F253" s="6" t="s">
        <v>732</v>
      </c>
      <c r="G253"/>
      <c r="H253"/>
      <c r="I253"/>
      <c r="J253"/>
      <c r="K253"/>
      <c r="L253"/>
    </row>
    <row r="254" spans="1:12" x14ac:dyDescent="0.3">
      <c r="A254" s="8" t="s">
        <v>733</v>
      </c>
      <c r="B254" s="4" t="s">
        <v>734</v>
      </c>
      <c r="C254" s="4"/>
      <c r="D254" s="4"/>
      <c r="E254" s="4"/>
      <c r="F254" s="6" t="s">
        <v>734</v>
      </c>
      <c r="G254" t="s">
        <v>16232</v>
      </c>
      <c r="H254" t="s">
        <v>16232</v>
      </c>
      <c r="I254"/>
      <c r="J254"/>
      <c r="K254"/>
      <c r="L254" t="s">
        <v>16232</v>
      </c>
    </row>
    <row r="255" spans="1:12" x14ac:dyDescent="0.3">
      <c r="A255" s="8" t="s">
        <v>735</v>
      </c>
      <c r="B255" s="4" t="s">
        <v>736</v>
      </c>
      <c r="C255" s="8" t="s">
        <v>5446</v>
      </c>
      <c r="D255" s="8" t="s">
        <v>5445</v>
      </c>
      <c r="E255" s="4"/>
      <c r="F255" s="7" t="s">
        <v>5446</v>
      </c>
      <c r="G255"/>
      <c r="H255" t="s">
        <v>16236</v>
      </c>
      <c r="I255" s="1" t="s">
        <v>16236</v>
      </c>
      <c r="J255" t="s">
        <v>16236</v>
      </c>
      <c r="K255"/>
      <c r="L255" t="s">
        <v>16236</v>
      </c>
    </row>
    <row r="256" spans="1:12" x14ac:dyDescent="0.3">
      <c r="A256" s="8" t="s">
        <v>737</v>
      </c>
      <c r="B256" s="4" t="s">
        <v>738</v>
      </c>
      <c r="C256" s="4"/>
      <c r="D256" s="4"/>
      <c r="E256" s="4"/>
      <c r="F256" s="6" t="s">
        <v>738</v>
      </c>
      <c r="G256" t="s">
        <v>16117</v>
      </c>
      <c r="H256" t="s">
        <v>16117</v>
      </c>
      <c r="I256"/>
      <c r="J256"/>
      <c r="K256"/>
      <c r="L256" t="s">
        <v>16117</v>
      </c>
    </row>
    <row r="257" spans="1:11" x14ac:dyDescent="0.3">
      <c r="A257" s="8" t="s">
        <v>739</v>
      </c>
      <c r="B257" s="8" t="s">
        <v>740</v>
      </c>
      <c r="C257" s="8" t="s">
        <v>741</v>
      </c>
      <c r="D257" s="4"/>
      <c r="E257" s="4"/>
      <c r="F257" s="7" t="s">
        <v>740</v>
      </c>
      <c r="G257" t="s">
        <v>16154</v>
      </c>
      <c r="H257" t="s">
        <v>16154</v>
      </c>
      <c r="I257" t="s">
        <v>16104</v>
      </c>
      <c r="J257"/>
      <c r="K257"/>
      <c r="L257" t="s">
        <v>16154</v>
      </c>
    </row>
    <row r="258" spans="1:11" x14ac:dyDescent="0.3">
      <c r="A258" s="8" t="s">
        <v>742</v>
      </c>
      <c r="B258" s="8" t="s">
        <v>743</v>
      </c>
      <c r="C258" s="8" t="s">
        <v>744</v>
      </c>
      <c r="D258" s="4" t="s">
        <v>745</v>
      </c>
      <c r="E258" s="4"/>
      <c r="F258" s="7" t="s">
        <v>743</v>
      </c>
      <c r="G258"/>
      <c r="H258" t="s">
        <v>16237</v>
      </c>
      <c r="I258"/>
      <c r="J258" t="s">
        <v>16237</v>
      </c>
      <c r="K258"/>
      <c r="L258" t="s">
        <v>16237</v>
      </c>
    </row>
    <row r="259" spans="1:11" x14ac:dyDescent="0.3">
      <c r="A259" s="8" t="s">
        <v>746</v>
      </c>
      <c r="B259" s="4" t="s">
        <v>747</v>
      </c>
      <c r="C259" s="4"/>
      <c r="D259" s="4"/>
      <c r="E259" s="4"/>
      <c r="F259" s="7" t="s">
        <v>746</v>
      </c>
      <c r="G259" t="s">
        <v>16238</v>
      </c>
      <c r="H259" t="s">
        <v>16238</v>
      </c>
      <c r="I259"/>
      <c r="J259"/>
      <c r="K259"/>
      <c r="L259" t="s">
        <v>16238</v>
      </c>
    </row>
    <row r="260" spans="1:11" x14ac:dyDescent="0.3">
      <c r="A260" s="8" t="s">
        <v>748</v>
      </c>
      <c r="B260" s="4" t="s">
        <v>749</v>
      </c>
      <c r="C260" s="4"/>
      <c r="D260" s="4"/>
      <c r="E260" s="4"/>
      <c r="F260" s="6" t="s">
        <v>749</v>
      </c>
      <c r="G260"/>
      <c r="H260"/>
      <c r="I260"/>
      <c r="J260"/>
      <c r="K260"/>
      <c r="L260"/>
    </row>
    <row r="261" spans="1:11" x14ac:dyDescent="0.3">
      <c r="A261" s="8" t="s">
        <v>750</v>
      </c>
      <c r="B261" s="4"/>
      <c r="C261" s="4"/>
      <c r="D261" s="4"/>
      <c r="E261" s="4"/>
      <c r="F261" s="7" t="s">
        <v>750</v>
      </c>
      <c r="G261" t="s">
        <v>16239</v>
      </c>
      <c r="H261"/>
      <c r="I261"/>
      <c r="J261"/>
      <c r="K261"/>
      <c r="L261" t="s">
        <v>16239</v>
      </c>
    </row>
    <row r="262" spans="1:11" x14ac:dyDescent="0.3">
      <c r="A262" s="8" t="s">
        <v>751</v>
      </c>
      <c r="B262" s="4" t="s">
        <v>752</v>
      </c>
      <c r="C262" s="8" t="s">
        <v>5483</v>
      </c>
      <c r="D262" s="8" t="s">
        <v>5484</v>
      </c>
      <c r="E262" s="4"/>
      <c r="F262" s="6" t="s">
        <v>752</v>
      </c>
      <c r="G262" t="s">
        <v>16240</v>
      </c>
      <c r="H262" s="1" t="s">
        <v>16241</v>
      </c>
      <c r="I262" t="s">
        <v>16241</v>
      </c>
      <c r="J262"/>
      <c r="K262"/>
      <c r="L262" t="s">
        <v>16241</v>
      </c>
    </row>
    <row r="263" spans="1:11" x14ac:dyDescent="0.3">
      <c r="A263" s="8" t="s">
        <v>753</v>
      </c>
      <c r="B263" s="8" t="s">
        <v>754</v>
      </c>
      <c r="C263" s="4"/>
      <c r="D263" s="4"/>
      <c r="E263" s="4"/>
      <c r="F263" s="7" t="s">
        <v>753</v>
      </c>
      <c r="G263" t="s">
        <v>16239</v>
      </c>
      <c r="H263" t="s">
        <v>16239</v>
      </c>
      <c r="I263"/>
      <c r="J263"/>
      <c r="K263"/>
      <c r="L263" t="s">
        <v>16239</v>
      </c>
    </row>
    <row r="264" spans="1:11" x14ac:dyDescent="0.3">
      <c r="A264" s="8" t="s">
        <v>755</v>
      </c>
      <c r="B264" s="4" t="s">
        <v>756</v>
      </c>
      <c r="C264" s="4"/>
      <c r="D264" s="4"/>
      <c r="E264" s="4"/>
      <c r="F264" s="7" t="s">
        <v>755</v>
      </c>
      <c r="G264" t="s">
        <v>16242</v>
      </c>
      <c r="H264" t="s">
        <v>16242</v>
      </c>
      <c r="I264"/>
      <c r="J264"/>
      <c r="K264"/>
      <c r="L264" t="s">
        <v>16242</v>
      </c>
    </row>
    <row r="265" spans="1:11" x14ac:dyDescent="0.3">
      <c r="A265" s="8" t="s">
        <v>757</v>
      </c>
      <c r="B265" s="4" t="s">
        <v>758</v>
      </c>
      <c r="C265" s="4"/>
      <c r="D265" s="4"/>
      <c r="E265" s="4"/>
      <c r="F265" s="7" t="s">
        <v>757</v>
      </c>
      <c r="G265" t="s">
        <v>16243</v>
      </c>
      <c r="H265" t="s">
        <v>16238</v>
      </c>
      <c r="I265"/>
      <c r="J265"/>
      <c r="K265"/>
      <c r="L265" t="s">
        <v>16243</v>
      </c>
    </row>
    <row r="266" spans="1:11" x14ac:dyDescent="0.3">
      <c r="A266" s="8" t="s">
        <v>759</v>
      </c>
      <c r="B266" s="4" t="s">
        <v>760</v>
      </c>
      <c r="C266" s="4" t="s">
        <v>761</v>
      </c>
      <c r="D266" s="4"/>
      <c r="E266" s="4"/>
      <c r="F266" s="7" t="s">
        <v>759</v>
      </c>
      <c r="G266" t="s">
        <v>16243</v>
      </c>
      <c r="H266" t="s">
        <v>16238</v>
      </c>
      <c r="I266" t="s">
        <v>16238</v>
      </c>
      <c r="J266"/>
      <c r="K266"/>
      <c r="L266" t="s">
        <v>16243</v>
      </c>
    </row>
    <row r="267" spans="1:11" x14ac:dyDescent="0.3">
      <c r="A267" s="8" t="s">
        <v>762</v>
      </c>
      <c r="B267" s="4" t="s">
        <v>763</v>
      </c>
      <c r="C267" s="4"/>
      <c r="D267" s="4"/>
      <c r="E267" s="4"/>
      <c r="F267" s="6" t="s">
        <v>763</v>
      </c>
      <c r="G267" t="s">
        <v>16243</v>
      </c>
      <c r="H267" t="s">
        <v>16243</v>
      </c>
      <c r="I267"/>
      <c r="J267"/>
      <c r="K267"/>
      <c r="L267" t="s">
        <v>16243</v>
      </c>
    </row>
    <row r="268" spans="1:11" x14ac:dyDescent="0.3">
      <c r="A268" s="8" t="s">
        <v>764</v>
      </c>
      <c r="B268" s="8" t="s">
        <v>765</v>
      </c>
      <c r="C268" s="4" t="s">
        <v>15065</v>
      </c>
      <c r="D268" s="4" t="s">
        <v>15066</v>
      </c>
      <c r="E268" s="4"/>
      <c r="F268" s="7" t="s">
        <v>764</v>
      </c>
      <c r="G268"/>
      <c r="H268" t="s">
        <v>16154</v>
      </c>
      <c r="I268" s="2" t="s">
        <v>16244</v>
      </c>
      <c r="J268"/>
      <c r="K268"/>
      <c r="L268"/>
    </row>
    <row r="269" spans="1:11" x14ac:dyDescent="0.3">
      <c r="A269" s="8" t="s">
        <v>766</v>
      </c>
      <c r="B269" s="4" t="s">
        <v>767</v>
      </c>
      <c r="C269" s="4" t="s">
        <v>14961</v>
      </c>
      <c r="D269" s="4" t="s">
        <v>14962</v>
      </c>
      <c r="E269" s="4"/>
      <c r="F269" s="7" t="s">
        <v>766</v>
      </c>
      <c r="G269" t="s">
        <v>16245</v>
      </c>
      <c r="H269" t="s">
        <v>16246</v>
      </c>
      <c r="I269" s="2" t="s">
        <v>16246</v>
      </c>
      <c r="J269" t="s">
        <v>16245</v>
      </c>
      <c r="K269" s="2"/>
      <c r="L269" t="s">
        <v>16245</v>
      </c>
    </row>
    <row r="270" spans="1:11" x14ac:dyDescent="0.3">
      <c r="A270" s="8" t="s">
        <v>768</v>
      </c>
      <c r="B270" s="8" t="s">
        <v>769</v>
      </c>
      <c r="C270" s="4"/>
      <c r="D270" s="4"/>
      <c r="E270" s="4"/>
      <c r="F270" s="7" t="s">
        <v>768</v>
      </c>
      <c r="G270" t="s">
        <v>16247</v>
      </c>
      <c r="H270" t="s">
        <v>16247</v>
      </c>
      <c r="I270"/>
      <c r="J270"/>
      <c r="K270"/>
      <c r="L270" t="s">
        <v>16247</v>
      </c>
    </row>
    <row r="271" spans="1:11" x14ac:dyDescent="0.3">
      <c r="A271" s="8" t="s">
        <v>770</v>
      </c>
      <c r="B271" s="4" t="s">
        <v>771</v>
      </c>
      <c r="C271" s="4"/>
      <c r="D271" s="4"/>
      <c r="E271" s="4"/>
      <c r="F271" s="7" t="s">
        <v>770</v>
      </c>
      <c r="G271" t="s">
        <v>16248</v>
      </c>
      <c r="H271" t="s">
        <v>16248</v>
      </c>
      <c r="I271"/>
      <c r="J271"/>
      <c r="K271"/>
      <c r="L271" t="s">
        <v>16248</v>
      </c>
    </row>
    <row r="272" spans="1:11" x14ac:dyDescent="0.3">
      <c r="A272" s="8" t="s">
        <v>772</v>
      </c>
      <c r="B272" s="4" t="s">
        <v>773</v>
      </c>
      <c r="C272" s="8" t="s">
        <v>5511</v>
      </c>
      <c r="E272" s="4"/>
      <c r="F272" s="6" t="s">
        <v>773</v>
      </c>
      <c r="G272" t="s">
        <v>16147</v>
      </c>
      <c r="H272" t="s">
        <v>16249</v>
      </c>
      <c r="I272" t="s">
        <v>16249</v>
      </c>
      <c r="J272"/>
      <c r="K272"/>
      <c r="L272" t="s">
        <v>16249</v>
      </c>
    </row>
    <row r="273" spans="1:6" x14ac:dyDescent="0.3">
      <c r="A273" s="8" t="s">
        <v>774</v>
      </c>
      <c r="B273" s="8" t="s">
        <v>775</v>
      </c>
      <c r="C273" s="4"/>
      <c r="D273" s="4"/>
      <c r="E273" s="4"/>
      <c r="F273" s="7" t="s">
        <v>775</v>
      </c>
      <c r="G273" t="s">
        <v>16250</v>
      </c>
      <c r="H273" t="s">
        <v>16250</v>
      </c>
      <c r="I273"/>
      <c r="J273"/>
      <c r="K273"/>
      <c r="L273" t="s">
        <v>16250</v>
      </c>
    </row>
    <row r="274" spans="1:6" x14ac:dyDescent="0.3">
      <c r="A274" s="8" t="s">
        <v>776</v>
      </c>
      <c r="B274" s="8" t="s">
        <v>777</v>
      </c>
      <c r="C274" s="4"/>
      <c r="D274" s="4"/>
      <c r="E274" s="4"/>
      <c r="F274" s="7" t="s">
        <v>777</v>
      </c>
      <c r="G274" t="s">
        <v>16132</v>
      </c>
      <c r="H274" t="s">
        <v>16132</v>
      </c>
      <c r="I274"/>
      <c r="J274"/>
      <c r="K274"/>
      <c r="L274" t="s">
        <v>16132</v>
      </c>
    </row>
    <row r="275" spans="1:6" x14ac:dyDescent="0.3">
      <c r="A275" s="8" t="s">
        <v>778</v>
      </c>
      <c r="B275" s="4" t="s">
        <v>779</v>
      </c>
      <c r="C275" s="4"/>
      <c r="D275" s="4"/>
      <c r="E275" s="4"/>
      <c r="F275" s="6" t="s">
        <v>779</v>
      </c>
      <c r="G275" t="s">
        <v>16131</v>
      </c>
      <c r="H275"/>
      <c r="I275"/>
      <c r="J275"/>
      <c r="K275"/>
      <c r="L275"/>
    </row>
    <row r="276" spans="1:6" x14ac:dyDescent="0.3">
      <c r="A276" s="8" t="s">
        <v>780</v>
      </c>
      <c r="B276" s="4"/>
      <c r="C276" s="4"/>
      <c r="D276" s="4"/>
      <c r="E276" s="4"/>
      <c r="F276" s="7" t="s">
        <v>780</v>
      </c>
      <c r="G276" t="s">
        <v>16251</v>
      </c>
      <c r="H276"/>
      <c r="I276"/>
      <c r="J276"/>
      <c r="K276"/>
      <c r="L276" t="s">
        <v>16251</v>
      </c>
    </row>
    <row r="277" spans="1:6" x14ac:dyDescent="0.3">
      <c r="A277" s="8" t="s">
        <v>781</v>
      </c>
      <c r="B277" s="4"/>
      <c r="C277" s="4"/>
      <c r="D277" s="4"/>
      <c r="E277" s="4"/>
      <c r="F277" s="7" t="s">
        <v>781</v>
      </c>
      <c r="G277" t="s">
        <v>16251</v>
      </c>
      <c r="H277"/>
      <c r="I277"/>
      <c r="J277"/>
      <c r="K277"/>
      <c r="L277" t="s">
        <v>16251</v>
      </c>
    </row>
    <row r="278" spans="1:6" x14ac:dyDescent="0.3">
      <c r="A278" s="8" t="s">
        <v>782</v>
      </c>
      <c r="B278" s="4"/>
      <c r="C278" s="4"/>
      <c r="D278" s="4"/>
      <c r="E278" s="4"/>
      <c r="F278" s="7" t="s">
        <v>782</v>
      </c>
      <c r="G278" t="s">
        <v>16132</v>
      </c>
      <c r="H278"/>
      <c r="I278"/>
      <c r="J278"/>
      <c r="K278"/>
      <c r="L278" t="s">
        <v>16132</v>
      </c>
    </row>
    <row r="279" spans="1:6" x14ac:dyDescent="0.3">
      <c r="A279" s="8" t="s">
        <v>783</v>
      </c>
      <c r="B279" s="8" t="s">
        <v>784</v>
      </c>
      <c r="C279" s="4"/>
      <c r="D279" s="4"/>
      <c r="E279" s="4"/>
      <c r="F279" s="7" t="s">
        <v>783</v>
      </c>
      <c r="G279" t="s">
        <v>16252</v>
      </c>
      <c r="H279" t="s">
        <v>16252</v>
      </c>
      <c r="I279"/>
      <c r="J279"/>
      <c r="K279"/>
      <c r="L279" t="s">
        <v>16252</v>
      </c>
    </row>
    <row r="280" spans="1:6" x14ac:dyDescent="0.3">
      <c r="A280" s="8" t="s">
        <v>785</v>
      </c>
      <c r="B280" s="8" t="s">
        <v>786</v>
      </c>
      <c r="C280" s="4"/>
      <c r="D280" s="4"/>
      <c r="E280" s="4"/>
      <c r="F280" s="7" t="s">
        <v>785</v>
      </c>
      <c r="G280" t="s">
        <v>16252</v>
      </c>
      <c r="H280" t="s">
        <v>16252</v>
      </c>
      <c r="I280"/>
      <c r="J280"/>
      <c r="K280"/>
      <c r="L280" t="s">
        <v>16252</v>
      </c>
    </row>
    <row r="281" spans="1:6" x14ac:dyDescent="0.3">
      <c r="A281" s="8" t="s">
        <v>787</v>
      </c>
      <c r="B281" s="4" t="s">
        <v>788</v>
      </c>
      <c r="C281" s="4"/>
      <c r="D281" s="4"/>
      <c r="E281" s="4"/>
      <c r="F281" s="7" t="s">
        <v>787</v>
      </c>
      <c r="G281" t="s">
        <v>16132</v>
      </c>
      <c r="H281" t="s">
        <v>16132</v>
      </c>
      <c r="I281"/>
      <c r="J281"/>
      <c r="K281"/>
      <c r="L281" t="s">
        <v>16132</v>
      </c>
    </row>
    <row r="282" spans="1:6" x14ac:dyDescent="0.3">
      <c r="A282" s="8" t="s">
        <v>789</v>
      </c>
      <c r="B282" s="4"/>
      <c r="C282" s="4"/>
      <c r="D282" s="4"/>
      <c r="E282" s="4"/>
      <c r="F282" s="7" t="s">
        <v>789</v>
      </c>
      <c r="G282" t="s">
        <v>16132</v>
      </c>
      <c r="H282"/>
      <c r="I282"/>
      <c r="J282"/>
      <c r="K282"/>
      <c r="L282" t="s">
        <v>16132</v>
      </c>
    </row>
    <row r="283" spans="1:6" x14ac:dyDescent="0.3">
      <c r="A283" s="8" t="s">
        <v>790</v>
      </c>
      <c r="B283" s="8" t="s">
        <v>791</v>
      </c>
      <c r="C283" s="4"/>
      <c r="D283" s="4"/>
      <c r="E283" s="4"/>
      <c r="F283" s="7" t="s">
        <v>790</v>
      </c>
      <c r="G283" t="s">
        <v>16253</v>
      </c>
      <c r="H283" t="s">
        <v>16253</v>
      </c>
      <c r="I283"/>
      <c r="J283"/>
      <c r="K283"/>
      <c r="L283" t="s">
        <v>16253</v>
      </c>
    </row>
    <row r="284" spans="1:6" x14ac:dyDescent="0.3">
      <c r="A284" s="8" t="s">
        <v>792</v>
      </c>
      <c r="B284" s="4" t="s">
        <v>793</v>
      </c>
      <c r="C284" s="4" t="s">
        <v>15971</v>
      </c>
      <c r="D284" s="4" t="s">
        <v>15972</v>
      </c>
      <c r="E284" s="4"/>
      <c r="F284" s="6" t="s">
        <v>15971</v>
      </c>
      <c r="G284"/>
      <c r="H284"/>
      <c r="I284"/>
      <c r="J284"/>
      <c r="K284"/>
      <c r="L284"/>
    </row>
    <row r="285" spans="1:6" x14ac:dyDescent="0.3">
      <c r="A285" s="8" t="s">
        <v>794</v>
      </c>
      <c r="B285" s="4" t="s">
        <v>795</v>
      </c>
      <c r="C285" s="4"/>
      <c r="D285" s="4"/>
      <c r="E285" s="4"/>
      <c r="F285" s="6" t="s">
        <v>795</v>
      </c>
      <c r="G285" t="s">
        <v>16254</v>
      </c>
      <c r="H285"/>
      <c r="I285"/>
      <c r="J285"/>
      <c r="K285"/>
      <c r="L285"/>
    </row>
    <row r="286" spans="1:6" x14ac:dyDescent="0.3">
      <c r="A286" s="8" t="s">
        <v>796</v>
      </c>
      <c r="B286" s="8" t="s">
        <v>797</v>
      </c>
      <c r="C286" s="8" t="s">
        <v>798</v>
      </c>
      <c r="D286" s="4"/>
      <c r="E286" s="4"/>
      <c r="F286" s="7" t="s">
        <v>796</v>
      </c>
      <c r="G286" t="s">
        <v>16255</v>
      </c>
      <c r="H286" t="s">
        <v>16256</v>
      </c>
      <c r="I286" t="s">
        <v>16256</v>
      </c>
      <c r="J286"/>
      <c r="K286"/>
      <c r="L286" t="s">
        <v>16255</v>
      </c>
    </row>
    <row r="287" spans="1:6" x14ac:dyDescent="0.3">
      <c r="A287" s="8" t="s">
        <v>799</v>
      </c>
      <c r="B287" s="8" t="s">
        <v>800</v>
      </c>
      <c r="C287" s="4" t="s">
        <v>801</v>
      </c>
      <c r="D287" s="4"/>
      <c r="E287" s="4"/>
      <c r="F287" s="6" t="s">
        <v>801</v>
      </c>
      <c r="G287" t="s">
        <v>16257</v>
      </c>
      <c r="H287" t="s">
        <v>16257</v>
      </c>
      <c r="I287" t="s">
        <v>16257</v>
      </c>
      <c r="J287"/>
      <c r="K287"/>
      <c r="L287" t="s">
        <v>16257</v>
      </c>
    </row>
    <row r="288" spans="1:6" x14ac:dyDescent="0.3">
      <c r="A288" s="8" t="s">
        <v>802</v>
      </c>
      <c r="B288" s="4" t="s">
        <v>15973</v>
      </c>
      <c r="C288" s="4"/>
      <c r="D288" s="4"/>
      <c r="E288" s="4"/>
      <c r="F288" s="7" t="s">
        <v>802</v>
      </c>
      <c r="G288" t="s">
        <v>16257</v>
      </c>
      <c r="H288" t="s">
        <v>16257</v>
      </c>
      <c r="I288"/>
      <c r="J288"/>
      <c r="K288"/>
      <c r="L288" t="s">
        <v>16257</v>
      </c>
    </row>
    <row r="289" spans="1:10" x14ac:dyDescent="0.3">
      <c r="A289" s="8" t="s">
        <v>803</v>
      </c>
      <c r="B289" s="8" t="s">
        <v>804</v>
      </c>
      <c r="C289" s="8" t="s">
        <v>805</v>
      </c>
      <c r="D289" s="4"/>
      <c r="E289" s="4"/>
      <c r="F289" s="7" t="s">
        <v>803</v>
      </c>
      <c r="G289"/>
      <c r="H289"/>
      <c r="I289"/>
      <c r="J289"/>
      <c r="K289"/>
      <c r="L289"/>
    </row>
    <row r="290" spans="1:10" x14ac:dyDescent="0.3">
      <c r="A290" s="8" t="s">
        <v>806</v>
      </c>
      <c r="B290" s="8" t="s">
        <v>807</v>
      </c>
      <c r="C290" s="4" t="s">
        <v>808</v>
      </c>
      <c r="D290" s="4" t="s">
        <v>809</v>
      </c>
      <c r="E290" s="4"/>
      <c r="F290" s="7" t="s">
        <v>807</v>
      </c>
      <c r="G290"/>
      <c r="H290"/>
      <c r="I290"/>
      <c r="J290"/>
      <c r="K290"/>
      <c r="L290"/>
    </row>
    <row r="291" spans="1:10" x14ac:dyDescent="0.3">
      <c r="A291" s="8" t="s">
        <v>810</v>
      </c>
      <c r="B291" s="4" t="s">
        <v>811</v>
      </c>
      <c r="C291" s="4" t="s">
        <v>812</v>
      </c>
      <c r="D291" s="8" t="s">
        <v>5541</v>
      </c>
      <c r="E291" s="4" t="s">
        <v>15091</v>
      </c>
      <c r="F291" s="6" t="s">
        <v>811</v>
      </c>
      <c r="G291" s="2" t="s">
        <v>16155</v>
      </c>
      <c r="H291" s="2" t="s">
        <v>16155</v>
      </c>
      <c r="I291" s="1"/>
      <c r="J291" s="1"/>
      <c r="K291"/>
      <c r="L291" t="s">
        <v>16155</v>
      </c>
    </row>
    <row r="292" spans="1:10" x14ac:dyDescent="0.3">
      <c r="A292" s="8" t="s">
        <v>813</v>
      </c>
      <c r="B292" s="8" t="s">
        <v>814</v>
      </c>
      <c r="C292" s="4" t="s">
        <v>815</v>
      </c>
      <c r="D292" s="4"/>
      <c r="E292" s="4"/>
      <c r="F292" s="7" t="s">
        <v>813</v>
      </c>
      <c r="G292" t="s">
        <v>16258</v>
      </c>
      <c r="H292" t="s">
        <v>16258</v>
      </c>
      <c r="I292" t="s">
        <v>16258</v>
      </c>
      <c r="J292"/>
      <c r="K292"/>
      <c r="L292" t="s">
        <v>16258</v>
      </c>
    </row>
    <row r="293" spans="1:10" x14ac:dyDescent="0.3">
      <c r="A293" s="8" t="s">
        <v>816</v>
      </c>
      <c r="B293" s="4" t="s">
        <v>817</v>
      </c>
      <c r="C293" s="4"/>
      <c r="D293" s="4"/>
      <c r="E293" s="4"/>
      <c r="F293" s="7" t="s">
        <v>816</v>
      </c>
      <c r="G293" t="s">
        <v>16258</v>
      </c>
      <c r="H293" t="s">
        <v>16258</v>
      </c>
      <c r="I293"/>
      <c r="J293"/>
      <c r="K293"/>
      <c r="L293" t="s">
        <v>16258</v>
      </c>
    </row>
    <row r="294" spans="1:10" x14ac:dyDescent="0.3">
      <c r="A294" s="8" t="s">
        <v>818</v>
      </c>
      <c r="B294" s="4" t="s">
        <v>819</v>
      </c>
      <c r="C294" s="4"/>
      <c r="D294" s="4"/>
      <c r="E294" s="4"/>
      <c r="F294" s="7" t="s">
        <v>818</v>
      </c>
      <c r="G294"/>
      <c r="H294"/>
      <c r="I294"/>
      <c r="J294"/>
      <c r="K294"/>
      <c r="L294"/>
    </row>
    <row r="295" spans="1:10" x14ac:dyDescent="0.3">
      <c r="A295" s="8" t="s">
        <v>822</v>
      </c>
      <c r="B295" s="4" t="s">
        <v>823</v>
      </c>
      <c r="C295" s="8" t="s">
        <v>824</v>
      </c>
      <c r="D295" s="8" t="s">
        <v>825</v>
      </c>
      <c r="E295" s="4" t="s">
        <v>10737</v>
      </c>
      <c r="F295" s="6" t="s">
        <v>823</v>
      </c>
      <c r="G295" t="s">
        <v>16259</v>
      </c>
      <c r="H295" s="2"/>
      <c r="I295" s="2" t="s">
        <v>16259</v>
      </c>
      <c r="J295" t="s">
        <v>16259</v>
      </c>
      <c r="K295"/>
      <c r="L295"/>
    </row>
    <row r="296" spans="1:10" x14ac:dyDescent="0.3">
      <c r="A296" s="8" t="s">
        <v>826</v>
      </c>
      <c r="B296" s="4" t="s">
        <v>827</v>
      </c>
      <c r="C296" s="4"/>
      <c r="D296" s="4"/>
      <c r="E296" s="4"/>
      <c r="F296" s="7" t="s">
        <v>826</v>
      </c>
      <c r="G296"/>
      <c r="H296"/>
      <c r="I296"/>
      <c r="J296"/>
      <c r="K296"/>
      <c r="L296"/>
    </row>
    <row r="297" spans="1:10" x14ac:dyDescent="0.3">
      <c r="A297" s="8" t="s">
        <v>828</v>
      </c>
      <c r="B297" s="4" t="s">
        <v>829</v>
      </c>
      <c r="C297" s="4"/>
      <c r="D297" s="4"/>
      <c r="E297" s="4"/>
      <c r="F297" s="7" t="s">
        <v>828</v>
      </c>
      <c r="G297" t="s">
        <v>16128</v>
      </c>
      <c r="H297"/>
      <c r="I297"/>
      <c r="J297"/>
      <c r="K297"/>
      <c r="L297" t="s">
        <v>16128</v>
      </c>
    </row>
    <row r="298" spans="1:10" x14ac:dyDescent="0.3">
      <c r="A298" s="8" t="s">
        <v>830</v>
      </c>
      <c r="B298" s="4" t="s">
        <v>831</v>
      </c>
      <c r="C298" s="4"/>
      <c r="D298" s="4"/>
      <c r="E298" s="4"/>
      <c r="F298" s="6" t="s">
        <v>831</v>
      </c>
      <c r="G298" t="s">
        <v>16128</v>
      </c>
      <c r="H298" t="s">
        <v>16128</v>
      </c>
      <c r="I298"/>
      <c r="J298"/>
      <c r="K298"/>
      <c r="L298" t="s">
        <v>16128</v>
      </c>
    </row>
    <row r="299" spans="1:10" x14ac:dyDescent="0.3">
      <c r="A299" s="4" t="s">
        <v>834</v>
      </c>
      <c r="B299" s="4" t="s">
        <v>835</v>
      </c>
      <c r="C299" s="4"/>
      <c r="D299" s="4"/>
      <c r="E299" s="4"/>
      <c r="F299" s="6" t="s">
        <v>834</v>
      </c>
      <c r="G299" t="s">
        <v>16260</v>
      </c>
      <c r="H299" t="s">
        <v>16260</v>
      </c>
      <c r="I299"/>
      <c r="J299"/>
      <c r="K299"/>
      <c r="L299" t="s">
        <v>16260</v>
      </c>
    </row>
    <row r="300" spans="1:10" x14ac:dyDescent="0.3">
      <c r="A300" s="8" t="s">
        <v>832</v>
      </c>
      <c r="B300" s="8" t="s">
        <v>833</v>
      </c>
      <c r="E300" s="4"/>
      <c r="F300" s="7" t="s">
        <v>832</v>
      </c>
      <c r="G300" t="s">
        <v>16128</v>
      </c>
      <c r="H300" t="s">
        <v>16128</v>
      </c>
      <c r="I300"/>
      <c r="J300"/>
      <c r="K300"/>
      <c r="L300" t="s">
        <v>16128</v>
      </c>
    </row>
    <row r="301" spans="1:10" x14ac:dyDescent="0.3">
      <c r="A301" s="8" t="s">
        <v>836</v>
      </c>
      <c r="B301" s="4" t="s">
        <v>837</v>
      </c>
      <c r="C301" s="4"/>
      <c r="D301" s="4"/>
      <c r="E301" s="4"/>
      <c r="F301" s="7" t="s">
        <v>836</v>
      </c>
      <c r="G301" t="s">
        <v>16261</v>
      </c>
      <c r="H301"/>
      <c r="I301"/>
      <c r="J301"/>
      <c r="K301"/>
      <c r="L301" t="s">
        <v>16261</v>
      </c>
    </row>
    <row r="302" spans="1:10" x14ac:dyDescent="0.3">
      <c r="A302" s="8" t="s">
        <v>838</v>
      </c>
      <c r="B302" s="4" t="s">
        <v>839</v>
      </c>
      <c r="C302" s="4"/>
      <c r="D302" s="4"/>
      <c r="E302" s="4"/>
      <c r="F302" s="7" t="s">
        <v>838</v>
      </c>
      <c r="G302" t="s">
        <v>16160</v>
      </c>
      <c r="H302" t="s">
        <v>16160</v>
      </c>
      <c r="I302"/>
      <c r="J302"/>
      <c r="K302"/>
      <c r="L302" t="s">
        <v>16160</v>
      </c>
    </row>
    <row r="303" spans="1:10" x14ac:dyDescent="0.3">
      <c r="A303" s="8" t="s">
        <v>840</v>
      </c>
      <c r="B303" s="4" t="s">
        <v>841</v>
      </c>
      <c r="C303" s="8" t="s">
        <v>5665</v>
      </c>
      <c r="D303" s="8" t="s">
        <v>5666</v>
      </c>
      <c r="F303" s="6" t="s">
        <v>841</v>
      </c>
      <c r="G303"/>
      <c r="H303"/>
      <c r="I303"/>
      <c r="J303"/>
      <c r="K303"/>
      <c r="L303"/>
    </row>
    <row r="304" spans="1:10" x14ac:dyDescent="0.3">
      <c r="A304" s="8" t="s">
        <v>842</v>
      </c>
      <c r="B304" s="4" t="s">
        <v>843</v>
      </c>
      <c r="C304" s="4" t="s">
        <v>844</v>
      </c>
      <c r="D304" s="4"/>
      <c r="E304" s="4"/>
      <c r="F304" s="6" t="s">
        <v>843</v>
      </c>
      <c r="G304" t="s">
        <v>16262</v>
      </c>
      <c r="H304" t="s">
        <v>16262</v>
      </c>
      <c r="I304" t="s">
        <v>16214</v>
      </c>
      <c r="J304"/>
      <c r="K304"/>
      <c r="L304" t="s">
        <v>16262</v>
      </c>
    </row>
    <row r="305" spans="1:9" x14ac:dyDescent="0.3">
      <c r="A305" s="8" t="s">
        <v>845</v>
      </c>
      <c r="B305" s="4" t="s">
        <v>846</v>
      </c>
      <c r="C305" s="4"/>
      <c r="D305" s="4"/>
      <c r="E305" s="4"/>
      <c r="F305" s="6" t="s">
        <v>846</v>
      </c>
      <c r="G305"/>
      <c r="H305"/>
      <c r="I305"/>
      <c r="J305"/>
      <c r="K305"/>
      <c r="L305"/>
    </row>
    <row r="306" spans="1:9" x14ac:dyDescent="0.3">
      <c r="A306" s="8" t="s">
        <v>847</v>
      </c>
      <c r="B306" s="4" t="s">
        <v>848</v>
      </c>
      <c r="C306" s="4"/>
      <c r="D306" s="4"/>
      <c r="E306" s="4"/>
      <c r="F306" s="6" t="s">
        <v>848</v>
      </c>
      <c r="G306" t="s">
        <v>847</v>
      </c>
      <c r="H306" t="s">
        <v>847</v>
      </c>
      <c r="I306"/>
      <c r="J306"/>
      <c r="K306"/>
      <c r="L306" t="s">
        <v>847</v>
      </c>
    </row>
    <row r="307" spans="1:9" x14ac:dyDescent="0.3">
      <c r="A307" s="8" t="s">
        <v>849</v>
      </c>
      <c r="B307" s="4" t="s">
        <v>850</v>
      </c>
      <c r="C307" s="4"/>
      <c r="D307" s="4"/>
      <c r="E307" s="4"/>
      <c r="F307" s="7" t="s">
        <v>849</v>
      </c>
      <c r="G307"/>
      <c r="H307" t="s">
        <v>16263</v>
      </c>
      <c r="I307"/>
      <c r="J307"/>
      <c r="K307"/>
      <c r="L307"/>
    </row>
    <row r="308" spans="1:9" x14ac:dyDescent="0.3">
      <c r="A308" s="8" t="s">
        <v>851</v>
      </c>
      <c r="B308" s="4" t="s">
        <v>852</v>
      </c>
      <c r="C308" s="4"/>
      <c r="D308" s="4"/>
      <c r="E308" s="4"/>
      <c r="F308" s="7" t="s">
        <v>851</v>
      </c>
      <c r="G308"/>
      <c r="H308"/>
      <c r="I308"/>
      <c r="J308"/>
      <c r="K308"/>
      <c r="L308"/>
    </row>
    <row r="309" spans="1:9" x14ac:dyDescent="0.3">
      <c r="A309" s="8" t="s">
        <v>853</v>
      </c>
      <c r="B309" s="4" t="s">
        <v>854</v>
      </c>
      <c r="C309" s="4"/>
      <c r="D309" s="4"/>
      <c r="E309" s="4"/>
      <c r="F309" s="7" t="s">
        <v>853</v>
      </c>
      <c r="G309"/>
      <c r="H309"/>
      <c r="I309"/>
      <c r="J309"/>
      <c r="K309"/>
      <c r="L309"/>
    </row>
    <row r="310" spans="1:9" x14ac:dyDescent="0.3">
      <c r="A310" s="8" t="s">
        <v>855</v>
      </c>
      <c r="B310" s="4" t="s">
        <v>856</v>
      </c>
      <c r="C310" s="4"/>
      <c r="D310" s="4"/>
      <c r="E310" s="4"/>
      <c r="F310" s="6" t="s">
        <v>856</v>
      </c>
      <c r="G310" t="s">
        <v>16157</v>
      </c>
      <c r="H310" t="s">
        <v>16157</v>
      </c>
      <c r="I310"/>
      <c r="J310"/>
      <c r="K310"/>
      <c r="L310" t="s">
        <v>16157</v>
      </c>
    </row>
    <row r="311" spans="1:9" x14ac:dyDescent="0.3">
      <c r="A311" s="8" t="s">
        <v>857</v>
      </c>
      <c r="B311" s="4" t="s">
        <v>858</v>
      </c>
      <c r="C311" s="4"/>
      <c r="D311" s="4"/>
      <c r="E311" s="4"/>
      <c r="F311" s="7" t="s">
        <v>857</v>
      </c>
      <c r="G311" t="s">
        <v>16111</v>
      </c>
      <c r="H311" t="s">
        <v>16112</v>
      </c>
      <c r="I311"/>
      <c r="J311"/>
      <c r="K311"/>
      <c r="L311" t="s">
        <v>16111</v>
      </c>
    </row>
    <row r="312" spans="1:9" x14ac:dyDescent="0.3">
      <c r="A312" s="8" t="s">
        <v>859</v>
      </c>
      <c r="B312" s="4" t="s">
        <v>860</v>
      </c>
      <c r="C312" s="4"/>
      <c r="D312" s="4"/>
      <c r="E312" s="4"/>
      <c r="F312" s="7" t="s">
        <v>859</v>
      </c>
      <c r="G312" t="s">
        <v>16160</v>
      </c>
      <c r="H312" t="s">
        <v>16159</v>
      </c>
      <c r="I312"/>
      <c r="J312"/>
      <c r="K312"/>
      <c r="L312" t="s">
        <v>16160</v>
      </c>
    </row>
    <row r="313" spans="1:9" x14ac:dyDescent="0.3">
      <c r="A313" s="8" t="s">
        <v>861</v>
      </c>
      <c r="B313" s="4" t="s">
        <v>862</v>
      </c>
      <c r="C313" s="4"/>
      <c r="D313" s="4"/>
      <c r="E313" s="4"/>
      <c r="F313" s="7" t="s">
        <v>861</v>
      </c>
      <c r="G313"/>
      <c r="H313"/>
      <c r="I313"/>
      <c r="J313"/>
      <c r="K313"/>
      <c r="L313"/>
    </row>
    <row r="314" spans="1:9" x14ac:dyDescent="0.3">
      <c r="A314" s="8" t="s">
        <v>863</v>
      </c>
      <c r="B314" s="8" t="s">
        <v>864</v>
      </c>
      <c r="C314" s="4" t="s">
        <v>865</v>
      </c>
      <c r="D314" s="4"/>
      <c r="E314" s="4"/>
      <c r="F314" s="7" t="s">
        <v>863</v>
      </c>
      <c r="G314"/>
      <c r="H314"/>
      <c r="I314"/>
      <c r="J314"/>
      <c r="K314"/>
      <c r="L314"/>
    </row>
    <row r="315" spans="1:9" x14ac:dyDescent="0.3">
      <c r="A315" s="8" t="s">
        <v>866</v>
      </c>
      <c r="B315" s="8" t="s">
        <v>867</v>
      </c>
      <c r="C315" s="4" t="s">
        <v>868</v>
      </c>
      <c r="D315" s="4"/>
      <c r="E315" s="4"/>
      <c r="F315" s="7" t="s">
        <v>866</v>
      </c>
      <c r="G315" t="s">
        <v>16264</v>
      </c>
      <c r="H315" t="s">
        <v>16264</v>
      </c>
      <c r="I315" t="s">
        <v>16264</v>
      </c>
      <c r="J315"/>
      <c r="K315"/>
      <c r="L315" t="s">
        <v>16264</v>
      </c>
    </row>
    <row r="316" spans="1:9" x14ac:dyDescent="0.3">
      <c r="A316" s="8" t="s">
        <v>869</v>
      </c>
      <c r="B316" s="4" t="s">
        <v>870</v>
      </c>
      <c r="C316" s="4" t="s">
        <v>871</v>
      </c>
      <c r="D316" s="8" t="s">
        <v>872</v>
      </c>
      <c r="E316" s="4"/>
      <c r="F316" s="7" t="s">
        <v>872</v>
      </c>
      <c r="G316" t="s">
        <v>16265</v>
      </c>
      <c r="H316" t="s">
        <v>16115</v>
      </c>
      <c r="I316" t="s">
        <v>16115</v>
      </c>
      <c r="J316" t="s">
        <v>16115</v>
      </c>
      <c r="K316"/>
      <c r="L316" t="s">
        <v>16115</v>
      </c>
    </row>
    <row r="317" spans="1:9" x14ac:dyDescent="0.3">
      <c r="A317" s="8" t="s">
        <v>873</v>
      </c>
      <c r="B317" s="8" t="s">
        <v>874</v>
      </c>
      <c r="C317" s="4" t="s">
        <v>875</v>
      </c>
      <c r="D317" s="4"/>
      <c r="E317" s="4"/>
      <c r="F317" s="7" t="s">
        <v>874</v>
      </c>
      <c r="G317"/>
      <c r="H317"/>
      <c r="I317"/>
      <c r="J317"/>
      <c r="K317"/>
      <c r="L317"/>
    </row>
    <row r="318" spans="1:9" x14ac:dyDescent="0.3">
      <c r="A318" s="8" t="s">
        <v>876</v>
      </c>
      <c r="B318" s="8" t="s">
        <v>877</v>
      </c>
      <c r="C318" s="4"/>
      <c r="D318" s="4"/>
      <c r="E318" s="4"/>
      <c r="F318" s="7" t="s">
        <v>876</v>
      </c>
      <c r="G318" t="s">
        <v>16266</v>
      </c>
      <c r="H318" t="s">
        <v>16266</v>
      </c>
      <c r="I318"/>
      <c r="J318"/>
      <c r="K318"/>
      <c r="L318" t="s">
        <v>16266</v>
      </c>
    </row>
    <row r="319" spans="1:9" x14ac:dyDescent="0.3">
      <c r="A319" s="8" t="s">
        <v>878</v>
      </c>
      <c r="B319" s="8" t="s">
        <v>879</v>
      </c>
      <c r="C319" s="4"/>
      <c r="D319" s="4"/>
      <c r="E319" s="4"/>
      <c r="F319" s="7" t="s">
        <v>878</v>
      </c>
      <c r="G319" t="s">
        <v>16267</v>
      </c>
      <c r="H319" t="s">
        <v>16267</v>
      </c>
      <c r="I319"/>
      <c r="J319"/>
      <c r="K319"/>
      <c r="L319" t="s">
        <v>16267</v>
      </c>
    </row>
    <row r="320" spans="1:9" x14ac:dyDescent="0.3">
      <c r="A320" s="8" t="s">
        <v>880</v>
      </c>
      <c r="B320" s="8" t="s">
        <v>881</v>
      </c>
      <c r="C320" s="4" t="s">
        <v>882</v>
      </c>
      <c r="D320" s="8" t="s">
        <v>5690</v>
      </c>
      <c r="E320" s="4"/>
      <c r="F320" s="7" t="s">
        <v>881</v>
      </c>
      <c r="G320"/>
      <c r="H320"/>
      <c r="I320" s="1"/>
      <c r="J320"/>
      <c r="K320"/>
      <c r="L320"/>
    </row>
    <row r="321" spans="1:11" x14ac:dyDescent="0.3">
      <c r="A321" s="8" t="s">
        <v>883</v>
      </c>
      <c r="B321" s="8" t="s">
        <v>884</v>
      </c>
      <c r="C321" s="8" t="s">
        <v>885</v>
      </c>
      <c r="D321" s="4" t="s">
        <v>886</v>
      </c>
      <c r="E321" s="4"/>
      <c r="F321" s="7" t="s">
        <v>883</v>
      </c>
      <c r="G321" t="s">
        <v>16267</v>
      </c>
      <c r="H321" t="s">
        <v>16267</v>
      </c>
      <c r="I321" t="s">
        <v>16267</v>
      </c>
      <c r="J321" t="s">
        <v>16267</v>
      </c>
      <c r="K321"/>
      <c r="L321" t="s">
        <v>16267</v>
      </c>
    </row>
    <row r="322" spans="1:11" x14ac:dyDescent="0.3">
      <c r="A322" s="8" t="s">
        <v>887</v>
      </c>
      <c r="B322" s="4" t="s">
        <v>888</v>
      </c>
      <c r="C322" s="4"/>
      <c r="D322" s="4"/>
      <c r="E322" s="4"/>
      <c r="F322" s="6" t="s">
        <v>888</v>
      </c>
      <c r="G322" t="s">
        <v>16268</v>
      </c>
      <c r="H322" t="s">
        <v>16269</v>
      </c>
      <c r="I322"/>
      <c r="J322"/>
      <c r="K322"/>
      <c r="L322" t="s">
        <v>16269</v>
      </c>
    </row>
    <row r="323" spans="1:11" x14ac:dyDescent="0.3">
      <c r="A323" s="8" t="s">
        <v>889</v>
      </c>
      <c r="B323" s="8" t="s">
        <v>890</v>
      </c>
      <c r="C323" s="4" t="s">
        <v>891</v>
      </c>
      <c r="D323" s="4"/>
      <c r="E323" s="4"/>
      <c r="F323" s="6" t="s">
        <v>891</v>
      </c>
      <c r="G323"/>
      <c r="H323" t="s">
        <v>16270</v>
      </c>
      <c r="I323" t="s">
        <v>16270</v>
      </c>
      <c r="J323"/>
      <c r="K323"/>
      <c r="L323" t="s">
        <v>16270</v>
      </c>
    </row>
    <row r="324" spans="1:11" x14ac:dyDescent="0.3">
      <c r="A324" s="8" t="s">
        <v>892</v>
      </c>
      <c r="B324" s="4" t="s">
        <v>893</v>
      </c>
      <c r="C324" s="4"/>
      <c r="D324" s="4"/>
      <c r="E324" s="4"/>
      <c r="F324" s="6" t="s">
        <v>893</v>
      </c>
      <c r="G324"/>
      <c r="H324" t="s">
        <v>16159</v>
      </c>
      <c r="I324"/>
      <c r="J324"/>
      <c r="K324"/>
      <c r="L324" t="s">
        <v>16159</v>
      </c>
    </row>
    <row r="325" spans="1:11" x14ac:dyDescent="0.3">
      <c r="A325" s="8" t="s">
        <v>896</v>
      </c>
      <c r="B325" s="4" t="s">
        <v>897</v>
      </c>
      <c r="C325" s="4" t="s">
        <v>910</v>
      </c>
      <c r="D325" s="8" t="s">
        <v>909</v>
      </c>
      <c r="E325" s="8" t="s">
        <v>911</v>
      </c>
      <c r="F325" s="7" t="s">
        <v>911</v>
      </c>
      <c r="G325" t="s">
        <v>16210</v>
      </c>
      <c r="H325" t="s">
        <v>16210</v>
      </c>
      <c r="I325" t="s">
        <v>16223</v>
      </c>
      <c r="J325" t="s">
        <v>16223</v>
      </c>
      <c r="K325" t="s">
        <v>16223</v>
      </c>
      <c r="L325" t="s">
        <v>16223</v>
      </c>
    </row>
    <row r="326" spans="1:11" x14ac:dyDescent="0.3">
      <c r="A326" s="8" t="s">
        <v>898</v>
      </c>
      <c r="B326" s="4" t="s">
        <v>899</v>
      </c>
      <c r="C326" s="4" t="s">
        <v>900</v>
      </c>
      <c r="D326" s="4"/>
      <c r="E326" s="4"/>
      <c r="F326" s="7" t="s">
        <v>898</v>
      </c>
      <c r="G326"/>
      <c r="H326"/>
      <c r="I326"/>
      <c r="J326"/>
      <c r="K326"/>
      <c r="L326"/>
    </row>
    <row r="327" spans="1:11" x14ac:dyDescent="0.3">
      <c r="A327" s="8" t="s">
        <v>901</v>
      </c>
      <c r="B327" s="8" t="s">
        <v>902</v>
      </c>
      <c r="C327" s="8" t="s">
        <v>5735</v>
      </c>
      <c r="D327" s="8" t="s">
        <v>2967</v>
      </c>
      <c r="E327" s="4" t="s">
        <v>2968</v>
      </c>
      <c r="F327" s="6" t="s">
        <v>2968</v>
      </c>
      <c r="G327" t="s">
        <v>16123</v>
      </c>
      <c r="H327" t="s">
        <v>16123</v>
      </c>
      <c r="I327" s="1" t="s">
        <v>16271</v>
      </c>
      <c r="J327"/>
      <c r="K327" t="s">
        <v>16271</v>
      </c>
      <c r="L327" t="s">
        <v>16271</v>
      </c>
    </row>
    <row r="328" spans="1:11" x14ac:dyDescent="0.3">
      <c r="A328" s="8" t="s">
        <v>903</v>
      </c>
      <c r="B328" s="4" t="s">
        <v>904</v>
      </c>
      <c r="C328" s="4"/>
      <c r="D328" s="4"/>
      <c r="F328" s="7" t="s">
        <v>903</v>
      </c>
      <c r="G328" t="s">
        <v>16123</v>
      </c>
      <c r="H328" t="s">
        <v>16123</v>
      </c>
      <c r="I328"/>
      <c r="J328"/>
      <c r="K328"/>
      <c r="L328" t="s">
        <v>16123</v>
      </c>
    </row>
    <row r="329" spans="1:11" x14ac:dyDescent="0.3">
      <c r="A329" s="8" t="s">
        <v>905</v>
      </c>
      <c r="B329" s="4" t="s">
        <v>906</v>
      </c>
      <c r="C329" s="4"/>
      <c r="D329" s="4"/>
      <c r="E329" s="4"/>
      <c r="F329" s="7" t="s">
        <v>905</v>
      </c>
      <c r="G329" t="s">
        <v>16272</v>
      </c>
      <c r="H329"/>
      <c r="I329"/>
      <c r="J329"/>
      <c r="K329"/>
      <c r="L329" t="s">
        <v>16272</v>
      </c>
    </row>
    <row r="330" spans="1:11" x14ac:dyDescent="0.3">
      <c r="A330" s="8" t="s">
        <v>907</v>
      </c>
      <c r="B330" s="4" t="s">
        <v>908</v>
      </c>
      <c r="C330" s="4" t="s">
        <v>15974</v>
      </c>
      <c r="D330" s="4" t="s">
        <v>15975</v>
      </c>
      <c r="E330" s="4" t="s">
        <v>15976</v>
      </c>
      <c r="F330" s="6" t="s">
        <v>15974</v>
      </c>
      <c r="G330" t="s">
        <v>16122</v>
      </c>
      <c r="H330" t="s">
        <v>16122</v>
      </c>
      <c r="I330" t="s">
        <v>16122</v>
      </c>
      <c r="J330" t="s">
        <v>16122</v>
      </c>
      <c r="K330" t="s">
        <v>16122</v>
      </c>
      <c r="L330" t="s">
        <v>16122</v>
      </c>
    </row>
    <row r="331" spans="1:11" x14ac:dyDescent="0.3">
      <c r="A331" s="8" t="s">
        <v>912</v>
      </c>
      <c r="B331" s="4" t="s">
        <v>913</v>
      </c>
      <c r="C331" s="4" t="s">
        <v>914</v>
      </c>
      <c r="D331" s="4"/>
      <c r="E331" s="4"/>
      <c r="F331" s="6" t="s">
        <v>914</v>
      </c>
      <c r="G331"/>
      <c r="H331"/>
      <c r="I331"/>
      <c r="J331"/>
      <c r="K331"/>
      <c r="L331"/>
    </row>
    <row r="332" spans="1:11" x14ac:dyDescent="0.3">
      <c r="A332" s="8" t="s">
        <v>915</v>
      </c>
      <c r="B332" s="8" t="s">
        <v>916</v>
      </c>
      <c r="C332" s="8" t="s">
        <v>917</v>
      </c>
      <c r="D332" s="8" t="s">
        <v>918</v>
      </c>
      <c r="E332" s="4"/>
      <c r="F332" s="7" t="s">
        <v>915</v>
      </c>
      <c r="G332" t="s">
        <v>16101</v>
      </c>
      <c r="H332" t="s">
        <v>16101</v>
      </c>
      <c r="I332" t="s">
        <v>16101</v>
      </c>
      <c r="J332" t="s">
        <v>16101</v>
      </c>
      <c r="K332"/>
      <c r="L332" t="s">
        <v>16101</v>
      </c>
    </row>
    <row r="333" spans="1:11" x14ac:dyDescent="0.3">
      <c r="A333" s="8" t="s">
        <v>919</v>
      </c>
      <c r="B333" s="4" t="s">
        <v>920</v>
      </c>
      <c r="C333" s="4" t="s">
        <v>921</v>
      </c>
      <c r="D333" s="4"/>
      <c r="E333" s="4"/>
      <c r="F333" s="6" t="s">
        <v>920</v>
      </c>
      <c r="G333" t="s">
        <v>16185</v>
      </c>
      <c r="H333" t="s">
        <v>16186</v>
      </c>
      <c r="I333" t="s">
        <v>16185</v>
      </c>
      <c r="J333"/>
      <c r="K333"/>
      <c r="L333" t="s">
        <v>16186</v>
      </c>
    </row>
    <row r="334" spans="1:11" x14ac:dyDescent="0.3">
      <c r="A334" s="8" t="s">
        <v>922</v>
      </c>
      <c r="B334" s="4" t="s">
        <v>923</v>
      </c>
      <c r="E334" s="4"/>
      <c r="F334" s="7" t="s">
        <v>922</v>
      </c>
      <c r="G334" t="s">
        <v>16165</v>
      </c>
      <c r="H334" t="s">
        <v>16273</v>
      </c>
      <c r="I334"/>
      <c r="J334"/>
      <c r="K334"/>
      <c r="L334" t="s">
        <v>16165</v>
      </c>
    </row>
    <row r="335" spans="1:11" x14ac:dyDescent="0.3">
      <c r="A335" s="8" t="s">
        <v>924</v>
      </c>
      <c r="B335" s="4" t="s">
        <v>925</v>
      </c>
      <c r="C335" s="4" t="s">
        <v>15006</v>
      </c>
      <c r="D335" s="4" t="s">
        <v>15007</v>
      </c>
      <c r="E335" s="4" t="s">
        <v>15005</v>
      </c>
      <c r="F335" s="6" t="s">
        <v>925</v>
      </c>
      <c r="G335" t="s">
        <v>16101</v>
      </c>
      <c r="H335" t="s">
        <v>16274</v>
      </c>
      <c r="I335" t="s">
        <v>16274</v>
      </c>
      <c r="J335" s="2" t="s">
        <v>16275</v>
      </c>
      <c r="K335" s="2" t="s">
        <v>16274</v>
      </c>
      <c r="L335" t="s">
        <v>16274</v>
      </c>
    </row>
    <row r="336" spans="1:11" x14ac:dyDescent="0.3">
      <c r="A336" s="8" t="s">
        <v>926</v>
      </c>
      <c r="B336" s="4" t="s">
        <v>927</v>
      </c>
      <c r="C336" s="4"/>
      <c r="D336" s="4"/>
      <c r="E336" s="4"/>
      <c r="F336" s="6" t="s">
        <v>927</v>
      </c>
      <c r="G336"/>
      <c r="H336"/>
      <c r="I336"/>
      <c r="J336"/>
      <c r="K336"/>
      <c r="L336"/>
    </row>
    <row r="337" spans="1:12" x14ac:dyDescent="0.3">
      <c r="A337" s="8" t="s">
        <v>928</v>
      </c>
      <c r="B337" s="4" t="s">
        <v>929</v>
      </c>
      <c r="C337" s="4" t="s">
        <v>15977</v>
      </c>
      <c r="D337" s="4"/>
      <c r="E337" s="4"/>
      <c r="F337" s="6" t="s">
        <v>15977</v>
      </c>
      <c r="G337" t="s">
        <v>16101</v>
      </c>
      <c r="H337" t="s">
        <v>16274</v>
      </c>
      <c r="I337" t="s">
        <v>16274</v>
      </c>
      <c r="J337"/>
      <c r="K337"/>
      <c r="L337" t="s">
        <v>16274</v>
      </c>
    </row>
    <row r="338" spans="1:12" x14ac:dyDescent="0.3">
      <c r="A338" s="8" t="s">
        <v>930</v>
      </c>
      <c r="B338" s="4" t="s">
        <v>931</v>
      </c>
      <c r="C338" s="4" t="s">
        <v>10712</v>
      </c>
      <c r="D338" s="4"/>
      <c r="E338" s="4"/>
      <c r="F338" s="6" t="s">
        <v>931</v>
      </c>
      <c r="G338" t="s">
        <v>16100</v>
      </c>
      <c r="H338" t="s">
        <v>16276</v>
      </c>
      <c r="I338"/>
      <c r="J338"/>
      <c r="K338"/>
      <c r="L338" t="s">
        <v>16276</v>
      </c>
    </row>
    <row r="339" spans="1:12" x14ac:dyDescent="0.3">
      <c r="A339" s="8" t="s">
        <v>932</v>
      </c>
      <c r="B339" s="8" t="s">
        <v>933</v>
      </c>
      <c r="C339" s="4" t="s">
        <v>10715</v>
      </c>
      <c r="D339" s="4" t="s">
        <v>10714</v>
      </c>
      <c r="E339" s="4" t="s">
        <v>15024</v>
      </c>
      <c r="F339" s="6" t="s">
        <v>10714</v>
      </c>
      <c r="G339" t="s">
        <v>16277</v>
      </c>
      <c r="H339" s="2" t="s">
        <v>16277</v>
      </c>
      <c r="I339" s="2"/>
      <c r="J339" s="2"/>
      <c r="K339"/>
      <c r="L339" s="2"/>
    </row>
    <row r="340" spans="1:12" x14ac:dyDescent="0.3">
      <c r="A340" s="8" t="s">
        <v>934</v>
      </c>
      <c r="B340" s="8" t="s">
        <v>935</v>
      </c>
      <c r="C340" s="4" t="s">
        <v>936</v>
      </c>
      <c r="D340" s="4" t="s">
        <v>937</v>
      </c>
      <c r="E340" s="4" t="s">
        <v>10713</v>
      </c>
      <c r="F340" s="6" t="s">
        <v>937</v>
      </c>
      <c r="G340" t="s">
        <v>16167</v>
      </c>
      <c r="H340" s="2" t="s">
        <v>16167</v>
      </c>
      <c r="I340"/>
      <c r="J340" s="2"/>
      <c r="K340"/>
      <c r="L340"/>
    </row>
    <row r="341" spans="1:12" x14ac:dyDescent="0.3">
      <c r="A341" s="8" t="s">
        <v>938</v>
      </c>
      <c r="B341" s="4" t="s">
        <v>939</v>
      </c>
      <c r="C341" s="4" t="s">
        <v>940</v>
      </c>
      <c r="D341" s="4" t="s">
        <v>10699</v>
      </c>
      <c r="E341" s="4" t="s">
        <v>10700</v>
      </c>
      <c r="F341" s="6" t="s">
        <v>939</v>
      </c>
      <c r="G341" t="s">
        <v>16158</v>
      </c>
      <c r="H341" s="2" t="s">
        <v>16278</v>
      </c>
      <c r="I341" t="s">
        <v>16278</v>
      </c>
      <c r="J341" s="2" t="s">
        <v>16158</v>
      </c>
      <c r="K341" s="2" t="s">
        <v>16278</v>
      </c>
      <c r="L341" s="2" t="s">
        <v>16278</v>
      </c>
    </row>
    <row r="342" spans="1:12" x14ac:dyDescent="0.3">
      <c r="A342" s="8" t="s">
        <v>941</v>
      </c>
      <c r="B342" s="8" t="s">
        <v>942</v>
      </c>
      <c r="C342" s="4" t="s">
        <v>10741</v>
      </c>
      <c r="D342" s="4" t="s">
        <v>944</v>
      </c>
      <c r="E342" s="4" t="s">
        <v>10742</v>
      </c>
      <c r="F342" s="6" t="s">
        <v>10741</v>
      </c>
      <c r="G342" t="s">
        <v>16279</v>
      </c>
      <c r="H342" t="s">
        <v>16279</v>
      </c>
      <c r="I342" s="2"/>
      <c r="J342" s="2"/>
      <c r="K342" s="2"/>
      <c r="L342"/>
    </row>
    <row r="343" spans="1:12" x14ac:dyDescent="0.3">
      <c r="A343" s="8" t="s">
        <v>945</v>
      </c>
      <c r="B343" s="4" t="s">
        <v>946</v>
      </c>
      <c r="C343" s="4"/>
      <c r="D343" s="4"/>
      <c r="F343" s="6" t="s">
        <v>946</v>
      </c>
      <c r="G343"/>
      <c r="H343"/>
      <c r="I343"/>
      <c r="J343"/>
      <c r="K343"/>
      <c r="L343"/>
    </row>
    <row r="344" spans="1:12" x14ac:dyDescent="0.3">
      <c r="A344" s="8" t="s">
        <v>947</v>
      </c>
      <c r="B344" s="8" t="s">
        <v>948</v>
      </c>
      <c r="C344" s="4"/>
      <c r="D344" s="4"/>
      <c r="E344" s="4"/>
      <c r="F344" s="7" t="s">
        <v>947</v>
      </c>
      <c r="G344" t="s">
        <v>16184</v>
      </c>
      <c r="H344" t="s">
        <v>16184</v>
      </c>
      <c r="I344"/>
      <c r="J344"/>
      <c r="K344"/>
      <c r="L344" t="s">
        <v>16184</v>
      </c>
    </row>
    <row r="345" spans="1:12" x14ac:dyDescent="0.3">
      <c r="A345" s="8" t="s">
        <v>949</v>
      </c>
      <c r="B345" s="4" t="s">
        <v>950</v>
      </c>
      <c r="C345" s="4"/>
      <c r="D345" s="4"/>
      <c r="E345" s="4"/>
      <c r="F345" s="7" t="s">
        <v>949</v>
      </c>
      <c r="G345" t="s">
        <v>16119</v>
      </c>
      <c r="H345" t="s">
        <v>16119</v>
      </c>
      <c r="I345"/>
      <c r="J345"/>
      <c r="K345"/>
      <c r="L345" t="s">
        <v>16119</v>
      </c>
    </row>
    <row r="346" spans="1:12" x14ac:dyDescent="0.3">
      <c r="A346" s="8" t="s">
        <v>951</v>
      </c>
      <c r="B346" s="4" t="s">
        <v>952</v>
      </c>
      <c r="C346" s="4"/>
      <c r="D346" s="4"/>
      <c r="E346" s="4"/>
      <c r="F346" s="7" t="s">
        <v>951</v>
      </c>
      <c r="G346" t="s">
        <v>16280</v>
      </c>
      <c r="H346" t="s">
        <v>16280</v>
      </c>
      <c r="I346"/>
      <c r="J346"/>
      <c r="K346"/>
      <c r="L346" t="s">
        <v>16280</v>
      </c>
    </row>
    <row r="347" spans="1:12" x14ac:dyDescent="0.3">
      <c r="A347" s="8" t="s">
        <v>953</v>
      </c>
      <c r="B347" s="8" t="s">
        <v>954</v>
      </c>
      <c r="C347" s="4" t="s">
        <v>955</v>
      </c>
      <c r="D347" s="4"/>
      <c r="E347" s="4"/>
      <c r="F347" s="7" t="s">
        <v>953</v>
      </c>
      <c r="G347" t="s">
        <v>16157</v>
      </c>
      <c r="H347" t="s">
        <v>16157</v>
      </c>
      <c r="I347" t="s">
        <v>16157</v>
      </c>
      <c r="J347"/>
      <c r="K347"/>
      <c r="L347" t="s">
        <v>16157</v>
      </c>
    </row>
    <row r="348" spans="1:12" x14ac:dyDescent="0.3">
      <c r="A348" s="8" t="s">
        <v>956</v>
      </c>
      <c r="B348" s="4" t="s">
        <v>957</v>
      </c>
      <c r="C348" s="4"/>
      <c r="D348" s="4"/>
      <c r="E348" s="4"/>
      <c r="F348" s="7" t="s">
        <v>956</v>
      </c>
      <c r="G348" t="s">
        <v>16157</v>
      </c>
      <c r="H348" t="s">
        <v>16091</v>
      </c>
      <c r="I348"/>
      <c r="J348"/>
      <c r="K348"/>
      <c r="L348" t="s">
        <v>16157</v>
      </c>
    </row>
    <row r="349" spans="1:12" x14ac:dyDescent="0.3">
      <c r="A349" s="8" t="s">
        <v>958</v>
      </c>
      <c r="B349" s="8" t="s">
        <v>959</v>
      </c>
      <c r="C349" s="4" t="s">
        <v>960</v>
      </c>
      <c r="D349" s="4"/>
      <c r="E349" s="4"/>
      <c r="F349" s="6" t="s">
        <v>960</v>
      </c>
      <c r="G349" t="s">
        <v>16144</v>
      </c>
      <c r="H349" t="s">
        <v>16144</v>
      </c>
      <c r="I349" t="s">
        <v>16144</v>
      </c>
      <c r="J349"/>
      <c r="K349"/>
      <c r="L349" t="s">
        <v>16144</v>
      </c>
    </row>
    <row r="350" spans="1:12" x14ac:dyDescent="0.3">
      <c r="A350" s="8" t="s">
        <v>961</v>
      </c>
      <c r="B350" s="4" t="s">
        <v>962</v>
      </c>
      <c r="C350" s="4"/>
      <c r="D350" s="4"/>
      <c r="E350" s="4"/>
      <c r="F350" s="7" t="s">
        <v>961</v>
      </c>
      <c r="G350" t="s">
        <v>16100</v>
      </c>
      <c r="H350" t="s">
        <v>16100</v>
      </c>
      <c r="I350"/>
      <c r="J350"/>
      <c r="K350"/>
      <c r="L350" t="s">
        <v>16100</v>
      </c>
    </row>
    <row r="351" spans="1:12" x14ac:dyDescent="0.3">
      <c r="A351" s="8" t="s">
        <v>963</v>
      </c>
      <c r="B351" s="4" t="s">
        <v>964</v>
      </c>
      <c r="C351" s="4"/>
      <c r="D351" s="4"/>
      <c r="E351" s="4"/>
      <c r="F351" s="6" t="s">
        <v>964</v>
      </c>
      <c r="G351" t="s">
        <v>16090</v>
      </c>
      <c r="H351" t="s">
        <v>16103</v>
      </c>
      <c r="I351"/>
      <c r="J351"/>
      <c r="K351"/>
      <c r="L351" t="s">
        <v>16103</v>
      </c>
    </row>
    <row r="352" spans="1:12" x14ac:dyDescent="0.3">
      <c r="A352" s="8" t="s">
        <v>965</v>
      </c>
      <c r="B352" s="8" t="s">
        <v>966</v>
      </c>
      <c r="C352" s="4"/>
      <c r="D352" s="4"/>
      <c r="E352" s="4"/>
      <c r="F352" s="7" t="s">
        <v>966</v>
      </c>
      <c r="G352" t="s">
        <v>16262</v>
      </c>
      <c r="H352" t="s">
        <v>16262</v>
      </c>
      <c r="I352"/>
      <c r="J352"/>
      <c r="K352"/>
      <c r="L352" t="s">
        <v>16262</v>
      </c>
    </row>
    <row r="353" spans="1:9" x14ac:dyDescent="0.3">
      <c r="A353" s="8" t="s">
        <v>967</v>
      </c>
      <c r="B353" s="8" t="s">
        <v>968</v>
      </c>
      <c r="C353" s="4"/>
      <c r="D353" s="4"/>
      <c r="E353" s="4"/>
      <c r="F353" s="7" t="s">
        <v>968</v>
      </c>
      <c r="G353" t="s">
        <v>16157</v>
      </c>
      <c r="H353" t="s">
        <v>16157</v>
      </c>
      <c r="I353"/>
      <c r="J353"/>
      <c r="K353"/>
      <c r="L353" t="s">
        <v>16157</v>
      </c>
    </row>
    <row r="354" spans="1:9" x14ac:dyDescent="0.3">
      <c r="A354" s="8" t="s">
        <v>969</v>
      </c>
      <c r="B354" s="4" t="s">
        <v>970</v>
      </c>
      <c r="C354" s="8" t="s">
        <v>2979</v>
      </c>
      <c r="D354" s="8" t="s">
        <v>2980</v>
      </c>
      <c r="E354" s="8" t="s">
        <v>5877</v>
      </c>
      <c r="F354" s="6" t="s">
        <v>970</v>
      </c>
      <c r="G354"/>
      <c r="H354" s="1" t="s">
        <v>16281</v>
      </c>
      <c r="I354" s="1" t="s">
        <v>16282</v>
      </c>
      <c r="J354" t="s">
        <v>16282</v>
      </c>
      <c r="K354" t="s">
        <v>16281</v>
      </c>
      <c r="L354" t="s">
        <v>16281</v>
      </c>
    </row>
    <row r="355" spans="1:9" x14ac:dyDescent="0.3">
      <c r="A355" s="8" t="s">
        <v>971</v>
      </c>
      <c r="B355" s="4" t="s">
        <v>972</v>
      </c>
      <c r="C355" s="4"/>
      <c r="D355" s="4"/>
      <c r="E355" s="4"/>
      <c r="F355" s="7" t="s">
        <v>971</v>
      </c>
      <c r="G355" t="s">
        <v>16157</v>
      </c>
      <c r="H355" t="s">
        <v>16157</v>
      </c>
      <c r="I355"/>
      <c r="J355"/>
      <c r="K355"/>
      <c r="L355" t="s">
        <v>16157</v>
      </c>
    </row>
    <row r="356" spans="1:9" x14ac:dyDescent="0.3">
      <c r="A356" s="8" t="s">
        <v>973</v>
      </c>
      <c r="B356" s="4" t="s">
        <v>974</v>
      </c>
      <c r="C356" s="4"/>
      <c r="D356" s="4"/>
      <c r="E356" s="4"/>
      <c r="F356" s="6" t="s">
        <v>974</v>
      </c>
      <c r="G356" t="s">
        <v>16160</v>
      </c>
      <c r="H356" t="s">
        <v>16168</v>
      </c>
      <c r="I356"/>
      <c r="J356"/>
      <c r="K356"/>
      <c r="L356" t="s">
        <v>16168</v>
      </c>
    </row>
    <row r="357" spans="1:9" x14ac:dyDescent="0.3">
      <c r="A357" s="8" t="s">
        <v>975</v>
      </c>
      <c r="B357" s="4"/>
      <c r="C357" s="4"/>
      <c r="D357" s="4"/>
      <c r="E357" s="4"/>
      <c r="F357" s="7" t="s">
        <v>975</v>
      </c>
      <c r="G357" t="s">
        <v>16167</v>
      </c>
      <c r="H357"/>
      <c r="I357"/>
      <c r="J357"/>
      <c r="K357"/>
      <c r="L357" t="s">
        <v>16167</v>
      </c>
    </row>
    <row r="358" spans="1:9" x14ac:dyDescent="0.3">
      <c r="A358" s="8" t="s">
        <v>976</v>
      </c>
      <c r="B358" s="4"/>
      <c r="C358" s="4"/>
      <c r="D358" s="4"/>
      <c r="E358" s="4"/>
      <c r="F358" s="7" t="s">
        <v>976</v>
      </c>
      <c r="G358" t="s">
        <v>16157</v>
      </c>
      <c r="H358"/>
      <c r="I358"/>
      <c r="J358"/>
      <c r="K358"/>
      <c r="L358" t="s">
        <v>16157</v>
      </c>
    </row>
    <row r="359" spans="1:9" x14ac:dyDescent="0.3">
      <c r="A359" s="8" t="s">
        <v>977</v>
      </c>
      <c r="B359" s="8" t="s">
        <v>978</v>
      </c>
      <c r="C359" s="4"/>
      <c r="D359" s="4"/>
      <c r="E359" s="4"/>
      <c r="F359" s="7" t="s">
        <v>978</v>
      </c>
      <c r="G359" t="s">
        <v>16188</v>
      </c>
      <c r="H359" t="s">
        <v>16188</v>
      </c>
      <c r="I359"/>
      <c r="J359"/>
      <c r="K359"/>
      <c r="L359" t="s">
        <v>16188</v>
      </c>
    </row>
    <row r="360" spans="1:9" x14ac:dyDescent="0.3">
      <c r="A360" s="8" t="s">
        <v>979</v>
      </c>
      <c r="B360" s="4" t="s">
        <v>980</v>
      </c>
      <c r="C360" s="4"/>
      <c r="D360" s="4"/>
      <c r="E360" s="4"/>
      <c r="F360" s="6" t="s">
        <v>980</v>
      </c>
      <c r="G360" t="s">
        <v>16190</v>
      </c>
      <c r="H360" t="s">
        <v>16190</v>
      </c>
      <c r="I360"/>
      <c r="J360"/>
      <c r="K360"/>
      <c r="L360" t="s">
        <v>16190</v>
      </c>
    </row>
    <row r="361" spans="1:9" x14ac:dyDescent="0.3">
      <c r="A361" s="8" t="s">
        <v>981</v>
      </c>
      <c r="B361" s="8" t="s">
        <v>982</v>
      </c>
      <c r="C361" s="8" t="s">
        <v>983</v>
      </c>
      <c r="D361" s="4"/>
      <c r="E361" s="4"/>
      <c r="F361" s="7" t="s">
        <v>982</v>
      </c>
      <c r="G361" t="s">
        <v>16167</v>
      </c>
      <c r="H361" t="s">
        <v>16167</v>
      </c>
      <c r="I361" t="s">
        <v>16167</v>
      </c>
      <c r="J361"/>
      <c r="K361"/>
      <c r="L361" t="s">
        <v>16167</v>
      </c>
    </row>
    <row r="362" spans="1:9" x14ac:dyDescent="0.3">
      <c r="A362" s="8" t="s">
        <v>984</v>
      </c>
      <c r="B362" s="4"/>
      <c r="C362" s="4"/>
      <c r="D362" s="4"/>
      <c r="E362" s="4"/>
      <c r="F362" s="7" t="s">
        <v>984</v>
      </c>
      <c r="G362"/>
      <c r="H362"/>
      <c r="I362"/>
      <c r="J362"/>
      <c r="K362"/>
      <c r="L362"/>
    </row>
    <row r="363" spans="1:9" x14ac:dyDescent="0.3">
      <c r="A363" s="8" t="s">
        <v>985</v>
      </c>
      <c r="B363" s="8" t="s">
        <v>986</v>
      </c>
      <c r="C363" s="4"/>
      <c r="D363" s="4"/>
      <c r="F363" s="7" t="s">
        <v>985</v>
      </c>
      <c r="G363" t="s">
        <v>16170</v>
      </c>
      <c r="H363" t="s">
        <v>16170</v>
      </c>
      <c r="I363"/>
      <c r="J363"/>
      <c r="K363"/>
      <c r="L363" t="s">
        <v>16170</v>
      </c>
    </row>
    <row r="364" spans="1:9" x14ac:dyDescent="0.3">
      <c r="A364" s="8" t="s">
        <v>987</v>
      </c>
      <c r="B364" s="8" t="s">
        <v>988</v>
      </c>
      <c r="C364" s="4"/>
      <c r="D364" s="4"/>
      <c r="F364" s="7" t="s">
        <v>988</v>
      </c>
      <c r="G364" t="s">
        <v>16168</v>
      </c>
      <c r="H364" t="s">
        <v>16168</v>
      </c>
      <c r="I364"/>
      <c r="J364"/>
      <c r="K364"/>
      <c r="L364" t="s">
        <v>16168</v>
      </c>
    </row>
    <row r="365" spans="1:9" x14ac:dyDescent="0.3">
      <c r="A365" s="8" t="s">
        <v>989</v>
      </c>
      <c r="B365" s="4"/>
      <c r="C365" s="4"/>
      <c r="D365" s="4"/>
      <c r="F365" s="7" t="s">
        <v>989</v>
      </c>
      <c r="G365" t="s">
        <v>16170</v>
      </c>
      <c r="H365"/>
      <c r="I365"/>
      <c r="J365"/>
      <c r="K365"/>
      <c r="L365" t="s">
        <v>16170</v>
      </c>
    </row>
    <row r="366" spans="1:9" x14ac:dyDescent="0.3">
      <c r="A366" s="8" t="s">
        <v>990</v>
      </c>
      <c r="B366" s="4" t="s">
        <v>991</v>
      </c>
      <c r="C366" s="4"/>
      <c r="D366" s="4"/>
      <c r="F366" s="6" t="s">
        <v>991</v>
      </c>
      <c r="G366"/>
      <c r="H366"/>
      <c r="I366"/>
      <c r="J366"/>
      <c r="K366"/>
      <c r="L366"/>
    </row>
    <row r="367" spans="1:9" x14ac:dyDescent="0.3">
      <c r="A367" s="4" t="s">
        <v>992</v>
      </c>
      <c r="B367" s="4" t="s">
        <v>993</v>
      </c>
      <c r="C367" s="4" t="s">
        <v>994</v>
      </c>
      <c r="D367" s="4" t="s">
        <v>995</v>
      </c>
      <c r="E367" s="4" t="s">
        <v>996</v>
      </c>
      <c r="F367" s="6" t="s">
        <v>995</v>
      </c>
      <c r="G367" t="s">
        <v>16283</v>
      </c>
      <c r="H367" t="s">
        <v>16283</v>
      </c>
      <c r="I367" t="s">
        <v>16283</v>
      </c>
      <c r="J367" t="s">
        <v>16283</v>
      </c>
      <c r="K367" t="s">
        <v>16283</v>
      </c>
      <c r="L367" t="s">
        <v>16283</v>
      </c>
    </row>
    <row r="368" spans="1:9" x14ac:dyDescent="0.3">
      <c r="A368" s="4" t="s">
        <v>997</v>
      </c>
      <c r="B368" s="4" t="s">
        <v>998</v>
      </c>
      <c r="C368" s="4"/>
      <c r="D368" s="4"/>
      <c r="E368" s="4"/>
      <c r="F368" s="6" t="s">
        <v>998</v>
      </c>
      <c r="G368" t="s">
        <v>16283</v>
      </c>
      <c r="H368" t="s">
        <v>16283</v>
      </c>
      <c r="I368"/>
      <c r="J368"/>
      <c r="K368"/>
      <c r="L368" t="s">
        <v>16283</v>
      </c>
    </row>
    <row r="369" spans="1:6" x14ac:dyDescent="0.3">
      <c r="A369" s="4" t="s">
        <v>999</v>
      </c>
      <c r="B369" s="4" t="s">
        <v>1000</v>
      </c>
      <c r="C369" s="4" t="s">
        <v>1001</v>
      </c>
      <c r="D369" s="4" t="s">
        <v>1002</v>
      </c>
      <c r="E369" s="4"/>
      <c r="F369" s="6" t="s">
        <v>1000</v>
      </c>
      <c r="G369" t="s">
        <v>16284</v>
      </c>
      <c r="H369" t="s">
        <v>16284</v>
      </c>
      <c r="I369" t="s">
        <v>16284</v>
      </c>
      <c r="J369" t="s">
        <v>16284</v>
      </c>
      <c r="K369"/>
      <c r="L369" t="s">
        <v>16284</v>
      </c>
    </row>
    <row r="370" spans="1:6" x14ac:dyDescent="0.3">
      <c r="A370" s="4" t="s">
        <v>1003</v>
      </c>
      <c r="B370" s="4" t="s">
        <v>1004</v>
      </c>
      <c r="C370" s="4" t="s">
        <v>1005</v>
      </c>
      <c r="D370" s="4" t="s">
        <v>1006</v>
      </c>
      <c r="E370" s="4"/>
      <c r="F370" s="6" t="s">
        <v>1004</v>
      </c>
      <c r="G370" t="s">
        <v>16285</v>
      </c>
      <c r="H370" t="s">
        <v>16285</v>
      </c>
      <c r="I370" t="s">
        <v>16285</v>
      </c>
      <c r="J370" t="s">
        <v>16285</v>
      </c>
      <c r="K370"/>
      <c r="L370" t="s">
        <v>16285</v>
      </c>
    </row>
    <row r="371" spans="1:6" x14ac:dyDescent="0.3">
      <c r="A371" s="4" t="s">
        <v>1007</v>
      </c>
      <c r="B371" s="4" t="s">
        <v>1008</v>
      </c>
      <c r="C371" s="4" t="s">
        <v>1009</v>
      </c>
      <c r="D371" s="4" t="s">
        <v>1010</v>
      </c>
      <c r="E371" s="4" t="s">
        <v>1011</v>
      </c>
      <c r="F371" s="6" t="s">
        <v>1009</v>
      </c>
      <c r="G371" t="s">
        <v>16286</v>
      </c>
      <c r="H371" t="s">
        <v>16286</v>
      </c>
      <c r="I371" t="s">
        <v>16286</v>
      </c>
      <c r="J371" t="s">
        <v>16287</v>
      </c>
      <c r="K371" t="s">
        <v>16286</v>
      </c>
      <c r="L371" t="s">
        <v>16286</v>
      </c>
    </row>
    <row r="372" spans="1:6" x14ac:dyDescent="0.3">
      <c r="A372" s="4" t="s">
        <v>1012</v>
      </c>
      <c r="B372" s="4" t="s">
        <v>1013</v>
      </c>
      <c r="C372" s="4" t="s">
        <v>1014</v>
      </c>
      <c r="D372" s="4" t="s">
        <v>1015</v>
      </c>
      <c r="E372" s="4" t="s">
        <v>15978</v>
      </c>
      <c r="F372" s="6" t="s">
        <v>15978</v>
      </c>
      <c r="G372" t="s">
        <v>16288</v>
      </c>
      <c r="H372" t="s">
        <v>16288</v>
      </c>
      <c r="I372" t="s">
        <v>16288</v>
      </c>
      <c r="J372" t="s">
        <v>16288</v>
      </c>
      <c r="K372" t="s">
        <v>16289</v>
      </c>
      <c r="L372" t="s">
        <v>16289</v>
      </c>
    </row>
    <row r="373" spans="1:6" x14ac:dyDescent="0.3">
      <c r="A373" s="4" t="s">
        <v>1016</v>
      </c>
      <c r="B373" s="4" t="s">
        <v>1017</v>
      </c>
      <c r="C373" s="4"/>
      <c r="D373" s="4"/>
      <c r="E373" s="4"/>
      <c r="F373" s="6" t="s">
        <v>1016</v>
      </c>
      <c r="G373" t="s">
        <v>16290</v>
      </c>
      <c r="H373" t="s">
        <v>16290</v>
      </c>
      <c r="I373"/>
      <c r="J373"/>
      <c r="K373"/>
      <c r="L373" t="s">
        <v>16290</v>
      </c>
    </row>
    <row r="374" spans="1:6" x14ac:dyDescent="0.3">
      <c r="A374" s="4" t="s">
        <v>1018</v>
      </c>
      <c r="B374" s="4" t="s">
        <v>1019</v>
      </c>
      <c r="C374" s="4" t="s">
        <v>1020</v>
      </c>
      <c r="D374" s="4" t="s">
        <v>1021</v>
      </c>
      <c r="E374" s="4" t="s">
        <v>15979</v>
      </c>
      <c r="F374" s="6" t="s">
        <v>1018</v>
      </c>
      <c r="G374" t="s">
        <v>16291</v>
      </c>
      <c r="H374" t="s">
        <v>16291</v>
      </c>
      <c r="I374" t="s">
        <v>16291</v>
      </c>
      <c r="J374" t="s">
        <v>16291</v>
      </c>
      <c r="K374" t="s">
        <v>16291</v>
      </c>
      <c r="L374" t="s">
        <v>16291</v>
      </c>
    </row>
    <row r="375" spans="1:6" x14ac:dyDescent="0.3">
      <c r="A375" s="4" t="s">
        <v>1022</v>
      </c>
      <c r="B375" s="4" t="s">
        <v>1023</v>
      </c>
      <c r="C375" s="4" t="s">
        <v>1024</v>
      </c>
      <c r="D375" s="4" t="s">
        <v>1025</v>
      </c>
      <c r="E375" s="4" t="s">
        <v>1026</v>
      </c>
      <c r="F375" s="6" t="s">
        <v>1022</v>
      </c>
      <c r="G375"/>
      <c r="H375"/>
      <c r="I375"/>
      <c r="J375"/>
      <c r="K375"/>
      <c r="L375"/>
    </row>
    <row r="376" spans="1:6" x14ac:dyDescent="0.3">
      <c r="A376" s="4" t="s">
        <v>1027</v>
      </c>
      <c r="B376" s="4" t="s">
        <v>1028</v>
      </c>
      <c r="C376" s="4" t="s">
        <v>1029</v>
      </c>
      <c r="D376" s="4"/>
      <c r="E376" s="4"/>
      <c r="F376" s="6" t="s">
        <v>1027</v>
      </c>
      <c r="G376" t="s">
        <v>16287</v>
      </c>
      <c r="H376"/>
      <c r="I376" t="s">
        <v>16287</v>
      </c>
      <c r="J376"/>
      <c r="K376"/>
      <c r="L376" t="s">
        <v>16287</v>
      </c>
    </row>
    <row r="377" spans="1:6" x14ac:dyDescent="0.3">
      <c r="A377" s="4" t="s">
        <v>1030</v>
      </c>
      <c r="B377" s="4" t="s">
        <v>1031</v>
      </c>
      <c r="C377" s="4" t="s">
        <v>1032</v>
      </c>
      <c r="D377" s="4" t="s">
        <v>1033</v>
      </c>
      <c r="E377" s="4"/>
      <c r="F377" s="6" t="s">
        <v>1033</v>
      </c>
      <c r="G377" t="s">
        <v>16289</v>
      </c>
      <c r="H377" t="s">
        <v>16289</v>
      </c>
      <c r="I377" t="s">
        <v>16289</v>
      </c>
      <c r="J377" t="s">
        <v>16289</v>
      </c>
      <c r="K377"/>
      <c r="L377" t="s">
        <v>16289</v>
      </c>
    </row>
    <row r="378" spans="1:6" x14ac:dyDescent="0.3">
      <c r="A378" s="4" t="s">
        <v>1034</v>
      </c>
      <c r="B378" s="4" t="s">
        <v>1035</v>
      </c>
      <c r="C378" s="4" t="s">
        <v>1036</v>
      </c>
      <c r="D378" s="4"/>
      <c r="E378" s="4"/>
      <c r="F378" s="6" t="s">
        <v>1034</v>
      </c>
      <c r="G378" t="s">
        <v>16292</v>
      </c>
      <c r="H378" t="s">
        <v>16292</v>
      </c>
      <c r="I378"/>
      <c r="J378"/>
      <c r="K378"/>
      <c r="L378" t="s">
        <v>16292</v>
      </c>
    </row>
    <row r="379" spans="1:6" x14ac:dyDescent="0.3">
      <c r="A379" s="4" t="s">
        <v>1037</v>
      </c>
      <c r="B379" s="4" t="s">
        <v>1038</v>
      </c>
      <c r="C379" s="4"/>
      <c r="D379" s="4"/>
      <c r="E379" s="4"/>
      <c r="F379" s="6" t="s">
        <v>1038</v>
      </c>
      <c r="G379" t="s">
        <v>16293</v>
      </c>
      <c r="H379" t="s">
        <v>16293</v>
      </c>
      <c r="I379"/>
      <c r="J379"/>
      <c r="K379"/>
      <c r="L379" t="s">
        <v>16293</v>
      </c>
    </row>
    <row r="380" spans="1:6" x14ac:dyDescent="0.3">
      <c r="A380" s="4" t="s">
        <v>1039</v>
      </c>
      <c r="B380" s="4" t="s">
        <v>1040</v>
      </c>
      <c r="C380" s="4"/>
      <c r="D380" s="4"/>
      <c r="E380" s="4"/>
      <c r="F380" s="6" t="s">
        <v>1039</v>
      </c>
      <c r="G380" t="s">
        <v>16294</v>
      </c>
      <c r="H380" t="s">
        <v>16294</v>
      </c>
      <c r="I380"/>
      <c r="J380"/>
      <c r="K380"/>
      <c r="L380" t="s">
        <v>16294</v>
      </c>
    </row>
    <row r="381" spans="1:6" x14ac:dyDescent="0.3">
      <c r="A381" s="4" t="s">
        <v>1041</v>
      </c>
      <c r="B381" s="4" t="s">
        <v>1042</v>
      </c>
      <c r="C381" s="4"/>
      <c r="D381" s="4"/>
      <c r="E381" s="4"/>
      <c r="F381" s="6" t="s">
        <v>1042</v>
      </c>
      <c r="G381"/>
      <c r="H381"/>
      <c r="I381"/>
      <c r="J381"/>
      <c r="K381"/>
      <c r="L381"/>
    </row>
    <row r="382" spans="1:6" x14ac:dyDescent="0.3">
      <c r="A382" s="4" t="s">
        <v>1043</v>
      </c>
      <c r="B382" s="4" t="s">
        <v>1044</v>
      </c>
      <c r="C382" s="4"/>
      <c r="D382" s="4"/>
      <c r="E382" s="4"/>
      <c r="F382" s="6" t="s">
        <v>1043</v>
      </c>
      <c r="G382" t="s">
        <v>16295</v>
      </c>
      <c r="H382" t="s">
        <v>16295</v>
      </c>
      <c r="I382"/>
      <c r="J382"/>
      <c r="K382"/>
      <c r="L382" t="s">
        <v>16295</v>
      </c>
    </row>
    <row r="383" spans="1:6" x14ac:dyDescent="0.3">
      <c r="A383" s="4" t="s">
        <v>1045</v>
      </c>
      <c r="B383" s="4" t="s">
        <v>1046</v>
      </c>
      <c r="C383" s="4"/>
      <c r="D383" s="4"/>
      <c r="E383" s="4"/>
      <c r="F383" s="6" t="s">
        <v>1045</v>
      </c>
      <c r="G383" t="s">
        <v>16288</v>
      </c>
      <c r="H383"/>
      <c r="I383"/>
      <c r="J383"/>
      <c r="K383"/>
      <c r="L383" t="s">
        <v>16288</v>
      </c>
    </row>
    <row r="384" spans="1:6" x14ac:dyDescent="0.3">
      <c r="A384" s="4" t="s">
        <v>1047</v>
      </c>
      <c r="B384" s="4" t="s">
        <v>1048</v>
      </c>
      <c r="C384" s="4" t="s">
        <v>1049</v>
      </c>
      <c r="D384" s="4" t="s">
        <v>1050</v>
      </c>
      <c r="E384" s="4"/>
      <c r="F384" s="6" t="s">
        <v>1047</v>
      </c>
      <c r="G384" t="s">
        <v>16296</v>
      </c>
      <c r="H384" t="s">
        <v>16296</v>
      </c>
      <c r="I384" t="s">
        <v>16296</v>
      </c>
      <c r="J384" t="s">
        <v>16288</v>
      </c>
      <c r="K384"/>
      <c r="L384" t="s">
        <v>16296</v>
      </c>
    </row>
    <row r="385" spans="1:6" x14ac:dyDescent="0.3">
      <c r="A385" s="4" t="s">
        <v>1051</v>
      </c>
      <c r="B385" s="4" t="s">
        <v>1052</v>
      </c>
      <c r="C385" s="4" t="s">
        <v>1053</v>
      </c>
      <c r="D385" s="4" t="s">
        <v>1054</v>
      </c>
      <c r="E385" s="4"/>
      <c r="F385" s="6" t="s">
        <v>1051</v>
      </c>
      <c r="G385" t="s">
        <v>16291</v>
      </c>
      <c r="H385" t="s">
        <v>16291</v>
      </c>
      <c r="I385"/>
      <c r="J385" t="s">
        <v>16291</v>
      </c>
      <c r="K385"/>
      <c r="L385" t="s">
        <v>16291</v>
      </c>
    </row>
    <row r="386" spans="1:6" x14ac:dyDescent="0.3">
      <c r="A386" s="4" t="s">
        <v>1055</v>
      </c>
      <c r="B386" s="4" t="s">
        <v>1056</v>
      </c>
      <c r="C386" s="4" t="s">
        <v>1057</v>
      </c>
      <c r="D386" s="4" t="s">
        <v>1058</v>
      </c>
      <c r="E386" s="4" t="s">
        <v>1059</v>
      </c>
      <c r="F386" s="6" t="s">
        <v>1055</v>
      </c>
      <c r="G386"/>
      <c r="H386"/>
      <c r="I386"/>
      <c r="J386"/>
      <c r="K386"/>
      <c r="L386"/>
    </row>
    <row r="387" spans="1:6" x14ac:dyDescent="0.3">
      <c r="A387" s="4" t="s">
        <v>1060</v>
      </c>
      <c r="B387" s="4" t="s">
        <v>1061</v>
      </c>
      <c r="C387" s="4"/>
      <c r="D387" s="4"/>
      <c r="E387" s="4"/>
      <c r="F387" s="6" t="s">
        <v>1060</v>
      </c>
      <c r="G387" t="s">
        <v>16297</v>
      </c>
      <c r="H387"/>
      <c r="I387"/>
      <c r="J387"/>
      <c r="K387"/>
      <c r="L387" t="s">
        <v>16297</v>
      </c>
    </row>
    <row r="388" spans="1:6" x14ac:dyDescent="0.3">
      <c r="A388" s="4" t="s">
        <v>1062</v>
      </c>
      <c r="B388" s="4" t="s">
        <v>1063</v>
      </c>
      <c r="C388" s="4" t="s">
        <v>1064</v>
      </c>
      <c r="D388" s="4" t="s">
        <v>1065</v>
      </c>
      <c r="E388" s="4"/>
      <c r="F388" s="6" t="s">
        <v>1062</v>
      </c>
      <c r="G388" t="s">
        <v>16298</v>
      </c>
      <c r="H388"/>
      <c r="I388" t="s">
        <v>16298</v>
      </c>
      <c r="J388"/>
      <c r="K388"/>
      <c r="L388" t="s">
        <v>16298</v>
      </c>
    </row>
    <row r="389" spans="1:6" x14ac:dyDescent="0.3">
      <c r="A389" s="4" t="s">
        <v>1066</v>
      </c>
      <c r="B389" s="4" t="s">
        <v>1067</v>
      </c>
      <c r="C389" s="4" t="s">
        <v>1068</v>
      </c>
      <c r="D389" s="4" t="s">
        <v>1069</v>
      </c>
      <c r="E389" s="4"/>
      <c r="F389" s="6" t="s">
        <v>1069</v>
      </c>
      <c r="G389"/>
      <c r="H389"/>
      <c r="I389"/>
      <c r="J389"/>
      <c r="K389"/>
      <c r="L389"/>
    </row>
    <row r="390" spans="1:6" x14ac:dyDescent="0.3">
      <c r="A390" s="4" t="s">
        <v>1070</v>
      </c>
      <c r="B390" s="4" t="s">
        <v>1071</v>
      </c>
      <c r="C390" s="4" t="s">
        <v>1072</v>
      </c>
      <c r="D390" s="4" t="s">
        <v>1073</v>
      </c>
      <c r="E390" s="4"/>
      <c r="F390" s="6" t="s">
        <v>1070</v>
      </c>
      <c r="G390" t="s">
        <v>16299</v>
      </c>
      <c r="H390" t="s">
        <v>16288</v>
      </c>
      <c r="I390" t="s">
        <v>16299</v>
      </c>
      <c r="J390" t="s">
        <v>16299</v>
      </c>
      <c r="K390"/>
      <c r="L390" t="s">
        <v>16299</v>
      </c>
    </row>
    <row r="391" spans="1:6" x14ac:dyDescent="0.3">
      <c r="A391" s="4" t="s">
        <v>1074</v>
      </c>
      <c r="B391" s="4" t="s">
        <v>1075</v>
      </c>
      <c r="C391" s="4" t="s">
        <v>1076</v>
      </c>
      <c r="D391" s="4"/>
      <c r="E391" s="4"/>
      <c r="F391" s="6" t="s">
        <v>1074</v>
      </c>
      <c r="G391"/>
      <c r="H391"/>
      <c r="I391"/>
      <c r="J391"/>
      <c r="K391"/>
      <c r="L391"/>
    </row>
    <row r="392" spans="1:6" x14ac:dyDescent="0.3">
      <c r="A392" s="4" t="s">
        <v>1077</v>
      </c>
      <c r="B392" s="4" t="s">
        <v>1078</v>
      </c>
      <c r="C392" s="4" t="s">
        <v>1079</v>
      </c>
      <c r="D392" s="4"/>
      <c r="E392" s="4"/>
      <c r="F392" s="6" t="s">
        <v>1077</v>
      </c>
      <c r="G392" t="s">
        <v>16300</v>
      </c>
      <c r="H392" t="s">
        <v>16300</v>
      </c>
      <c r="I392" t="s">
        <v>16300</v>
      </c>
      <c r="J392"/>
      <c r="K392"/>
      <c r="L392" t="s">
        <v>16300</v>
      </c>
    </row>
    <row r="393" spans="1:6" x14ac:dyDescent="0.3">
      <c r="A393" s="4" t="s">
        <v>1080</v>
      </c>
      <c r="B393" s="4" t="s">
        <v>1081</v>
      </c>
      <c r="C393" s="4" t="s">
        <v>1082</v>
      </c>
      <c r="D393" s="4" t="s">
        <v>1083</v>
      </c>
      <c r="E393" s="4"/>
      <c r="F393" s="6" t="s">
        <v>1080</v>
      </c>
      <c r="G393"/>
      <c r="H393"/>
      <c r="I393"/>
      <c r="J393"/>
      <c r="K393"/>
      <c r="L393"/>
    </row>
    <row r="394" spans="1:6" x14ac:dyDescent="0.3">
      <c r="A394" s="4" t="s">
        <v>1084</v>
      </c>
      <c r="B394" s="4" t="s">
        <v>1085</v>
      </c>
      <c r="C394" s="4" t="s">
        <v>1086</v>
      </c>
      <c r="D394" s="4" t="s">
        <v>1087</v>
      </c>
      <c r="E394" s="4" t="s">
        <v>1088</v>
      </c>
      <c r="F394" s="6" t="s">
        <v>1085</v>
      </c>
      <c r="G394" t="s">
        <v>16301</v>
      </c>
      <c r="H394" t="s">
        <v>16301</v>
      </c>
      <c r="I394"/>
      <c r="J394" t="s">
        <v>16301</v>
      </c>
      <c r="K394" t="s">
        <v>16301</v>
      </c>
      <c r="L394" t="s">
        <v>16301</v>
      </c>
    </row>
    <row r="395" spans="1:6" x14ac:dyDescent="0.3">
      <c r="A395" s="4" t="s">
        <v>1089</v>
      </c>
      <c r="B395" s="4" t="s">
        <v>1090</v>
      </c>
      <c r="C395" s="4" t="s">
        <v>1091</v>
      </c>
      <c r="D395" s="4" t="s">
        <v>1092</v>
      </c>
      <c r="E395" s="4"/>
      <c r="F395" s="6" t="s">
        <v>1090</v>
      </c>
      <c r="G395"/>
      <c r="H395"/>
      <c r="I395"/>
      <c r="J395"/>
      <c r="K395"/>
      <c r="L395"/>
    </row>
    <row r="396" spans="1:6" x14ac:dyDescent="0.3">
      <c r="A396" s="4" t="s">
        <v>1093</v>
      </c>
      <c r="B396" s="4" t="s">
        <v>1094</v>
      </c>
      <c r="C396" s="4" t="s">
        <v>1095</v>
      </c>
      <c r="D396" s="4" t="s">
        <v>1096</v>
      </c>
      <c r="E396" s="4"/>
      <c r="F396" s="6" t="s">
        <v>1094</v>
      </c>
      <c r="G396" t="s">
        <v>16295</v>
      </c>
      <c r="H396" t="s">
        <v>16295</v>
      </c>
      <c r="I396" t="s">
        <v>16295</v>
      </c>
      <c r="J396" t="s">
        <v>16295</v>
      </c>
      <c r="K396"/>
      <c r="L396" t="s">
        <v>16295</v>
      </c>
    </row>
    <row r="397" spans="1:6" x14ac:dyDescent="0.3">
      <c r="A397" s="4" t="s">
        <v>1097</v>
      </c>
      <c r="B397" s="4" t="s">
        <v>1098</v>
      </c>
      <c r="C397" s="4" t="s">
        <v>1099</v>
      </c>
      <c r="D397" s="4"/>
      <c r="E397" s="4"/>
      <c r="F397" s="6" t="s">
        <v>1097</v>
      </c>
      <c r="G397" t="s">
        <v>16302</v>
      </c>
      <c r="H397" t="s">
        <v>16302</v>
      </c>
      <c r="I397" t="s">
        <v>16302</v>
      </c>
      <c r="J397"/>
      <c r="K397"/>
      <c r="L397" t="s">
        <v>16302</v>
      </c>
    </row>
    <row r="398" spans="1:6" x14ac:dyDescent="0.3">
      <c r="A398" s="4" t="s">
        <v>1100</v>
      </c>
      <c r="B398" s="4" t="s">
        <v>1101</v>
      </c>
      <c r="C398" s="4" t="s">
        <v>1102</v>
      </c>
      <c r="D398" s="4" t="s">
        <v>1103</v>
      </c>
      <c r="E398" s="4"/>
      <c r="F398" s="6" t="s">
        <v>1100</v>
      </c>
      <c r="G398"/>
      <c r="H398" t="s">
        <v>16303</v>
      </c>
      <c r="I398"/>
      <c r="J398"/>
      <c r="K398"/>
      <c r="L398"/>
    </row>
    <row r="399" spans="1:6" x14ac:dyDescent="0.3">
      <c r="A399" s="4" t="s">
        <v>1104</v>
      </c>
      <c r="B399" s="4" t="s">
        <v>1105</v>
      </c>
      <c r="C399" s="4"/>
      <c r="D399" s="4"/>
      <c r="E399" s="4"/>
      <c r="F399" s="6" t="s">
        <v>1104</v>
      </c>
      <c r="G399" t="s">
        <v>16304</v>
      </c>
      <c r="H399" t="s">
        <v>16304</v>
      </c>
      <c r="I399"/>
      <c r="J399"/>
      <c r="K399"/>
      <c r="L399" t="s">
        <v>16304</v>
      </c>
    </row>
    <row r="400" spans="1:6" x14ac:dyDescent="0.3">
      <c r="A400" s="4" t="s">
        <v>1106</v>
      </c>
      <c r="B400" s="4" t="s">
        <v>1107</v>
      </c>
      <c r="C400" s="4" t="s">
        <v>1108</v>
      </c>
      <c r="D400" s="4" t="s">
        <v>1109</v>
      </c>
      <c r="E400" s="4" t="s">
        <v>1110</v>
      </c>
      <c r="F400" s="6" t="s">
        <v>1106</v>
      </c>
      <c r="G400" t="s">
        <v>16305</v>
      </c>
      <c r="H400" t="s">
        <v>16305</v>
      </c>
      <c r="I400" t="s">
        <v>16305</v>
      </c>
      <c r="J400" t="s">
        <v>16305</v>
      </c>
      <c r="K400" t="s">
        <v>16305</v>
      </c>
      <c r="L400" t="s">
        <v>16305</v>
      </c>
    </row>
    <row r="401" spans="1:6" x14ac:dyDescent="0.3">
      <c r="A401" s="4" t="s">
        <v>1111</v>
      </c>
      <c r="B401" s="4" t="s">
        <v>1112</v>
      </c>
      <c r="C401" s="4" t="s">
        <v>1113</v>
      </c>
      <c r="D401" s="4" t="s">
        <v>1114</v>
      </c>
      <c r="E401" s="4"/>
      <c r="F401" s="6" t="s">
        <v>1111</v>
      </c>
      <c r="G401" t="s">
        <v>16306</v>
      </c>
      <c r="H401" t="s">
        <v>16306</v>
      </c>
      <c r="I401" t="s">
        <v>16307</v>
      </c>
      <c r="J401" t="s">
        <v>16306</v>
      </c>
      <c r="K401"/>
      <c r="L401" t="s">
        <v>16306</v>
      </c>
    </row>
    <row r="402" spans="1:6" x14ac:dyDescent="0.3">
      <c r="A402" s="4" t="s">
        <v>1115</v>
      </c>
      <c r="B402" s="4" t="s">
        <v>1116</v>
      </c>
      <c r="C402" s="4" t="s">
        <v>1117</v>
      </c>
      <c r="D402" s="4" t="s">
        <v>1118</v>
      </c>
      <c r="E402" s="4"/>
      <c r="F402" s="6" t="s">
        <v>1117</v>
      </c>
      <c r="G402" t="s">
        <v>16308</v>
      </c>
      <c r="H402"/>
      <c r="I402" t="s">
        <v>16308</v>
      </c>
      <c r="J402" t="s">
        <v>16308</v>
      </c>
      <c r="K402"/>
      <c r="L402" t="s">
        <v>16308</v>
      </c>
    </row>
    <row r="403" spans="1:6" x14ac:dyDescent="0.3">
      <c r="A403" s="4" t="s">
        <v>1119</v>
      </c>
      <c r="B403" s="4" t="s">
        <v>1120</v>
      </c>
      <c r="C403" s="4" t="s">
        <v>1121</v>
      </c>
      <c r="D403" s="4" t="s">
        <v>1122</v>
      </c>
      <c r="E403" s="4"/>
      <c r="F403" s="6" t="s">
        <v>1119</v>
      </c>
      <c r="G403" t="s">
        <v>16287</v>
      </c>
      <c r="H403" t="s">
        <v>16287</v>
      </c>
      <c r="I403" t="s">
        <v>16287</v>
      </c>
      <c r="J403" t="s">
        <v>16287</v>
      </c>
      <c r="K403"/>
      <c r="L403" t="s">
        <v>16287</v>
      </c>
    </row>
    <row r="404" spans="1:6" x14ac:dyDescent="0.3">
      <c r="A404" s="4" t="s">
        <v>1123</v>
      </c>
      <c r="B404" s="4" t="s">
        <v>1124</v>
      </c>
      <c r="C404" s="4" t="s">
        <v>1125</v>
      </c>
      <c r="D404" s="4"/>
      <c r="E404" s="4"/>
      <c r="F404" s="6" t="s">
        <v>1123</v>
      </c>
      <c r="G404" t="s">
        <v>16287</v>
      </c>
      <c r="H404" t="s">
        <v>16287</v>
      </c>
      <c r="I404" t="s">
        <v>16287</v>
      </c>
      <c r="J404"/>
      <c r="K404"/>
      <c r="L404" t="s">
        <v>16287</v>
      </c>
    </row>
    <row r="405" spans="1:6" x14ac:dyDescent="0.3">
      <c r="A405" s="4" t="s">
        <v>1126</v>
      </c>
      <c r="B405" s="4" t="s">
        <v>1127</v>
      </c>
      <c r="C405" s="4" t="s">
        <v>1128</v>
      </c>
      <c r="D405" s="4"/>
      <c r="E405" s="4"/>
      <c r="F405" s="6" t="s">
        <v>1127</v>
      </c>
      <c r="G405"/>
      <c r="H405"/>
      <c r="I405" t="s">
        <v>16309</v>
      </c>
      <c r="J405"/>
      <c r="K405"/>
      <c r="L405"/>
    </row>
    <row r="406" spans="1:6" x14ac:dyDescent="0.3">
      <c r="A406" s="4" t="s">
        <v>1129</v>
      </c>
      <c r="B406" s="4" t="s">
        <v>1130</v>
      </c>
      <c r="C406" s="4" t="s">
        <v>1131</v>
      </c>
      <c r="D406" s="4"/>
      <c r="E406" s="4"/>
      <c r="F406" s="6" t="s">
        <v>1129</v>
      </c>
      <c r="G406" t="s">
        <v>16310</v>
      </c>
      <c r="H406"/>
      <c r="I406" t="s">
        <v>16311</v>
      </c>
      <c r="J406"/>
      <c r="K406"/>
      <c r="L406" t="s">
        <v>16310</v>
      </c>
    </row>
    <row r="407" spans="1:6" x14ac:dyDescent="0.3">
      <c r="A407" s="4" t="s">
        <v>1132</v>
      </c>
      <c r="B407" s="4" t="s">
        <v>1133</v>
      </c>
      <c r="C407" s="4" t="s">
        <v>1134</v>
      </c>
      <c r="D407" s="4" t="s">
        <v>1135</v>
      </c>
      <c r="E407" s="4" t="s">
        <v>1136</v>
      </c>
      <c r="F407" s="6" t="s">
        <v>1133</v>
      </c>
      <c r="G407" t="s">
        <v>16312</v>
      </c>
      <c r="H407" t="s">
        <v>16312</v>
      </c>
      <c r="I407" t="s">
        <v>16312</v>
      </c>
      <c r="J407" t="s">
        <v>16312</v>
      </c>
      <c r="K407" t="s">
        <v>16313</v>
      </c>
      <c r="L407" t="s">
        <v>16312</v>
      </c>
    </row>
    <row r="408" spans="1:6" x14ac:dyDescent="0.3">
      <c r="A408" s="4" t="s">
        <v>1137</v>
      </c>
      <c r="B408" s="4" t="s">
        <v>1138</v>
      </c>
      <c r="C408" s="4" t="s">
        <v>1139</v>
      </c>
      <c r="D408" s="4"/>
      <c r="E408" s="4"/>
      <c r="F408" s="6" t="s">
        <v>1137</v>
      </c>
      <c r="G408" t="s">
        <v>16314</v>
      </c>
      <c r="H408" t="s">
        <v>16314</v>
      </c>
      <c r="I408"/>
      <c r="J408"/>
      <c r="K408"/>
      <c r="L408" t="s">
        <v>16314</v>
      </c>
    </row>
    <row r="409" spans="1:6" x14ac:dyDescent="0.3">
      <c r="A409" s="4" t="s">
        <v>1140</v>
      </c>
      <c r="B409" s="4" t="s">
        <v>1141</v>
      </c>
      <c r="C409" s="4" t="s">
        <v>1142</v>
      </c>
      <c r="D409" s="4" t="s">
        <v>1143</v>
      </c>
      <c r="E409" s="4"/>
      <c r="F409" s="6" t="s">
        <v>1143</v>
      </c>
      <c r="G409"/>
      <c r="H409"/>
      <c r="I409"/>
      <c r="J409"/>
      <c r="K409"/>
      <c r="L409"/>
    </row>
    <row r="410" spans="1:6" x14ac:dyDescent="0.3">
      <c r="A410" s="4" t="s">
        <v>1144</v>
      </c>
      <c r="B410" s="4" t="s">
        <v>1145</v>
      </c>
      <c r="C410" s="4" t="s">
        <v>1146</v>
      </c>
      <c r="D410" s="4" t="s">
        <v>1147</v>
      </c>
      <c r="E410" s="4"/>
      <c r="F410" s="6" t="s">
        <v>1145</v>
      </c>
      <c r="G410" t="s">
        <v>16300</v>
      </c>
      <c r="H410" t="s">
        <v>16300</v>
      </c>
      <c r="I410" t="s">
        <v>16300</v>
      </c>
      <c r="J410" t="s">
        <v>16300</v>
      </c>
      <c r="K410"/>
      <c r="L410" t="s">
        <v>16300</v>
      </c>
    </row>
    <row r="411" spans="1:6" x14ac:dyDescent="0.3">
      <c r="A411" s="4" t="s">
        <v>1148</v>
      </c>
      <c r="B411" s="4" t="s">
        <v>1149</v>
      </c>
      <c r="C411" s="4" t="s">
        <v>1150</v>
      </c>
      <c r="D411" s="4" t="s">
        <v>1151</v>
      </c>
      <c r="E411" s="4" t="s">
        <v>1152</v>
      </c>
      <c r="F411" s="6" t="s">
        <v>1148</v>
      </c>
      <c r="G411" t="s">
        <v>16315</v>
      </c>
      <c r="H411" t="s">
        <v>16315</v>
      </c>
      <c r="I411"/>
      <c r="J411" t="s">
        <v>16295</v>
      </c>
      <c r="K411"/>
      <c r="L411" t="s">
        <v>16315</v>
      </c>
    </row>
    <row r="412" spans="1:6" x14ac:dyDescent="0.3">
      <c r="A412" s="4" t="s">
        <v>1153</v>
      </c>
      <c r="B412" s="4" t="s">
        <v>1154</v>
      </c>
      <c r="C412" s="4" t="s">
        <v>1155</v>
      </c>
      <c r="D412" s="4" t="s">
        <v>1156</v>
      </c>
      <c r="E412" s="4"/>
      <c r="F412" s="6" t="s">
        <v>1153</v>
      </c>
      <c r="G412" t="s">
        <v>16305</v>
      </c>
      <c r="H412" t="s">
        <v>16305</v>
      </c>
      <c r="I412" t="s">
        <v>16305</v>
      </c>
      <c r="J412" t="s">
        <v>16305</v>
      </c>
      <c r="K412"/>
      <c r="L412" t="s">
        <v>16305</v>
      </c>
    </row>
    <row r="413" spans="1:6" x14ac:dyDescent="0.3">
      <c r="A413" s="4" t="s">
        <v>1157</v>
      </c>
      <c r="B413" s="4" t="s">
        <v>1158</v>
      </c>
      <c r="C413" s="4" t="s">
        <v>1159</v>
      </c>
      <c r="D413" s="4"/>
      <c r="E413" s="4"/>
      <c r="F413" s="6" t="s">
        <v>1159</v>
      </c>
      <c r="G413" t="s">
        <v>16316</v>
      </c>
      <c r="H413" t="s">
        <v>16316</v>
      </c>
      <c r="I413" t="s">
        <v>16316</v>
      </c>
      <c r="J413"/>
      <c r="K413"/>
      <c r="L413" t="s">
        <v>16316</v>
      </c>
    </row>
    <row r="414" spans="1:6" x14ac:dyDescent="0.3">
      <c r="A414" s="4" t="s">
        <v>1160</v>
      </c>
      <c r="B414" s="4" t="s">
        <v>1161</v>
      </c>
      <c r="C414" s="4"/>
      <c r="D414" s="4"/>
      <c r="E414" s="4"/>
      <c r="F414" s="6" t="s">
        <v>1160</v>
      </c>
      <c r="G414" t="s">
        <v>16288</v>
      </c>
      <c r="H414" t="s">
        <v>16288</v>
      </c>
      <c r="I414"/>
      <c r="J414"/>
      <c r="K414"/>
      <c r="L414" t="s">
        <v>16288</v>
      </c>
    </row>
    <row r="415" spans="1:6" x14ac:dyDescent="0.3">
      <c r="A415" s="4" t="s">
        <v>1162</v>
      </c>
      <c r="B415" s="4" t="s">
        <v>1163</v>
      </c>
      <c r="C415" s="4"/>
      <c r="D415" s="4"/>
      <c r="E415" s="4"/>
      <c r="F415" s="6" t="s">
        <v>1162</v>
      </c>
      <c r="G415" t="s">
        <v>16296</v>
      </c>
      <c r="H415" t="s">
        <v>16296</v>
      </c>
      <c r="I415"/>
      <c r="J415"/>
      <c r="K415"/>
      <c r="L415" t="s">
        <v>16296</v>
      </c>
    </row>
    <row r="416" spans="1:6" x14ac:dyDescent="0.3">
      <c r="A416" s="4" t="s">
        <v>1164</v>
      </c>
      <c r="B416" s="4" t="s">
        <v>1165</v>
      </c>
      <c r="C416" s="4" t="s">
        <v>1166</v>
      </c>
      <c r="D416" s="4" t="s">
        <v>1167</v>
      </c>
      <c r="E416" s="4" t="s">
        <v>1168</v>
      </c>
      <c r="F416" s="6" t="s">
        <v>1164</v>
      </c>
      <c r="G416" t="s">
        <v>16296</v>
      </c>
      <c r="H416" t="s">
        <v>16296</v>
      </c>
      <c r="I416" t="s">
        <v>16288</v>
      </c>
      <c r="J416" t="s">
        <v>16288</v>
      </c>
      <c r="K416" t="s">
        <v>16296</v>
      </c>
      <c r="L416" t="s">
        <v>16296</v>
      </c>
    </row>
    <row r="417" spans="1:6" x14ac:dyDescent="0.3">
      <c r="A417" s="4" t="s">
        <v>1169</v>
      </c>
      <c r="B417" s="4" t="s">
        <v>1170</v>
      </c>
      <c r="C417" s="4"/>
      <c r="D417" s="4"/>
      <c r="E417" s="4"/>
      <c r="F417" s="6" t="s">
        <v>1169</v>
      </c>
      <c r="G417" t="s">
        <v>16288</v>
      </c>
      <c r="H417" t="s">
        <v>16288</v>
      </c>
      <c r="I417"/>
      <c r="J417"/>
      <c r="K417"/>
      <c r="L417" t="s">
        <v>16288</v>
      </c>
    </row>
    <row r="418" spans="1:6" x14ac:dyDescent="0.3">
      <c r="A418" s="4" t="s">
        <v>1171</v>
      </c>
      <c r="B418" s="4" t="s">
        <v>1172</v>
      </c>
      <c r="C418" s="4"/>
      <c r="D418" s="4"/>
      <c r="E418" s="4"/>
      <c r="F418" s="6" t="s">
        <v>1172</v>
      </c>
      <c r="G418" t="s">
        <v>16317</v>
      </c>
      <c r="H418" t="s">
        <v>16317</v>
      </c>
      <c r="I418"/>
      <c r="J418"/>
      <c r="K418"/>
      <c r="L418" t="s">
        <v>16317</v>
      </c>
    </row>
    <row r="419" spans="1:6" x14ac:dyDescent="0.3">
      <c r="A419" s="4" t="s">
        <v>1174</v>
      </c>
      <c r="B419" s="4"/>
      <c r="C419" s="4"/>
      <c r="D419" s="4"/>
      <c r="E419" s="4"/>
      <c r="F419" s="6" t="s">
        <v>1174</v>
      </c>
      <c r="G419" t="s">
        <v>16295</v>
      </c>
      <c r="H419"/>
      <c r="I419"/>
      <c r="J419"/>
      <c r="K419"/>
      <c r="L419" t="s">
        <v>16295</v>
      </c>
    </row>
    <row r="420" spans="1:6" x14ac:dyDescent="0.3">
      <c r="A420" s="4" t="s">
        <v>1173</v>
      </c>
      <c r="B420" s="4" t="s">
        <v>1175</v>
      </c>
      <c r="C420" s="4" t="s">
        <v>1176</v>
      </c>
      <c r="E420" s="4"/>
      <c r="F420" s="6" t="s">
        <v>1176</v>
      </c>
      <c r="G420" t="s">
        <v>16295</v>
      </c>
      <c r="H420" t="s">
        <v>16295</v>
      </c>
      <c r="I420" t="s">
        <v>16295</v>
      </c>
      <c r="J420"/>
      <c r="K420"/>
      <c r="L420" t="s">
        <v>16295</v>
      </c>
    </row>
    <row r="421" spans="1:6" x14ac:dyDescent="0.3">
      <c r="A421" s="4" t="s">
        <v>1177</v>
      </c>
      <c r="B421" s="4" t="s">
        <v>1178</v>
      </c>
      <c r="C421" s="4"/>
      <c r="D421" s="4"/>
      <c r="E421" s="4"/>
      <c r="F421" s="6" t="s">
        <v>1177</v>
      </c>
      <c r="G421" t="s">
        <v>16288</v>
      </c>
      <c r="H421" t="s">
        <v>16288</v>
      </c>
      <c r="I421"/>
      <c r="J421"/>
      <c r="K421"/>
      <c r="L421" t="s">
        <v>16288</v>
      </c>
    </row>
    <row r="422" spans="1:6" x14ac:dyDescent="0.3">
      <c r="A422" s="4" t="s">
        <v>1179</v>
      </c>
      <c r="B422" s="4" t="s">
        <v>1180</v>
      </c>
      <c r="C422" s="4" t="s">
        <v>1181</v>
      </c>
      <c r="D422" s="4" t="s">
        <v>1182</v>
      </c>
      <c r="E422" s="4" t="s">
        <v>1183</v>
      </c>
      <c r="F422" s="6" t="s">
        <v>1179</v>
      </c>
      <c r="G422" t="s">
        <v>16288</v>
      </c>
      <c r="H422" t="s">
        <v>16296</v>
      </c>
      <c r="I422" t="s">
        <v>16296</v>
      </c>
      <c r="J422" t="s">
        <v>16296</v>
      </c>
      <c r="K422" t="s">
        <v>16296</v>
      </c>
      <c r="L422" t="s">
        <v>16288</v>
      </c>
    </row>
    <row r="423" spans="1:6" x14ac:dyDescent="0.3">
      <c r="A423" s="4" t="s">
        <v>1184</v>
      </c>
      <c r="B423" s="4" t="s">
        <v>1185</v>
      </c>
      <c r="C423" s="4" t="s">
        <v>1186</v>
      </c>
      <c r="D423" s="4"/>
      <c r="E423" s="4"/>
      <c r="F423" s="6" t="s">
        <v>1186</v>
      </c>
      <c r="G423"/>
      <c r="H423"/>
      <c r="I423"/>
      <c r="J423"/>
      <c r="K423"/>
      <c r="L423"/>
    </row>
    <row r="424" spans="1:6" x14ac:dyDescent="0.3">
      <c r="A424" s="4" t="s">
        <v>1187</v>
      </c>
      <c r="B424" s="4" t="s">
        <v>1188</v>
      </c>
      <c r="C424" s="4" t="s">
        <v>1189</v>
      </c>
      <c r="D424" s="4" t="s">
        <v>1190</v>
      </c>
      <c r="E424" s="4"/>
      <c r="F424" s="6" t="s">
        <v>1187</v>
      </c>
      <c r="G424" t="s">
        <v>16288</v>
      </c>
      <c r="H424" t="s">
        <v>16288</v>
      </c>
      <c r="I424"/>
      <c r="J424" t="s">
        <v>16288</v>
      </c>
      <c r="K424"/>
      <c r="L424" t="s">
        <v>16288</v>
      </c>
    </row>
    <row r="425" spans="1:6" x14ac:dyDescent="0.3">
      <c r="A425" s="4" t="s">
        <v>1191</v>
      </c>
      <c r="B425" s="4" t="s">
        <v>1192</v>
      </c>
      <c r="C425" s="4" t="s">
        <v>1193</v>
      </c>
      <c r="D425" s="4" t="s">
        <v>1194</v>
      </c>
      <c r="E425" s="4"/>
      <c r="F425" s="6" t="s">
        <v>1191</v>
      </c>
      <c r="G425" t="s">
        <v>16296</v>
      </c>
      <c r="H425" t="s">
        <v>16296</v>
      </c>
      <c r="I425" t="s">
        <v>16296</v>
      </c>
      <c r="J425" t="s">
        <v>16296</v>
      </c>
      <c r="K425"/>
      <c r="L425" t="s">
        <v>16296</v>
      </c>
    </row>
    <row r="426" spans="1:6" x14ac:dyDescent="0.3">
      <c r="A426" s="4" t="s">
        <v>1195</v>
      </c>
      <c r="B426" s="4" t="s">
        <v>1196</v>
      </c>
      <c r="C426" s="4" t="s">
        <v>1197</v>
      </c>
      <c r="D426" s="4"/>
      <c r="E426" s="4"/>
      <c r="F426" s="6" t="s">
        <v>1197</v>
      </c>
      <c r="G426" t="s">
        <v>16291</v>
      </c>
      <c r="H426" t="s">
        <v>16291</v>
      </c>
      <c r="I426" t="s">
        <v>16291</v>
      </c>
      <c r="J426"/>
      <c r="K426"/>
      <c r="L426" t="s">
        <v>16291</v>
      </c>
    </row>
    <row r="427" spans="1:6" x14ac:dyDescent="0.3">
      <c r="A427" s="4" t="s">
        <v>1198</v>
      </c>
      <c r="B427" s="4" t="s">
        <v>1199</v>
      </c>
      <c r="C427" s="4"/>
      <c r="D427" s="4"/>
      <c r="E427" s="4"/>
      <c r="F427" s="6" t="s">
        <v>1199</v>
      </c>
      <c r="G427"/>
      <c r="H427"/>
      <c r="I427"/>
      <c r="J427"/>
      <c r="K427"/>
      <c r="L427"/>
    </row>
    <row r="428" spans="1:6" x14ac:dyDescent="0.3">
      <c r="A428" s="4" t="s">
        <v>1200</v>
      </c>
      <c r="B428" s="4" t="s">
        <v>1201</v>
      </c>
      <c r="C428" s="4" t="s">
        <v>1202</v>
      </c>
      <c r="D428" s="4" t="s">
        <v>1203</v>
      </c>
      <c r="E428" s="4"/>
      <c r="F428" s="6" t="s">
        <v>1201</v>
      </c>
      <c r="G428" t="s">
        <v>16293</v>
      </c>
      <c r="H428" t="s">
        <v>16293</v>
      </c>
      <c r="I428" t="s">
        <v>16293</v>
      </c>
      <c r="J428" t="s">
        <v>16313</v>
      </c>
      <c r="K428"/>
      <c r="L428" t="s">
        <v>16293</v>
      </c>
    </row>
    <row r="429" spans="1:6" x14ac:dyDescent="0.3">
      <c r="A429" s="4" t="s">
        <v>1204</v>
      </c>
      <c r="B429" s="4" t="s">
        <v>15980</v>
      </c>
      <c r="C429" s="4" t="s">
        <v>1205</v>
      </c>
      <c r="D429" s="4" t="s">
        <v>1206</v>
      </c>
      <c r="E429" s="4"/>
      <c r="F429" s="6" t="s">
        <v>15980</v>
      </c>
      <c r="G429" t="s">
        <v>16318</v>
      </c>
      <c r="H429" t="s">
        <v>16319</v>
      </c>
      <c r="I429" t="s">
        <v>16318</v>
      </c>
      <c r="J429" t="s">
        <v>16319</v>
      </c>
      <c r="K429"/>
      <c r="L429" t="s">
        <v>16319</v>
      </c>
    </row>
    <row r="430" spans="1:6" x14ac:dyDescent="0.3">
      <c r="A430" s="4" t="s">
        <v>1207</v>
      </c>
      <c r="B430" s="4" t="s">
        <v>1208</v>
      </c>
      <c r="C430" s="4" t="s">
        <v>1209</v>
      </c>
      <c r="D430" s="4" t="s">
        <v>1210</v>
      </c>
      <c r="E430" s="4"/>
      <c r="F430" s="6" t="s">
        <v>1210</v>
      </c>
      <c r="G430" t="s">
        <v>16318</v>
      </c>
      <c r="H430" t="s">
        <v>16319</v>
      </c>
      <c r="I430" t="s">
        <v>16319</v>
      </c>
      <c r="J430" t="s">
        <v>16318</v>
      </c>
      <c r="K430"/>
      <c r="L430" t="s">
        <v>16318</v>
      </c>
    </row>
    <row r="431" spans="1:6" x14ac:dyDescent="0.3">
      <c r="A431" s="4" t="s">
        <v>1211</v>
      </c>
      <c r="B431" s="4" t="s">
        <v>1212</v>
      </c>
      <c r="C431" s="4"/>
      <c r="D431" s="4"/>
      <c r="E431" s="4"/>
      <c r="F431" s="6" t="s">
        <v>1211</v>
      </c>
      <c r="G431" t="s">
        <v>16320</v>
      </c>
      <c r="H431" t="s">
        <v>16320</v>
      </c>
      <c r="I431"/>
      <c r="J431"/>
      <c r="K431"/>
      <c r="L431" t="s">
        <v>16320</v>
      </c>
    </row>
    <row r="432" spans="1:6" x14ac:dyDescent="0.3">
      <c r="A432" s="4" t="s">
        <v>1213</v>
      </c>
      <c r="B432" s="4" t="s">
        <v>1214</v>
      </c>
      <c r="C432" s="4" t="s">
        <v>1215</v>
      </c>
      <c r="D432" s="4" t="s">
        <v>1216</v>
      </c>
      <c r="E432" s="4"/>
      <c r="F432" s="6" t="s">
        <v>1213</v>
      </c>
      <c r="G432" t="s">
        <v>16321</v>
      </c>
      <c r="H432" t="s">
        <v>16321</v>
      </c>
      <c r="I432" t="s">
        <v>16321</v>
      </c>
      <c r="J432" t="s">
        <v>16321</v>
      </c>
      <c r="K432"/>
      <c r="L432" t="s">
        <v>16321</v>
      </c>
    </row>
    <row r="433" spans="1:6" x14ac:dyDescent="0.3">
      <c r="A433" s="4" t="s">
        <v>1217</v>
      </c>
      <c r="B433" s="4" t="s">
        <v>1218</v>
      </c>
      <c r="C433" s="4" t="s">
        <v>1219</v>
      </c>
      <c r="D433" s="4"/>
      <c r="E433" s="4"/>
      <c r="F433" s="6" t="s">
        <v>1219</v>
      </c>
      <c r="G433"/>
      <c r="H433"/>
      <c r="I433"/>
      <c r="J433"/>
      <c r="K433"/>
      <c r="L433"/>
    </row>
    <row r="434" spans="1:6" x14ac:dyDescent="0.3">
      <c r="A434" s="4" t="s">
        <v>1220</v>
      </c>
      <c r="B434" s="4" t="s">
        <v>1221</v>
      </c>
      <c r="C434" s="4" t="s">
        <v>1222</v>
      </c>
      <c r="D434" s="4" t="s">
        <v>1223</v>
      </c>
      <c r="E434" s="4"/>
      <c r="F434" s="6" t="s">
        <v>1220</v>
      </c>
      <c r="G434"/>
      <c r="H434"/>
      <c r="I434"/>
      <c r="J434"/>
      <c r="K434"/>
      <c r="L434"/>
    </row>
    <row r="435" spans="1:6" x14ac:dyDescent="0.3">
      <c r="A435" s="4" t="s">
        <v>1224</v>
      </c>
      <c r="B435" s="4" t="s">
        <v>1225</v>
      </c>
      <c r="C435" s="4" t="s">
        <v>1226</v>
      </c>
      <c r="D435" s="4"/>
      <c r="E435" s="4"/>
      <c r="F435" s="6" t="s">
        <v>1224</v>
      </c>
      <c r="G435"/>
      <c r="H435"/>
      <c r="I435"/>
      <c r="J435"/>
      <c r="K435"/>
      <c r="L435"/>
    </row>
    <row r="436" spans="1:6" x14ac:dyDescent="0.3">
      <c r="A436" s="4" t="s">
        <v>1227</v>
      </c>
      <c r="B436" s="4" t="s">
        <v>1228</v>
      </c>
      <c r="C436" s="4" t="s">
        <v>1229</v>
      </c>
      <c r="D436" s="4" t="s">
        <v>1230</v>
      </c>
      <c r="E436" s="4"/>
      <c r="F436" s="6" t="s">
        <v>1227</v>
      </c>
      <c r="G436"/>
      <c r="H436"/>
      <c r="I436"/>
      <c r="J436"/>
      <c r="K436"/>
      <c r="L436"/>
    </row>
    <row r="437" spans="1:6" x14ac:dyDescent="0.3">
      <c r="A437" s="4" t="s">
        <v>1231</v>
      </c>
      <c r="B437" s="4" t="s">
        <v>1232</v>
      </c>
      <c r="C437" s="4"/>
      <c r="D437" s="4"/>
      <c r="E437" s="4"/>
      <c r="F437" s="6" t="s">
        <v>1231</v>
      </c>
      <c r="G437"/>
      <c r="H437"/>
      <c r="I437"/>
      <c r="J437"/>
      <c r="K437"/>
      <c r="L437"/>
    </row>
    <row r="438" spans="1:6" x14ac:dyDescent="0.3">
      <c r="A438" s="4" t="s">
        <v>1233</v>
      </c>
      <c r="B438" s="4" t="s">
        <v>1234</v>
      </c>
      <c r="C438" s="4" t="s">
        <v>1235</v>
      </c>
      <c r="D438" s="4"/>
      <c r="E438" s="4"/>
      <c r="F438" s="6" t="s">
        <v>1233</v>
      </c>
      <c r="G438" t="s">
        <v>16286</v>
      </c>
      <c r="H438" t="s">
        <v>16286</v>
      </c>
      <c r="I438"/>
      <c r="J438"/>
      <c r="K438"/>
      <c r="L438" t="s">
        <v>16286</v>
      </c>
    </row>
    <row r="439" spans="1:6" x14ac:dyDescent="0.3">
      <c r="A439" s="4" t="s">
        <v>1236</v>
      </c>
      <c r="B439" s="4" t="s">
        <v>1237</v>
      </c>
      <c r="C439" s="4" t="s">
        <v>1238</v>
      </c>
      <c r="D439" s="4"/>
      <c r="E439" s="4"/>
      <c r="F439" s="6" t="s">
        <v>1236</v>
      </c>
      <c r="G439" t="s">
        <v>16322</v>
      </c>
      <c r="H439" t="s">
        <v>16322</v>
      </c>
      <c r="I439" t="s">
        <v>16322</v>
      </c>
      <c r="J439"/>
      <c r="K439"/>
      <c r="L439" t="s">
        <v>16322</v>
      </c>
    </row>
    <row r="440" spans="1:6" x14ac:dyDescent="0.3">
      <c r="A440" s="4" t="s">
        <v>1239</v>
      </c>
      <c r="B440" s="4" t="s">
        <v>1240</v>
      </c>
      <c r="C440" s="4" t="s">
        <v>1241</v>
      </c>
      <c r="D440" s="4"/>
      <c r="E440" s="4"/>
      <c r="F440" s="6" t="s">
        <v>1239</v>
      </c>
      <c r="G440"/>
      <c r="H440"/>
      <c r="I440"/>
      <c r="J440"/>
      <c r="K440"/>
      <c r="L440"/>
    </row>
    <row r="441" spans="1:6" x14ac:dyDescent="0.3">
      <c r="A441" s="4" t="s">
        <v>1242</v>
      </c>
      <c r="B441" s="4" t="s">
        <v>1243</v>
      </c>
      <c r="C441" s="4" t="s">
        <v>1244</v>
      </c>
      <c r="D441" s="4" t="s">
        <v>1245</v>
      </c>
      <c r="E441" s="4"/>
      <c r="F441" s="6" t="s">
        <v>1244</v>
      </c>
      <c r="G441" t="s">
        <v>16318</v>
      </c>
      <c r="H441" t="s">
        <v>16318</v>
      </c>
      <c r="I441" t="s">
        <v>16318</v>
      </c>
      <c r="J441" t="s">
        <v>16318</v>
      </c>
      <c r="K441"/>
      <c r="L441" t="s">
        <v>16318</v>
      </c>
    </row>
    <row r="442" spans="1:6" x14ac:dyDescent="0.3">
      <c r="A442" s="4" t="s">
        <v>1246</v>
      </c>
      <c r="B442" s="4" t="s">
        <v>1247</v>
      </c>
      <c r="C442" s="4" t="s">
        <v>1248</v>
      </c>
      <c r="D442" s="4" t="s">
        <v>1249</v>
      </c>
      <c r="E442" s="4" t="s">
        <v>1250</v>
      </c>
      <c r="F442" s="6" t="s">
        <v>1249</v>
      </c>
      <c r="G442" t="s">
        <v>16323</v>
      </c>
      <c r="H442"/>
      <c r="I442" t="s">
        <v>16323</v>
      </c>
      <c r="J442" t="s">
        <v>16323</v>
      </c>
      <c r="K442"/>
      <c r="L442" t="s">
        <v>16323</v>
      </c>
    </row>
    <row r="443" spans="1:6" x14ac:dyDescent="0.3">
      <c r="A443" s="4" t="s">
        <v>1251</v>
      </c>
      <c r="B443" s="4" t="s">
        <v>1252</v>
      </c>
      <c r="C443" s="4" t="s">
        <v>1253</v>
      </c>
      <c r="D443" s="4" t="s">
        <v>1254</v>
      </c>
      <c r="E443" s="4" t="s">
        <v>1255</v>
      </c>
      <c r="F443" s="6" t="s">
        <v>1253</v>
      </c>
      <c r="G443"/>
      <c r="H443"/>
      <c r="I443"/>
      <c r="J443"/>
      <c r="K443"/>
      <c r="L443"/>
    </row>
    <row r="444" spans="1:6" x14ac:dyDescent="0.3">
      <c r="A444" s="4" t="s">
        <v>1256</v>
      </c>
      <c r="B444" s="4" t="s">
        <v>1257</v>
      </c>
      <c r="C444" s="4"/>
      <c r="D444" s="4"/>
      <c r="E444" s="4"/>
      <c r="F444" s="6" t="s">
        <v>1257</v>
      </c>
      <c r="G444" t="s">
        <v>16324</v>
      </c>
      <c r="H444" t="s">
        <v>16324</v>
      </c>
      <c r="I444"/>
      <c r="J444"/>
      <c r="K444"/>
      <c r="L444" t="s">
        <v>16324</v>
      </c>
    </row>
    <row r="445" spans="1:6" x14ac:dyDescent="0.3">
      <c r="A445" s="4" t="s">
        <v>1258</v>
      </c>
      <c r="B445" s="4" t="s">
        <v>1259</v>
      </c>
      <c r="C445" s="4" t="s">
        <v>1260</v>
      </c>
      <c r="D445" s="4"/>
      <c r="E445" s="4"/>
      <c r="F445" s="6" t="s">
        <v>1258</v>
      </c>
      <c r="G445" t="s">
        <v>16306</v>
      </c>
      <c r="H445" t="s">
        <v>16306</v>
      </c>
      <c r="I445" t="s">
        <v>16307</v>
      </c>
      <c r="J445"/>
      <c r="K445"/>
      <c r="L445" t="s">
        <v>16306</v>
      </c>
    </row>
    <row r="446" spans="1:6" x14ac:dyDescent="0.3">
      <c r="A446" s="4" t="s">
        <v>1261</v>
      </c>
      <c r="B446" s="4" t="s">
        <v>1262</v>
      </c>
      <c r="C446" s="4" t="s">
        <v>1263</v>
      </c>
      <c r="D446" s="4"/>
      <c r="E446" s="4"/>
      <c r="F446" s="6" t="s">
        <v>1261</v>
      </c>
      <c r="G446" t="s">
        <v>16287</v>
      </c>
      <c r="H446" t="s">
        <v>16287</v>
      </c>
      <c r="I446" t="s">
        <v>16287</v>
      </c>
      <c r="J446"/>
      <c r="K446"/>
      <c r="L446" t="s">
        <v>16287</v>
      </c>
    </row>
    <row r="447" spans="1:6" x14ac:dyDescent="0.3">
      <c r="A447" s="4" t="s">
        <v>1264</v>
      </c>
      <c r="B447" s="4" t="s">
        <v>1265</v>
      </c>
      <c r="C447" s="4" t="s">
        <v>1266</v>
      </c>
      <c r="D447" s="4"/>
      <c r="E447" s="4"/>
      <c r="F447" s="6" t="s">
        <v>1265</v>
      </c>
      <c r="G447" t="s">
        <v>16286</v>
      </c>
      <c r="H447" t="s">
        <v>16286</v>
      </c>
      <c r="I447" t="s">
        <v>16286</v>
      </c>
      <c r="J447"/>
      <c r="K447"/>
      <c r="L447" t="s">
        <v>16286</v>
      </c>
    </row>
    <row r="448" spans="1:6" x14ac:dyDescent="0.3">
      <c r="A448" s="4" t="s">
        <v>1267</v>
      </c>
      <c r="B448" s="4" t="s">
        <v>1268</v>
      </c>
      <c r="C448" s="4"/>
      <c r="D448" s="4"/>
      <c r="E448" s="4"/>
      <c r="F448" s="6" t="s">
        <v>1267</v>
      </c>
      <c r="G448"/>
      <c r="H448"/>
      <c r="I448"/>
      <c r="J448"/>
      <c r="K448"/>
      <c r="L448"/>
    </row>
    <row r="449" spans="1:6" x14ac:dyDescent="0.3">
      <c r="A449" s="4" t="s">
        <v>1269</v>
      </c>
      <c r="B449" s="4" t="s">
        <v>1270</v>
      </c>
      <c r="C449" s="4" t="s">
        <v>1271</v>
      </c>
      <c r="D449" s="4"/>
      <c r="E449" s="4"/>
      <c r="F449" s="6" t="s">
        <v>1269</v>
      </c>
      <c r="G449"/>
      <c r="H449"/>
      <c r="I449"/>
      <c r="J449"/>
      <c r="K449"/>
      <c r="L449"/>
    </row>
    <row r="450" spans="1:6" x14ac:dyDescent="0.3">
      <c r="A450" s="4" t="s">
        <v>1272</v>
      </c>
      <c r="B450" s="4" t="s">
        <v>1273</v>
      </c>
      <c r="C450" s="4" t="s">
        <v>1274</v>
      </c>
      <c r="D450" s="4" t="s">
        <v>1275</v>
      </c>
      <c r="E450" s="4"/>
      <c r="F450" s="6" t="s">
        <v>1275</v>
      </c>
      <c r="G450" t="s">
        <v>16325</v>
      </c>
      <c r="H450" t="s">
        <v>16325</v>
      </c>
      <c r="I450" t="s">
        <v>16325</v>
      </c>
      <c r="J450" t="s">
        <v>16325</v>
      </c>
      <c r="K450"/>
      <c r="L450" t="s">
        <v>16325</v>
      </c>
    </row>
    <row r="451" spans="1:6" x14ac:dyDescent="0.3">
      <c r="A451" s="4" t="s">
        <v>1276</v>
      </c>
      <c r="B451" s="4" t="s">
        <v>1277</v>
      </c>
      <c r="C451" s="4" t="s">
        <v>1278</v>
      </c>
      <c r="D451" s="4" t="s">
        <v>1279</v>
      </c>
      <c r="E451" s="4" t="s">
        <v>1280</v>
      </c>
      <c r="F451" s="6" t="s">
        <v>1278</v>
      </c>
      <c r="G451" t="s">
        <v>16326</v>
      </c>
      <c r="H451" t="s">
        <v>16326</v>
      </c>
      <c r="I451" t="s">
        <v>16326</v>
      </c>
      <c r="J451" t="s">
        <v>16326</v>
      </c>
      <c r="K451" t="s">
        <v>16326</v>
      </c>
      <c r="L451" t="s">
        <v>16326</v>
      </c>
    </row>
    <row r="452" spans="1:6" x14ac:dyDescent="0.3">
      <c r="A452" s="4" t="s">
        <v>1281</v>
      </c>
      <c r="B452" s="4" t="s">
        <v>1282</v>
      </c>
      <c r="C452" s="4" t="s">
        <v>1283</v>
      </c>
      <c r="D452" s="4"/>
      <c r="E452" s="4"/>
      <c r="F452" s="6" t="s">
        <v>1282</v>
      </c>
      <c r="G452" t="s">
        <v>16318</v>
      </c>
      <c r="H452" t="s">
        <v>16318</v>
      </c>
      <c r="I452" t="s">
        <v>16318</v>
      </c>
      <c r="J452"/>
      <c r="K452"/>
      <c r="L452" t="s">
        <v>16318</v>
      </c>
    </row>
    <row r="453" spans="1:6" x14ac:dyDescent="0.3">
      <c r="A453" s="4" t="s">
        <v>1284</v>
      </c>
      <c r="B453" s="4" t="s">
        <v>1285</v>
      </c>
      <c r="C453" s="4" t="s">
        <v>1286</v>
      </c>
      <c r="D453" s="4"/>
      <c r="E453" s="4"/>
      <c r="F453" s="6" t="s">
        <v>1285</v>
      </c>
      <c r="G453"/>
      <c r="H453"/>
      <c r="I453"/>
      <c r="J453"/>
      <c r="K453"/>
      <c r="L453"/>
    </row>
    <row r="454" spans="1:6" x14ac:dyDescent="0.3">
      <c r="A454" s="4" t="s">
        <v>1287</v>
      </c>
      <c r="B454" s="4" t="s">
        <v>1288</v>
      </c>
      <c r="C454" s="4" t="s">
        <v>1289</v>
      </c>
      <c r="D454" s="4" t="s">
        <v>1290</v>
      </c>
      <c r="E454" s="4"/>
      <c r="F454" s="6" t="s">
        <v>1287</v>
      </c>
      <c r="G454" t="s">
        <v>16318</v>
      </c>
      <c r="H454" t="s">
        <v>16318</v>
      </c>
      <c r="I454" t="s">
        <v>16318</v>
      </c>
      <c r="J454" t="s">
        <v>16318</v>
      </c>
      <c r="K454"/>
      <c r="L454" t="s">
        <v>16318</v>
      </c>
    </row>
    <row r="455" spans="1:6" x14ac:dyDescent="0.3">
      <c r="A455" s="4" t="s">
        <v>1291</v>
      </c>
      <c r="B455" s="4" t="s">
        <v>1292</v>
      </c>
      <c r="C455" s="4" t="s">
        <v>1293</v>
      </c>
      <c r="D455" s="4"/>
      <c r="E455" s="4"/>
      <c r="F455" s="6" t="s">
        <v>1291</v>
      </c>
      <c r="G455" t="s">
        <v>16327</v>
      </c>
      <c r="H455" t="s">
        <v>16327</v>
      </c>
      <c r="I455" t="s">
        <v>16328</v>
      </c>
      <c r="J455"/>
      <c r="K455"/>
      <c r="L455" t="s">
        <v>16327</v>
      </c>
    </row>
    <row r="456" spans="1:6" x14ac:dyDescent="0.3">
      <c r="A456" s="4" t="s">
        <v>1294</v>
      </c>
      <c r="B456" s="4" t="s">
        <v>1295</v>
      </c>
      <c r="C456" s="4" t="s">
        <v>1296</v>
      </c>
      <c r="D456" s="4"/>
      <c r="E456" s="4"/>
      <c r="F456" s="6" t="s">
        <v>1294</v>
      </c>
      <c r="G456" t="s">
        <v>16318</v>
      </c>
      <c r="H456"/>
      <c r="I456" t="s">
        <v>16318</v>
      </c>
      <c r="J456"/>
      <c r="K456"/>
      <c r="L456" t="s">
        <v>16318</v>
      </c>
    </row>
    <row r="457" spans="1:6" x14ac:dyDescent="0.3">
      <c r="A457" s="4" t="s">
        <v>1297</v>
      </c>
      <c r="B457" s="4" t="s">
        <v>1298</v>
      </c>
      <c r="C457" s="4" t="s">
        <v>1299</v>
      </c>
      <c r="D457" s="4" t="s">
        <v>1300</v>
      </c>
      <c r="E457" s="4"/>
      <c r="F457" s="6" t="s">
        <v>1297</v>
      </c>
      <c r="G457" t="s">
        <v>16316</v>
      </c>
      <c r="H457" t="s">
        <v>16316</v>
      </c>
      <c r="I457" t="s">
        <v>16316</v>
      </c>
      <c r="J457" t="s">
        <v>16316</v>
      </c>
      <c r="K457"/>
      <c r="L457" t="s">
        <v>16316</v>
      </c>
    </row>
    <row r="458" spans="1:6" x14ac:dyDescent="0.3">
      <c r="A458" s="4" t="s">
        <v>1301</v>
      </c>
      <c r="B458" s="4" t="s">
        <v>1302</v>
      </c>
      <c r="C458" s="4"/>
      <c r="D458" s="4"/>
      <c r="E458" s="4"/>
      <c r="F458" s="6" t="s">
        <v>1301</v>
      </c>
      <c r="G458" t="s">
        <v>16320</v>
      </c>
      <c r="H458" t="s">
        <v>16320</v>
      </c>
      <c r="I458"/>
      <c r="J458"/>
      <c r="K458"/>
      <c r="L458" t="s">
        <v>16320</v>
      </c>
    </row>
    <row r="459" spans="1:6" x14ac:dyDescent="0.3">
      <c r="A459" s="4" t="s">
        <v>1303</v>
      </c>
      <c r="B459" s="4" t="s">
        <v>1304</v>
      </c>
      <c r="C459" s="4"/>
      <c r="D459" s="4"/>
      <c r="E459" s="4"/>
      <c r="F459" s="6" t="s">
        <v>1304</v>
      </c>
      <c r="G459" t="s">
        <v>16294</v>
      </c>
      <c r="H459" t="s">
        <v>16294</v>
      </c>
      <c r="I459"/>
      <c r="J459"/>
      <c r="K459"/>
      <c r="L459" t="s">
        <v>16294</v>
      </c>
    </row>
    <row r="460" spans="1:6" x14ac:dyDescent="0.3">
      <c r="A460" s="4" t="s">
        <v>1305</v>
      </c>
      <c r="B460" s="4" t="s">
        <v>1306</v>
      </c>
      <c r="C460" s="4"/>
      <c r="D460" s="4"/>
      <c r="E460" s="4"/>
      <c r="F460" s="6" t="s">
        <v>1305</v>
      </c>
      <c r="G460" t="s">
        <v>16292</v>
      </c>
      <c r="H460" t="s">
        <v>16292</v>
      </c>
      <c r="I460"/>
      <c r="J460"/>
      <c r="K460"/>
      <c r="L460" t="s">
        <v>16292</v>
      </c>
    </row>
    <row r="461" spans="1:6" x14ac:dyDescent="0.3">
      <c r="A461" s="4" t="s">
        <v>1307</v>
      </c>
      <c r="B461" s="4" t="s">
        <v>1344</v>
      </c>
      <c r="C461" s="4" t="s">
        <v>1308</v>
      </c>
      <c r="D461" s="4" t="s">
        <v>1343</v>
      </c>
      <c r="E461" s="4" t="s">
        <v>1342</v>
      </c>
      <c r="F461" s="6" t="s">
        <v>1343</v>
      </c>
      <c r="G461" t="s">
        <v>16293</v>
      </c>
      <c r="H461" t="s">
        <v>16293</v>
      </c>
      <c r="I461" t="s">
        <v>16293</v>
      </c>
      <c r="J461" t="s">
        <v>16293</v>
      </c>
      <c r="K461" t="s">
        <v>16293</v>
      </c>
      <c r="L461" t="s">
        <v>16293</v>
      </c>
    </row>
    <row r="462" spans="1:6" x14ac:dyDescent="0.3">
      <c r="A462" s="4" t="s">
        <v>1309</v>
      </c>
      <c r="B462" s="4" t="s">
        <v>1310</v>
      </c>
      <c r="C462" s="4" t="s">
        <v>1311</v>
      </c>
      <c r="D462" s="4"/>
      <c r="E462" s="4"/>
      <c r="F462" s="6" t="s">
        <v>1309</v>
      </c>
      <c r="G462" t="s">
        <v>16329</v>
      </c>
      <c r="H462" t="s">
        <v>16329</v>
      </c>
      <c r="I462" t="s">
        <v>16330</v>
      </c>
      <c r="J462"/>
      <c r="K462"/>
      <c r="L462" t="s">
        <v>16329</v>
      </c>
    </row>
    <row r="463" spans="1:6" x14ac:dyDescent="0.3">
      <c r="A463" s="4" t="s">
        <v>1312</v>
      </c>
      <c r="B463" s="4" t="s">
        <v>1313</v>
      </c>
      <c r="C463" s="4" t="s">
        <v>1314</v>
      </c>
      <c r="D463" s="4"/>
      <c r="E463" s="4"/>
      <c r="F463" s="6" t="s">
        <v>1312</v>
      </c>
      <c r="G463"/>
      <c r="H463"/>
      <c r="I463"/>
      <c r="J463"/>
      <c r="K463"/>
      <c r="L463"/>
    </row>
    <row r="464" spans="1:6" x14ac:dyDescent="0.3">
      <c r="A464" s="4" t="s">
        <v>1315</v>
      </c>
      <c r="B464" s="4" t="s">
        <v>1316</v>
      </c>
      <c r="C464" s="4" t="s">
        <v>1317</v>
      </c>
      <c r="D464" s="4"/>
      <c r="E464" s="4"/>
      <c r="F464" s="6" t="s">
        <v>1315</v>
      </c>
      <c r="G464" t="s">
        <v>16331</v>
      </c>
      <c r="H464" t="s">
        <v>16331</v>
      </c>
      <c r="I464" t="s">
        <v>16331</v>
      </c>
      <c r="J464"/>
      <c r="K464"/>
      <c r="L464" t="s">
        <v>16331</v>
      </c>
    </row>
    <row r="465" spans="1:6" x14ac:dyDescent="0.3">
      <c r="A465" s="4" t="s">
        <v>1318</v>
      </c>
      <c r="B465" s="4" t="s">
        <v>1319</v>
      </c>
      <c r="C465" s="4" t="s">
        <v>1320</v>
      </c>
      <c r="D465" s="4"/>
      <c r="E465" s="4"/>
      <c r="F465" s="6" t="s">
        <v>1318</v>
      </c>
      <c r="G465" t="s">
        <v>16313</v>
      </c>
      <c r="H465" t="s">
        <v>16313</v>
      </c>
      <c r="I465" t="s">
        <v>16313</v>
      </c>
      <c r="J465"/>
      <c r="K465"/>
      <c r="L465" t="s">
        <v>16313</v>
      </c>
    </row>
    <row r="466" spans="1:6" x14ac:dyDescent="0.3">
      <c r="A466" s="4" t="s">
        <v>1321</v>
      </c>
      <c r="B466" s="4" t="s">
        <v>1322</v>
      </c>
      <c r="C466" s="4" t="s">
        <v>1323</v>
      </c>
      <c r="D466" s="4" t="s">
        <v>1324</v>
      </c>
      <c r="E466" s="4"/>
      <c r="F466" s="6" t="s">
        <v>1321</v>
      </c>
      <c r="G466" t="s">
        <v>16327</v>
      </c>
      <c r="H466" t="s">
        <v>16327</v>
      </c>
      <c r="I466" t="s">
        <v>16327</v>
      </c>
      <c r="J466" t="s">
        <v>16327</v>
      </c>
      <c r="K466"/>
      <c r="L466" t="s">
        <v>16327</v>
      </c>
    </row>
    <row r="467" spans="1:6" x14ac:dyDescent="0.3">
      <c r="A467" s="4" t="s">
        <v>1325</v>
      </c>
      <c r="B467" s="4" t="s">
        <v>1326</v>
      </c>
      <c r="C467" s="4" t="s">
        <v>1327</v>
      </c>
      <c r="D467" s="4"/>
      <c r="E467" s="4"/>
      <c r="F467" s="6" t="s">
        <v>1326</v>
      </c>
      <c r="G467"/>
      <c r="H467"/>
      <c r="I467"/>
      <c r="J467"/>
      <c r="K467"/>
      <c r="L467"/>
    </row>
    <row r="468" spans="1:6" x14ac:dyDescent="0.3">
      <c r="A468" s="4" t="s">
        <v>1328</v>
      </c>
      <c r="B468" s="4" t="s">
        <v>1329</v>
      </c>
      <c r="C468" s="4" t="s">
        <v>1330</v>
      </c>
      <c r="D468" s="4"/>
      <c r="E468" s="4"/>
      <c r="F468" s="6" t="s">
        <v>1328</v>
      </c>
      <c r="G468" t="s">
        <v>16305</v>
      </c>
      <c r="H468" t="s">
        <v>16305</v>
      </c>
      <c r="I468" t="s">
        <v>16305</v>
      </c>
      <c r="J468"/>
      <c r="K468"/>
      <c r="L468" t="s">
        <v>16305</v>
      </c>
    </row>
    <row r="469" spans="1:6" x14ac:dyDescent="0.3">
      <c r="A469" s="4" t="s">
        <v>1331</v>
      </c>
      <c r="B469" s="4" t="s">
        <v>1332</v>
      </c>
      <c r="C469" s="4" t="s">
        <v>1333</v>
      </c>
      <c r="D469" s="4"/>
      <c r="E469" s="4"/>
      <c r="F469" s="6" t="s">
        <v>1332</v>
      </c>
      <c r="G469" t="s">
        <v>16332</v>
      </c>
      <c r="H469" t="s">
        <v>16332</v>
      </c>
      <c r="I469" t="s">
        <v>16332</v>
      </c>
      <c r="J469"/>
      <c r="K469"/>
      <c r="L469" t="s">
        <v>16332</v>
      </c>
    </row>
    <row r="470" spans="1:6" x14ac:dyDescent="0.3">
      <c r="A470" s="4" t="s">
        <v>1334</v>
      </c>
      <c r="B470" s="4" t="s">
        <v>1335</v>
      </c>
      <c r="C470" s="4" t="s">
        <v>1336</v>
      </c>
      <c r="D470" s="4"/>
      <c r="E470" s="4"/>
      <c r="F470" s="6" t="s">
        <v>1334</v>
      </c>
      <c r="G470"/>
      <c r="H470"/>
      <c r="I470"/>
      <c r="J470"/>
      <c r="K470"/>
      <c r="L470"/>
    </row>
    <row r="471" spans="1:6" x14ac:dyDescent="0.3">
      <c r="A471" s="4" t="s">
        <v>1337</v>
      </c>
      <c r="B471" s="4" t="s">
        <v>1338</v>
      </c>
      <c r="C471" s="4" t="s">
        <v>1339</v>
      </c>
      <c r="D471" s="4" t="s">
        <v>1340</v>
      </c>
      <c r="E471" s="4" t="s">
        <v>1341</v>
      </c>
      <c r="F471" s="6" t="s">
        <v>1337</v>
      </c>
      <c r="G471" t="s">
        <v>16306</v>
      </c>
      <c r="H471" t="s">
        <v>16306</v>
      </c>
      <c r="I471" t="s">
        <v>16307</v>
      </c>
      <c r="J471" t="s">
        <v>16307</v>
      </c>
      <c r="K471" t="s">
        <v>16306</v>
      </c>
      <c r="L471" t="s">
        <v>16306</v>
      </c>
    </row>
    <row r="472" spans="1:6" x14ac:dyDescent="0.3">
      <c r="A472" s="4" t="s">
        <v>1345</v>
      </c>
      <c r="B472" s="4" t="s">
        <v>1346</v>
      </c>
      <c r="C472" s="4" t="s">
        <v>1347</v>
      </c>
      <c r="D472" s="4" t="s">
        <v>1348</v>
      </c>
      <c r="E472" s="4" t="s">
        <v>1349</v>
      </c>
      <c r="F472" s="6" t="s">
        <v>1349</v>
      </c>
      <c r="G472" t="s">
        <v>16306</v>
      </c>
      <c r="H472" t="s">
        <v>16306</v>
      </c>
      <c r="I472" t="s">
        <v>16306</v>
      </c>
      <c r="J472" t="s">
        <v>16306</v>
      </c>
      <c r="K472" t="s">
        <v>16306</v>
      </c>
      <c r="L472" t="s">
        <v>16306</v>
      </c>
    </row>
    <row r="473" spans="1:6" x14ac:dyDescent="0.3">
      <c r="A473" s="4" t="s">
        <v>1350</v>
      </c>
      <c r="B473" s="4" t="s">
        <v>1351</v>
      </c>
      <c r="C473" s="4" t="s">
        <v>1352</v>
      </c>
      <c r="D473" s="4" t="s">
        <v>1353</v>
      </c>
      <c r="E473" s="4" t="s">
        <v>1354</v>
      </c>
      <c r="F473" s="6" t="s">
        <v>1350</v>
      </c>
      <c r="G473" t="s">
        <v>16333</v>
      </c>
      <c r="H473" t="s">
        <v>16333</v>
      </c>
      <c r="I473" t="s">
        <v>16333</v>
      </c>
      <c r="J473"/>
      <c r="K473"/>
      <c r="L473" t="s">
        <v>16333</v>
      </c>
    </row>
    <row r="474" spans="1:6" x14ac:dyDescent="0.3">
      <c r="A474" s="4" t="s">
        <v>1355</v>
      </c>
      <c r="B474" s="4" t="s">
        <v>1356</v>
      </c>
      <c r="C474" s="4" t="s">
        <v>1357</v>
      </c>
      <c r="D474" s="4"/>
      <c r="E474" s="4"/>
      <c r="F474" s="6" t="s">
        <v>1355</v>
      </c>
      <c r="G474"/>
      <c r="H474"/>
      <c r="I474"/>
      <c r="J474"/>
      <c r="K474"/>
      <c r="L474"/>
    </row>
    <row r="475" spans="1:6" x14ac:dyDescent="0.3">
      <c r="A475" s="4" t="s">
        <v>1358</v>
      </c>
      <c r="B475" s="4" t="s">
        <v>1359</v>
      </c>
      <c r="C475" s="4" t="s">
        <v>1360</v>
      </c>
      <c r="D475" s="4"/>
      <c r="E475" s="4"/>
      <c r="F475" s="6" t="s">
        <v>1358</v>
      </c>
      <c r="G475"/>
      <c r="H475"/>
      <c r="I475"/>
      <c r="J475"/>
      <c r="K475"/>
      <c r="L475"/>
    </row>
    <row r="476" spans="1:6" x14ac:dyDescent="0.3">
      <c r="A476" s="4" t="s">
        <v>15981</v>
      </c>
      <c r="B476" s="4" t="s">
        <v>1361</v>
      </c>
      <c r="C476" s="4"/>
      <c r="D476" s="4"/>
      <c r="E476" s="4"/>
      <c r="F476" s="6" t="s">
        <v>15981</v>
      </c>
      <c r="G476"/>
      <c r="H476"/>
      <c r="I476"/>
      <c r="J476"/>
      <c r="K476"/>
      <c r="L476"/>
    </row>
    <row r="477" spans="1:6" x14ac:dyDescent="0.3">
      <c r="A477" s="4" t="s">
        <v>1362</v>
      </c>
      <c r="B477" s="4" t="s">
        <v>1363</v>
      </c>
      <c r="C477" s="4" t="s">
        <v>1364</v>
      </c>
      <c r="D477" s="4" t="s">
        <v>1365</v>
      </c>
      <c r="E477" s="4"/>
      <c r="F477" s="6" t="s">
        <v>1364</v>
      </c>
      <c r="G477"/>
      <c r="H477"/>
      <c r="I477"/>
      <c r="J477"/>
      <c r="K477"/>
      <c r="L477"/>
    </row>
    <row r="478" spans="1:6" x14ac:dyDescent="0.3">
      <c r="A478" s="4" t="s">
        <v>1366</v>
      </c>
      <c r="B478" s="4" t="s">
        <v>1367</v>
      </c>
      <c r="C478" s="4" t="s">
        <v>1368</v>
      </c>
      <c r="D478" s="4" t="s">
        <v>1369</v>
      </c>
      <c r="E478" s="4"/>
      <c r="F478" s="6" t="s">
        <v>1367</v>
      </c>
      <c r="G478" t="s">
        <v>16305</v>
      </c>
      <c r="H478" t="s">
        <v>16305</v>
      </c>
      <c r="I478"/>
      <c r="J478" t="s">
        <v>16305</v>
      </c>
      <c r="K478"/>
      <c r="L478" t="s">
        <v>16305</v>
      </c>
    </row>
    <row r="479" spans="1:6" x14ac:dyDescent="0.3">
      <c r="A479" s="4" t="s">
        <v>1370</v>
      </c>
      <c r="B479" s="4" t="s">
        <v>1371</v>
      </c>
      <c r="C479" s="4" t="s">
        <v>1372</v>
      </c>
      <c r="D479" s="4"/>
      <c r="E479" s="4"/>
      <c r="F479" s="6" t="s">
        <v>1370</v>
      </c>
      <c r="G479" t="s">
        <v>16334</v>
      </c>
      <c r="H479" t="s">
        <v>16334</v>
      </c>
      <c r="I479" t="s">
        <v>16334</v>
      </c>
      <c r="J479"/>
      <c r="K479"/>
      <c r="L479" t="s">
        <v>16334</v>
      </c>
    </row>
    <row r="480" spans="1:6" x14ac:dyDescent="0.3">
      <c r="A480" s="4" t="s">
        <v>1373</v>
      </c>
      <c r="B480" s="4" t="s">
        <v>1374</v>
      </c>
      <c r="C480" s="4" t="s">
        <v>1375</v>
      </c>
      <c r="D480" s="4"/>
      <c r="E480" s="4"/>
      <c r="F480" s="6" t="s">
        <v>1374</v>
      </c>
      <c r="G480" t="s">
        <v>16290</v>
      </c>
      <c r="H480" t="s">
        <v>16290</v>
      </c>
      <c r="I480"/>
      <c r="J480"/>
      <c r="K480"/>
      <c r="L480" t="s">
        <v>16290</v>
      </c>
    </row>
    <row r="481" spans="1:6" x14ac:dyDescent="0.3">
      <c r="A481" s="4" t="s">
        <v>1376</v>
      </c>
      <c r="B481" s="4" t="s">
        <v>1377</v>
      </c>
      <c r="C481" s="4" t="s">
        <v>1378</v>
      </c>
      <c r="D481" s="4" t="s">
        <v>1379</v>
      </c>
      <c r="E481" s="4" t="s">
        <v>1380</v>
      </c>
      <c r="F481" s="6" t="s">
        <v>1377</v>
      </c>
      <c r="G481"/>
      <c r="H481"/>
      <c r="I481"/>
      <c r="J481"/>
      <c r="K481" t="s">
        <v>16335</v>
      </c>
      <c r="L481"/>
    </row>
    <row r="482" spans="1:6" x14ac:dyDescent="0.3">
      <c r="A482" s="4" t="s">
        <v>1381</v>
      </c>
      <c r="B482" s="4" t="s">
        <v>1382</v>
      </c>
      <c r="C482" s="4" t="s">
        <v>1383</v>
      </c>
      <c r="D482" s="4" t="s">
        <v>1384</v>
      </c>
      <c r="E482" s="4"/>
      <c r="F482" s="6" t="s">
        <v>1381</v>
      </c>
      <c r="G482" t="s">
        <v>16336</v>
      </c>
      <c r="H482"/>
      <c r="I482" t="s">
        <v>16336</v>
      </c>
      <c r="J482"/>
      <c r="K482"/>
      <c r="L482" t="s">
        <v>16336</v>
      </c>
    </row>
    <row r="483" spans="1:6" x14ac:dyDescent="0.3">
      <c r="A483" s="4" t="s">
        <v>1385</v>
      </c>
      <c r="B483" s="4" t="s">
        <v>1386</v>
      </c>
      <c r="C483" s="4" t="s">
        <v>1387</v>
      </c>
      <c r="D483" s="4" t="s">
        <v>1388</v>
      </c>
      <c r="E483" s="4"/>
      <c r="F483" s="6" t="s">
        <v>1386</v>
      </c>
      <c r="G483" t="s">
        <v>16311</v>
      </c>
      <c r="H483" t="s">
        <v>16311</v>
      </c>
      <c r="I483" t="s">
        <v>16333</v>
      </c>
      <c r="J483" t="s">
        <v>16288</v>
      </c>
      <c r="K483"/>
      <c r="L483" t="s">
        <v>16311</v>
      </c>
    </row>
    <row r="484" spans="1:6" x14ac:dyDescent="0.3">
      <c r="A484" s="4" t="s">
        <v>1389</v>
      </c>
      <c r="B484" s="4" t="s">
        <v>1390</v>
      </c>
      <c r="C484" s="4" t="s">
        <v>1391</v>
      </c>
      <c r="D484" s="4" t="s">
        <v>1392</v>
      </c>
      <c r="E484" s="4"/>
      <c r="F484" s="6" t="s">
        <v>1390</v>
      </c>
      <c r="G484" t="s">
        <v>16311</v>
      </c>
      <c r="H484"/>
      <c r="I484" t="s">
        <v>16311</v>
      </c>
      <c r="J484" t="s">
        <v>16288</v>
      </c>
      <c r="K484"/>
      <c r="L484"/>
    </row>
    <row r="485" spans="1:6" x14ac:dyDescent="0.3">
      <c r="A485" s="4" t="s">
        <v>1393</v>
      </c>
      <c r="B485" s="4" t="s">
        <v>1394</v>
      </c>
      <c r="C485" s="4" t="s">
        <v>1395</v>
      </c>
      <c r="D485" s="4" t="s">
        <v>1396</v>
      </c>
      <c r="E485" s="4"/>
      <c r="F485" s="6" t="s">
        <v>1394</v>
      </c>
      <c r="G485" t="s">
        <v>16318</v>
      </c>
      <c r="H485" t="s">
        <v>16318</v>
      </c>
      <c r="I485" t="s">
        <v>16318</v>
      </c>
      <c r="J485" t="s">
        <v>16318</v>
      </c>
      <c r="K485"/>
      <c r="L485" t="s">
        <v>16318</v>
      </c>
    </row>
    <row r="486" spans="1:6" x14ac:dyDescent="0.3">
      <c r="A486" s="4" t="s">
        <v>1397</v>
      </c>
      <c r="B486" s="4" t="s">
        <v>1398</v>
      </c>
      <c r="C486" s="4"/>
      <c r="D486" s="4"/>
      <c r="E486" s="4"/>
      <c r="F486" s="6" t="s">
        <v>1397</v>
      </c>
      <c r="G486"/>
      <c r="H486" t="s">
        <v>16337</v>
      </c>
      <c r="I486"/>
      <c r="J486"/>
      <c r="K486"/>
      <c r="L486"/>
    </row>
    <row r="487" spans="1:6" x14ac:dyDescent="0.3">
      <c r="A487" s="4" t="s">
        <v>1400</v>
      </c>
      <c r="B487" s="4" t="s">
        <v>1401</v>
      </c>
      <c r="C487" s="4"/>
      <c r="D487" s="4"/>
      <c r="E487" s="4"/>
      <c r="F487" s="6" t="s">
        <v>1400</v>
      </c>
      <c r="G487" t="s">
        <v>16338</v>
      </c>
      <c r="H487" t="s">
        <v>16338</v>
      </c>
      <c r="I487"/>
      <c r="J487"/>
      <c r="K487"/>
      <c r="L487" t="s">
        <v>16338</v>
      </c>
    </row>
    <row r="488" spans="1:6" x14ac:dyDescent="0.3">
      <c r="A488" s="4" t="s">
        <v>1399</v>
      </c>
      <c r="B488" s="8" t="s">
        <v>15982</v>
      </c>
      <c r="D488" s="4"/>
      <c r="E488" s="4"/>
      <c r="F488" s="6" t="s">
        <v>1399</v>
      </c>
      <c r="G488" t="s">
        <v>16338</v>
      </c>
      <c r="H488" t="s">
        <v>16338</v>
      </c>
      <c r="I488"/>
      <c r="J488"/>
      <c r="K488"/>
      <c r="L488" t="s">
        <v>16338</v>
      </c>
    </row>
    <row r="489" spans="1:6" x14ac:dyDescent="0.3">
      <c r="A489" s="4" t="s">
        <v>1402</v>
      </c>
      <c r="B489" s="4"/>
      <c r="C489" s="4"/>
      <c r="D489" s="4"/>
      <c r="E489" s="4"/>
      <c r="F489" s="6" t="s">
        <v>1402</v>
      </c>
      <c r="G489" t="s">
        <v>16316</v>
      </c>
      <c r="H489"/>
      <c r="I489"/>
      <c r="J489"/>
      <c r="K489"/>
      <c r="L489" t="s">
        <v>16316</v>
      </c>
    </row>
    <row r="490" spans="1:6" x14ac:dyDescent="0.3">
      <c r="A490" s="4" t="s">
        <v>1403</v>
      </c>
      <c r="B490" s="4" t="s">
        <v>1404</v>
      </c>
      <c r="C490" s="4" t="s">
        <v>1405</v>
      </c>
      <c r="D490" s="4"/>
      <c r="E490" s="4"/>
      <c r="F490" s="6" t="s">
        <v>1404</v>
      </c>
      <c r="G490"/>
      <c r="H490" t="s">
        <v>16339</v>
      </c>
      <c r="I490" t="s">
        <v>16339</v>
      </c>
      <c r="J490"/>
      <c r="K490"/>
      <c r="L490" t="s">
        <v>16339</v>
      </c>
    </row>
    <row r="491" spans="1:6" x14ac:dyDescent="0.3">
      <c r="A491" s="4" t="s">
        <v>1406</v>
      </c>
      <c r="B491" s="4" t="s">
        <v>1407</v>
      </c>
      <c r="C491" s="4" t="s">
        <v>1408</v>
      </c>
      <c r="D491" s="4" t="s">
        <v>1409</v>
      </c>
      <c r="E491" s="4" t="s">
        <v>1410</v>
      </c>
      <c r="F491" s="6" t="s">
        <v>1410</v>
      </c>
      <c r="G491" t="s">
        <v>16313</v>
      </c>
      <c r="H491" t="s">
        <v>16293</v>
      </c>
      <c r="I491" t="s">
        <v>16293</v>
      </c>
      <c r="J491" t="s">
        <v>16293</v>
      </c>
      <c r="K491" t="s">
        <v>16293</v>
      </c>
      <c r="L491" t="s">
        <v>16293</v>
      </c>
    </row>
    <row r="492" spans="1:6" x14ac:dyDescent="0.3">
      <c r="A492" s="4" t="s">
        <v>1411</v>
      </c>
      <c r="B492" s="4" t="s">
        <v>1412</v>
      </c>
      <c r="C492" s="4" t="s">
        <v>1413</v>
      </c>
      <c r="D492" s="4" t="s">
        <v>1414</v>
      </c>
      <c r="E492" s="4" t="s">
        <v>1415</v>
      </c>
      <c r="F492" s="6" t="s">
        <v>1414</v>
      </c>
      <c r="G492"/>
      <c r="H492" t="s">
        <v>16296</v>
      </c>
      <c r="I492"/>
      <c r="J492" t="s">
        <v>16296</v>
      </c>
      <c r="K492" t="s">
        <v>16296</v>
      </c>
      <c r="L492" t="s">
        <v>16296</v>
      </c>
    </row>
    <row r="493" spans="1:6" x14ac:dyDescent="0.3">
      <c r="A493" s="4" t="s">
        <v>1416</v>
      </c>
      <c r="B493" s="4" t="s">
        <v>1417</v>
      </c>
      <c r="C493" s="4" t="s">
        <v>1418</v>
      </c>
      <c r="D493" s="4"/>
      <c r="E493" s="4"/>
      <c r="F493" s="6" t="s">
        <v>1416</v>
      </c>
      <c r="G493"/>
      <c r="H493"/>
      <c r="I493"/>
      <c r="J493"/>
      <c r="K493"/>
      <c r="L493"/>
    </row>
    <row r="494" spans="1:6" x14ac:dyDescent="0.3">
      <c r="A494" s="4" t="s">
        <v>1419</v>
      </c>
      <c r="B494" s="4" t="s">
        <v>1420</v>
      </c>
      <c r="C494" s="4" t="s">
        <v>1421</v>
      </c>
      <c r="D494" s="4" t="s">
        <v>1422</v>
      </c>
      <c r="E494" s="4"/>
      <c r="F494" s="6" t="s">
        <v>1419</v>
      </c>
      <c r="G494" t="s">
        <v>16311</v>
      </c>
      <c r="H494"/>
      <c r="I494" t="s">
        <v>16311</v>
      </c>
      <c r="J494" t="s">
        <v>16288</v>
      </c>
      <c r="K494"/>
      <c r="L494" t="s">
        <v>16311</v>
      </c>
    </row>
    <row r="495" spans="1:6" x14ac:dyDescent="0.3">
      <c r="A495" s="4" t="s">
        <v>1423</v>
      </c>
      <c r="B495" s="4" t="s">
        <v>1424</v>
      </c>
      <c r="C495" s="4" t="s">
        <v>1425</v>
      </c>
      <c r="D495" s="4"/>
      <c r="E495" s="4"/>
      <c r="F495" s="6" t="s">
        <v>1425</v>
      </c>
      <c r="G495" t="s">
        <v>16297</v>
      </c>
      <c r="H495" t="s">
        <v>16297</v>
      </c>
      <c r="I495" t="s">
        <v>16297</v>
      </c>
      <c r="J495"/>
      <c r="K495"/>
      <c r="L495" t="s">
        <v>16297</v>
      </c>
    </row>
    <row r="496" spans="1:6" x14ac:dyDescent="0.3">
      <c r="A496" s="4" t="s">
        <v>1426</v>
      </c>
      <c r="B496" s="4" t="s">
        <v>1427</v>
      </c>
      <c r="C496" s="4" t="s">
        <v>1428</v>
      </c>
      <c r="D496" s="4"/>
      <c r="E496" s="4"/>
      <c r="F496" s="6" t="s">
        <v>1426</v>
      </c>
      <c r="G496" t="s">
        <v>16338</v>
      </c>
      <c r="H496" t="s">
        <v>16338</v>
      </c>
      <c r="I496"/>
      <c r="J496"/>
      <c r="K496"/>
      <c r="L496" t="s">
        <v>16338</v>
      </c>
    </row>
    <row r="497" spans="1:6" x14ac:dyDescent="0.3">
      <c r="A497" s="4" t="s">
        <v>1429</v>
      </c>
      <c r="B497" s="4" t="s">
        <v>1430</v>
      </c>
      <c r="C497" s="4" t="s">
        <v>1431</v>
      </c>
      <c r="D497" s="4"/>
      <c r="E497" s="4"/>
      <c r="F497" s="6" t="s">
        <v>1430</v>
      </c>
      <c r="G497" t="s">
        <v>16318</v>
      </c>
      <c r="H497" t="s">
        <v>16318</v>
      </c>
      <c r="I497" t="s">
        <v>16318</v>
      </c>
      <c r="J497"/>
      <c r="K497"/>
      <c r="L497" t="s">
        <v>16318</v>
      </c>
    </row>
    <row r="498" spans="1:6" x14ac:dyDescent="0.3">
      <c r="A498" s="4" t="s">
        <v>1432</v>
      </c>
      <c r="B498" s="4" t="s">
        <v>1433</v>
      </c>
      <c r="C498" s="4"/>
      <c r="D498" s="4"/>
      <c r="E498" s="4"/>
      <c r="F498" s="6" t="s">
        <v>1432</v>
      </c>
      <c r="G498"/>
      <c r="H498"/>
      <c r="I498"/>
      <c r="J498"/>
      <c r="K498"/>
      <c r="L498"/>
    </row>
    <row r="499" spans="1:6" x14ac:dyDescent="0.3">
      <c r="A499" s="4" t="s">
        <v>1434</v>
      </c>
      <c r="B499" s="4" t="s">
        <v>1435</v>
      </c>
      <c r="C499" s="4" t="s">
        <v>1436</v>
      </c>
      <c r="D499" s="4"/>
      <c r="E499" s="4"/>
      <c r="F499" s="6" t="s">
        <v>1434</v>
      </c>
      <c r="G499" t="s">
        <v>16336</v>
      </c>
      <c r="H499"/>
      <c r="I499"/>
      <c r="J499"/>
      <c r="K499"/>
      <c r="L499" t="s">
        <v>16336</v>
      </c>
    </row>
    <row r="500" spans="1:6" x14ac:dyDescent="0.3">
      <c r="A500" s="4" t="s">
        <v>1437</v>
      </c>
      <c r="B500" s="4" t="s">
        <v>1438</v>
      </c>
      <c r="C500" s="4" t="s">
        <v>1439</v>
      </c>
      <c r="D500" s="4"/>
      <c r="E500" s="4"/>
      <c r="F500" s="6" t="s">
        <v>1439</v>
      </c>
      <c r="G500" t="s">
        <v>16325</v>
      </c>
      <c r="H500" t="s">
        <v>16325</v>
      </c>
      <c r="I500" t="s">
        <v>16325</v>
      </c>
      <c r="J500"/>
      <c r="K500"/>
      <c r="L500" t="s">
        <v>16325</v>
      </c>
    </row>
    <row r="501" spans="1:6" x14ac:dyDescent="0.3">
      <c r="A501" s="4" t="s">
        <v>1440</v>
      </c>
      <c r="B501" s="4" t="s">
        <v>1441</v>
      </c>
      <c r="C501" s="4" t="s">
        <v>1442</v>
      </c>
      <c r="D501" s="4"/>
      <c r="E501" s="4"/>
      <c r="F501" s="6" t="s">
        <v>1440</v>
      </c>
      <c r="G501" t="s">
        <v>16340</v>
      </c>
      <c r="H501" t="s">
        <v>16340</v>
      </c>
      <c r="I501" t="s">
        <v>16324</v>
      </c>
      <c r="J501"/>
      <c r="K501"/>
      <c r="L501" t="s">
        <v>16340</v>
      </c>
    </row>
    <row r="502" spans="1:6" x14ac:dyDescent="0.3">
      <c r="A502" s="4" t="s">
        <v>1443</v>
      </c>
      <c r="B502" s="4" t="s">
        <v>1444</v>
      </c>
      <c r="C502" s="4" t="s">
        <v>1445</v>
      </c>
      <c r="D502" s="4" t="s">
        <v>1446</v>
      </c>
      <c r="E502" s="4"/>
      <c r="F502" s="6" t="s">
        <v>1444</v>
      </c>
      <c r="G502" t="s">
        <v>16341</v>
      </c>
      <c r="H502" t="s">
        <v>16341</v>
      </c>
      <c r="I502" t="s">
        <v>16341</v>
      </c>
      <c r="J502" t="s">
        <v>16341</v>
      </c>
      <c r="K502"/>
      <c r="L502" t="s">
        <v>16341</v>
      </c>
    </row>
    <row r="503" spans="1:6" x14ac:dyDescent="0.3">
      <c r="A503" s="4" t="s">
        <v>1447</v>
      </c>
      <c r="B503" s="4" t="s">
        <v>1448</v>
      </c>
      <c r="C503" s="4" t="s">
        <v>1449</v>
      </c>
      <c r="D503" s="4"/>
      <c r="E503" s="4"/>
      <c r="F503" s="6" t="s">
        <v>1448</v>
      </c>
      <c r="G503" t="s">
        <v>16342</v>
      </c>
      <c r="H503" t="s">
        <v>16342</v>
      </c>
      <c r="I503"/>
      <c r="J503"/>
      <c r="K503"/>
      <c r="L503" t="s">
        <v>16342</v>
      </c>
    </row>
    <row r="504" spans="1:6" x14ac:dyDescent="0.3">
      <c r="A504" s="4" t="s">
        <v>1450</v>
      </c>
      <c r="B504" s="4" t="s">
        <v>1451</v>
      </c>
      <c r="C504" s="4" t="s">
        <v>1452</v>
      </c>
      <c r="D504" s="4"/>
      <c r="E504" s="4"/>
      <c r="F504" s="6" t="s">
        <v>1451</v>
      </c>
      <c r="G504"/>
      <c r="H504"/>
      <c r="I504"/>
      <c r="J504"/>
      <c r="K504"/>
      <c r="L504"/>
    </row>
    <row r="505" spans="1:6" x14ac:dyDescent="0.3">
      <c r="A505" s="4" t="s">
        <v>1453</v>
      </c>
      <c r="B505" s="4" t="s">
        <v>1454</v>
      </c>
      <c r="C505" s="4" t="s">
        <v>1455</v>
      </c>
      <c r="D505" s="4" t="s">
        <v>1456</v>
      </c>
      <c r="E505" s="4" t="s">
        <v>1457</v>
      </c>
      <c r="F505" s="6" t="s">
        <v>1454</v>
      </c>
      <c r="G505" t="s">
        <v>16318</v>
      </c>
      <c r="H505" t="s">
        <v>16318</v>
      </c>
      <c r="I505" t="s">
        <v>16318</v>
      </c>
      <c r="J505" t="s">
        <v>16318</v>
      </c>
      <c r="K505" t="s">
        <v>16318</v>
      </c>
      <c r="L505" t="s">
        <v>16318</v>
      </c>
    </row>
    <row r="506" spans="1:6" x14ac:dyDescent="0.3">
      <c r="A506" s="4" t="s">
        <v>1458</v>
      </c>
      <c r="B506" s="4" t="s">
        <v>1459</v>
      </c>
      <c r="C506" s="4"/>
      <c r="D506" s="4"/>
      <c r="E506" s="4"/>
      <c r="F506" s="6" t="s">
        <v>1458</v>
      </c>
      <c r="G506" t="s">
        <v>16343</v>
      </c>
      <c r="H506"/>
      <c r="I506"/>
      <c r="J506"/>
      <c r="K506"/>
      <c r="L506" t="s">
        <v>16343</v>
      </c>
    </row>
    <row r="507" spans="1:6" x14ac:dyDescent="0.3">
      <c r="A507" s="4" t="s">
        <v>1460</v>
      </c>
      <c r="B507" s="4" t="s">
        <v>1461</v>
      </c>
      <c r="C507" s="4" t="s">
        <v>1462</v>
      </c>
      <c r="D507" s="4"/>
      <c r="E507" s="4"/>
      <c r="F507" s="6" t="s">
        <v>1461</v>
      </c>
      <c r="G507" t="s">
        <v>16296</v>
      </c>
      <c r="H507" t="s">
        <v>16296</v>
      </c>
      <c r="I507" t="s">
        <v>16343</v>
      </c>
      <c r="J507"/>
      <c r="K507"/>
      <c r="L507" t="s">
        <v>16296</v>
      </c>
    </row>
    <row r="508" spans="1:6" x14ac:dyDescent="0.3">
      <c r="A508" s="4" t="s">
        <v>1463</v>
      </c>
      <c r="B508" s="4" t="s">
        <v>1464</v>
      </c>
      <c r="C508" s="4" t="s">
        <v>1465</v>
      </c>
      <c r="D508" s="4" t="s">
        <v>1466</v>
      </c>
      <c r="E508" s="4"/>
      <c r="F508" s="6" t="s">
        <v>1466</v>
      </c>
      <c r="G508" t="s">
        <v>16320</v>
      </c>
      <c r="H508" t="s">
        <v>16320</v>
      </c>
      <c r="I508" t="s">
        <v>16320</v>
      </c>
      <c r="J508" t="s">
        <v>16320</v>
      </c>
      <c r="K508"/>
      <c r="L508" t="s">
        <v>16320</v>
      </c>
    </row>
    <row r="509" spans="1:6" x14ac:dyDescent="0.3">
      <c r="A509" s="4" t="s">
        <v>1467</v>
      </c>
      <c r="B509" s="4" t="s">
        <v>1468</v>
      </c>
      <c r="C509" s="4"/>
      <c r="D509" s="4"/>
      <c r="E509" s="4"/>
      <c r="F509" s="6" t="s">
        <v>1467</v>
      </c>
      <c r="G509" t="s">
        <v>16344</v>
      </c>
      <c r="H509" t="s">
        <v>16344</v>
      </c>
      <c r="I509"/>
      <c r="J509"/>
      <c r="K509"/>
      <c r="L509" t="s">
        <v>16344</v>
      </c>
    </row>
    <row r="510" spans="1:6" x14ac:dyDescent="0.3">
      <c r="A510" s="4" t="s">
        <v>1469</v>
      </c>
      <c r="B510" s="4" t="s">
        <v>1470</v>
      </c>
      <c r="C510" s="4" t="s">
        <v>1471</v>
      </c>
      <c r="D510" s="4" t="s">
        <v>1472</v>
      </c>
      <c r="E510" s="4"/>
      <c r="F510" s="6" t="s">
        <v>1469</v>
      </c>
      <c r="G510" t="s">
        <v>16344</v>
      </c>
      <c r="H510"/>
      <c r="I510" t="s">
        <v>16344</v>
      </c>
      <c r="J510"/>
      <c r="K510"/>
      <c r="L510" t="s">
        <v>16344</v>
      </c>
    </row>
    <row r="511" spans="1:6" x14ac:dyDescent="0.3">
      <c r="A511" s="4" t="s">
        <v>1473</v>
      </c>
      <c r="B511" s="4" t="s">
        <v>1474</v>
      </c>
      <c r="C511" s="4" t="s">
        <v>1475</v>
      </c>
      <c r="D511" s="4" t="s">
        <v>1476</v>
      </c>
      <c r="E511" s="4"/>
      <c r="F511" s="6" t="s">
        <v>1473</v>
      </c>
      <c r="G511" t="s">
        <v>16344</v>
      </c>
      <c r="H511" t="s">
        <v>16344</v>
      </c>
      <c r="I511" t="s">
        <v>16344</v>
      </c>
      <c r="J511"/>
      <c r="K511"/>
      <c r="L511" t="s">
        <v>16344</v>
      </c>
    </row>
    <row r="512" spans="1:6" x14ac:dyDescent="0.3">
      <c r="A512" s="4" t="s">
        <v>1477</v>
      </c>
      <c r="B512" s="4" t="s">
        <v>1478</v>
      </c>
      <c r="C512" s="4" t="s">
        <v>1479</v>
      </c>
      <c r="D512" s="4"/>
      <c r="E512" s="4"/>
      <c r="F512" s="6" t="s">
        <v>1478</v>
      </c>
      <c r="G512"/>
      <c r="H512"/>
      <c r="I512"/>
      <c r="J512"/>
      <c r="K512"/>
      <c r="L512"/>
    </row>
    <row r="513" spans="1:6" x14ac:dyDescent="0.3">
      <c r="A513" s="4" t="s">
        <v>1480</v>
      </c>
      <c r="B513" s="4" t="s">
        <v>1481</v>
      </c>
      <c r="C513" s="4" t="s">
        <v>1482</v>
      </c>
      <c r="D513" s="4" t="s">
        <v>1483</v>
      </c>
      <c r="E513" s="4"/>
      <c r="F513" s="6" t="s">
        <v>1481</v>
      </c>
      <c r="G513" t="s">
        <v>16305</v>
      </c>
      <c r="H513" t="s">
        <v>16305</v>
      </c>
      <c r="I513"/>
      <c r="J513"/>
      <c r="K513"/>
      <c r="L513" t="s">
        <v>16305</v>
      </c>
    </row>
    <row r="514" spans="1:6" x14ac:dyDescent="0.3">
      <c r="A514" s="4" t="s">
        <v>1484</v>
      </c>
      <c r="B514" s="4"/>
      <c r="C514" s="4"/>
      <c r="D514" s="4"/>
      <c r="E514" s="4"/>
      <c r="F514" s="6" t="s">
        <v>1484</v>
      </c>
      <c r="G514" t="s">
        <v>16345</v>
      </c>
      <c r="H514"/>
      <c r="I514"/>
      <c r="J514"/>
      <c r="K514"/>
      <c r="L514" t="s">
        <v>16345</v>
      </c>
    </row>
    <row r="515" spans="1:6" x14ac:dyDescent="0.3">
      <c r="A515" s="4" t="s">
        <v>1485</v>
      </c>
      <c r="B515" s="4" t="s">
        <v>1486</v>
      </c>
      <c r="C515" s="4" t="s">
        <v>1487</v>
      </c>
      <c r="D515" s="4" t="s">
        <v>1488</v>
      </c>
      <c r="E515" s="4"/>
      <c r="F515" s="6" t="s">
        <v>1487</v>
      </c>
      <c r="G515" t="s">
        <v>16313</v>
      </c>
      <c r="H515" t="s">
        <v>16313</v>
      </c>
      <c r="I515" t="s">
        <v>16313</v>
      </c>
      <c r="J515" t="s">
        <v>16313</v>
      </c>
      <c r="K515"/>
      <c r="L515" t="s">
        <v>16313</v>
      </c>
    </row>
    <row r="516" spans="1:6" x14ac:dyDescent="0.3">
      <c r="A516" s="4" t="s">
        <v>1489</v>
      </c>
      <c r="B516" s="4" t="s">
        <v>1490</v>
      </c>
      <c r="C516" s="4" t="s">
        <v>1491</v>
      </c>
      <c r="D516" s="4" t="s">
        <v>1492</v>
      </c>
      <c r="E516" s="4" t="s">
        <v>1493</v>
      </c>
      <c r="F516" s="6" t="s">
        <v>1490</v>
      </c>
      <c r="G516" t="s">
        <v>16305</v>
      </c>
      <c r="H516" t="s">
        <v>16305</v>
      </c>
      <c r="I516" t="s">
        <v>16305</v>
      </c>
      <c r="J516" t="s">
        <v>16305</v>
      </c>
      <c r="K516" t="s">
        <v>16305</v>
      </c>
      <c r="L516" t="s">
        <v>16305</v>
      </c>
    </row>
    <row r="517" spans="1:6" x14ac:dyDescent="0.3">
      <c r="A517" s="4" t="s">
        <v>1494</v>
      </c>
      <c r="B517" s="4" t="s">
        <v>1495</v>
      </c>
      <c r="C517" s="4" t="s">
        <v>1496</v>
      </c>
      <c r="D517" s="4"/>
      <c r="E517" s="4"/>
      <c r="F517" s="6" t="s">
        <v>1495</v>
      </c>
      <c r="G517" t="s">
        <v>16342</v>
      </c>
      <c r="H517"/>
      <c r="I517" t="s">
        <v>16342</v>
      </c>
      <c r="J517"/>
      <c r="K517"/>
      <c r="L517"/>
    </row>
    <row r="518" spans="1:6" x14ac:dyDescent="0.3">
      <c r="A518" s="4" t="s">
        <v>1497</v>
      </c>
      <c r="B518" s="4" t="s">
        <v>1498</v>
      </c>
      <c r="C518" s="4" t="s">
        <v>1499</v>
      </c>
      <c r="D518" s="4"/>
      <c r="E518" s="4"/>
      <c r="F518" s="6" t="s">
        <v>1498</v>
      </c>
      <c r="G518"/>
      <c r="H518"/>
      <c r="I518"/>
      <c r="J518"/>
      <c r="K518"/>
      <c r="L518"/>
    </row>
    <row r="519" spans="1:6" x14ac:dyDescent="0.3">
      <c r="A519" s="4" t="s">
        <v>1500</v>
      </c>
      <c r="B519" s="4" t="s">
        <v>1501</v>
      </c>
      <c r="C519" s="4" t="s">
        <v>1502</v>
      </c>
      <c r="D519" s="4" t="s">
        <v>1503</v>
      </c>
      <c r="E519" s="4"/>
      <c r="F519" s="6" t="s">
        <v>1503</v>
      </c>
      <c r="G519" t="s">
        <v>16312</v>
      </c>
      <c r="H519"/>
      <c r="I519" t="s">
        <v>16312</v>
      </c>
      <c r="J519" t="s">
        <v>16312</v>
      </c>
      <c r="K519"/>
      <c r="L519" t="s">
        <v>16312</v>
      </c>
    </row>
    <row r="520" spans="1:6" x14ac:dyDescent="0.3">
      <c r="A520" s="4" t="s">
        <v>1504</v>
      </c>
      <c r="B520" s="4" t="s">
        <v>1505</v>
      </c>
      <c r="C520" s="4" t="s">
        <v>1506</v>
      </c>
      <c r="D520" s="4"/>
      <c r="E520" s="4"/>
      <c r="F520" s="6" t="s">
        <v>1504</v>
      </c>
      <c r="G520" t="s">
        <v>16293</v>
      </c>
      <c r="H520" t="s">
        <v>16293</v>
      </c>
      <c r="I520"/>
      <c r="J520"/>
      <c r="K520"/>
      <c r="L520" t="s">
        <v>16293</v>
      </c>
    </row>
    <row r="521" spans="1:6" x14ac:dyDescent="0.3">
      <c r="A521" s="4" t="s">
        <v>1507</v>
      </c>
      <c r="B521" s="4" t="s">
        <v>1508</v>
      </c>
      <c r="C521" s="4" t="s">
        <v>1509</v>
      </c>
      <c r="D521" s="4"/>
      <c r="E521" s="4"/>
      <c r="F521" s="6" t="s">
        <v>1509</v>
      </c>
      <c r="G521" t="s">
        <v>16342</v>
      </c>
      <c r="H521" t="s">
        <v>16342</v>
      </c>
      <c r="I521" t="s">
        <v>16342</v>
      </c>
      <c r="J521"/>
      <c r="K521"/>
      <c r="L521" t="s">
        <v>16342</v>
      </c>
    </row>
    <row r="522" spans="1:6" x14ac:dyDescent="0.3">
      <c r="A522" s="4" t="s">
        <v>1510</v>
      </c>
      <c r="B522" s="4" t="s">
        <v>1511</v>
      </c>
      <c r="C522" s="4" t="s">
        <v>1512</v>
      </c>
      <c r="D522" s="4"/>
      <c r="F522" s="6" t="s">
        <v>1510</v>
      </c>
      <c r="G522" t="s">
        <v>16342</v>
      </c>
      <c r="H522" t="s">
        <v>16342</v>
      </c>
      <c r="I522"/>
      <c r="J522"/>
      <c r="K522"/>
      <c r="L522" t="s">
        <v>16342</v>
      </c>
    </row>
    <row r="523" spans="1:6" x14ac:dyDescent="0.3">
      <c r="A523" s="4" t="s">
        <v>1515</v>
      </c>
      <c r="B523" s="4" t="s">
        <v>1516</v>
      </c>
      <c r="C523" s="4" t="s">
        <v>1517</v>
      </c>
      <c r="D523" s="4" t="s">
        <v>1518</v>
      </c>
      <c r="E523" s="4"/>
      <c r="F523" s="6" t="s">
        <v>1518</v>
      </c>
      <c r="G523" t="s">
        <v>16342</v>
      </c>
      <c r="H523"/>
      <c r="I523" t="s">
        <v>16342</v>
      </c>
      <c r="J523" t="s">
        <v>16342</v>
      </c>
      <c r="K523"/>
      <c r="L523" t="s">
        <v>16342</v>
      </c>
    </row>
    <row r="524" spans="1:6" x14ac:dyDescent="0.3">
      <c r="A524" s="4" t="s">
        <v>1519</v>
      </c>
      <c r="B524" s="4" t="s">
        <v>1520</v>
      </c>
      <c r="C524" s="4" t="s">
        <v>1521</v>
      </c>
      <c r="D524" s="4" t="s">
        <v>1522</v>
      </c>
      <c r="E524" s="4"/>
      <c r="F524" s="6" t="s">
        <v>1522</v>
      </c>
      <c r="G524"/>
      <c r="H524"/>
      <c r="I524"/>
      <c r="J524"/>
      <c r="K524"/>
      <c r="L524"/>
    </row>
    <row r="525" spans="1:6" x14ac:dyDescent="0.3">
      <c r="A525" s="4" t="s">
        <v>1523</v>
      </c>
      <c r="B525" s="4" t="s">
        <v>1524</v>
      </c>
      <c r="C525" s="4" t="s">
        <v>1513</v>
      </c>
      <c r="D525" s="4" t="s">
        <v>1514</v>
      </c>
      <c r="E525" s="4"/>
      <c r="F525" s="6" t="s">
        <v>1513</v>
      </c>
      <c r="G525"/>
      <c r="H525"/>
      <c r="I525" t="s">
        <v>16317</v>
      </c>
      <c r="J525" t="s">
        <v>16317</v>
      </c>
      <c r="K525"/>
      <c r="L525" t="s">
        <v>16317</v>
      </c>
    </row>
    <row r="526" spans="1:6" x14ac:dyDescent="0.3">
      <c r="A526" s="4" t="s">
        <v>1525</v>
      </c>
      <c r="B526" s="4" t="s">
        <v>1526</v>
      </c>
      <c r="C526" s="4" t="s">
        <v>1527</v>
      </c>
      <c r="D526" s="4" t="s">
        <v>1528</v>
      </c>
      <c r="E526" s="4"/>
      <c r="F526" s="6" t="s">
        <v>1525</v>
      </c>
      <c r="G526"/>
      <c r="H526"/>
      <c r="I526"/>
      <c r="J526"/>
      <c r="K526"/>
      <c r="L526"/>
    </row>
    <row r="527" spans="1:6" x14ac:dyDescent="0.3">
      <c r="A527" s="4" t="s">
        <v>1529</v>
      </c>
      <c r="B527" s="4" t="s">
        <v>1530</v>
      </c>
      <c r="C527" s="4" t="s">
        <v>1531</v>
      </c>
      <c r="D527" s="4" t="s">
        <v>1532</v>
      </c>
      <c r="E527" s="4" t="s">
        <v>1533</v>
      </c>
      <c r="F527" s="6" t="s">
        <v>1529</v>
      </c>
      <c r="G527" t="s">
        <v>16317</v>
      </c>
      <c r="H527"/>
      <c r="I527" t="s">
        <v>16317</v>
      </c>
      <c r="J527" t="s">
        <v>16317</v>
      </c>
      <c r="K527" t="s">
        <v>16317</v>
      </c>
      <c r="L527" t="s">
        <v>16317</v>
      </c>
    </row>
    <row r="528" spans="1:6" x14ac:dyDescent="0.3">
      <c r="A528" s="4" t="s">
        <v>1534</v>
      </c>
      <c r="B528" s="4" t="s">
        <v>1535</v>
      </c>
      <c r="C528" s="4" t="s">
        <v>1536</v>
      </c>
      <c r="D528" s="4"/>
      <c r="E528" s="4"/>
      <c r="F528" s="6" t="s">
        <v>1534</v>
      </c>
      <c r="G528" t="s">
        <v>16305</v>
      </c>
      <c r="H528" t="s">
        <v>16305</v>
      </c>
      <c r="I528"/>
      <c r="J528"/>
      <c r="K528"/>
      <c r="L528" t="s">
        <v>16305</v>
      </c>
    </row>
    <row r="529" spans="1:6" x14ac:dyDescent="0.3">
      <c r="A529" s="4" t="s">
        <v>1537</v>
      </c>
      <c r="B529" s="4" t="s">
        <v>1538</v>
      </c>
      <c r="C529" s="4" t="s">
        <v>1539</v>
      </c>
      <c r="D529" s="4"/>
      <c r="E529" s="4"/>
      <c r="F529" s="6" t="s">
        <v>1537</v>
      </c>
      <c r="G529" t="s">
        <v>16305</v>
      </c>
      <c r="H529" t="s">
        <v>16305</v>
      </c>
      <c r="I529"/>
      <c r="J529"/>
      <c r="K529"/>
      <c r="L529" t="s">
        <v>16305</v>
      </c>
    </row>
    <row r="530" spans="1:6" x14ac:dyDescent="0.3">
      <c r="A530" s="4" t="s">
        <v>1540</v>
      </c>
      <c r="B530" s="4" t="s">
        <v>1541</v>
      </c>
      <c r="C530" s="4" t="s">
        <v>1542</v>
      </c>
      <c r="D530" s="4" t="s">
        <v>1543</v>
      </c>
      <c r="E530" s="4" t="s">
        <v>1544</v>
      </c>
      <c r="F530" s="6" t="s">
        <v>1540</v>
      </c>
      <c r="G530" t="s">
        <v>16317</v>
      </c>
      <c r="H530"/>
      <c r="I530" t="s">
        <v>16317</v>
      </c>
      <c r="J530" t="s">
        <v>16317</v>
      </c>
      <c r="K530" t="s">
        <v>16317</v>
      </c>
      <c r="L530" t="s">
        <v>16317</v>
      </c>
    </row>
    <row r="531" spans="1:6" x14ac:dyDescent="0.3">
      <c r="A531" s="4" t="s">
        <v>1545</v>
      </c>
      <c r="B531" s="4" t="s">
        <v>1546</v>
      </c>
      <c r="C531" s="4" t="s">
        <v>1547</v>
      </c>
      <c r="D531" s="4" t="s">
        <v>1548</v>
      </c>
      <c r="E531" s="4"/>
      <c r="F531" s="6" t="s">
        <v>1547</v>
      </c>
      <c r="G531" t="s">
        <v>16346</v>
      </c>
      <c r="H531"/>
      <c r="I531" t="s">
        <v>16346</v>
      </c>
      <c r="J531" t="s">
        <v>16346</v>
      </c>
      <c r="K531"/>
      <c r="L531" t="s">
        <v>16346</v>
      </c>
    </row>
    <row r="532" spans="1:6" x14ac:dyDescent="0.3">
      <c r="A532" s="4" t="s">
        <v>1549</v>
      </c>
      <c r="B532" s="4" t="s">
        <v>1550</v>
      </c>
      <c r="C532" s="4" t="s">
        <v>1551</v>
      </c>
      <c r="D532" s="4"/>
      <c r="E532" s="4"/>
      <c r="F532" s="6" t="s">
        <v>1550</v>
      </c>
      <c r="G532" t="s">
        <v>16317</v>
      </c>
      <c r="H532"/>
      <c r="I532"/>
      <c r="J532"/>
      <c r="K532"/>
      <c r="L532"/>
    </row>
    <row r="533" spans="1:6" x14ac:dyDescent="0.3">
      <c r="A533" s="4" t="s">
        <v>1552</v>
      </c>
      <c r="B533" s="4" t="s">
        <v>1553</v>
      </c>
      <c r="C533" s="4"/>
      <c r="D533" s="4"/>
      <c r="E533" s="4"/>
      <c r="F533" s="6" t="s">
        <v>1552</v>
      </c>
      <c r="G533"/>
      <c r="H533"/>
      <c r="I533"/>
      <c r="J533"/>
      <c r="K533"/>
      <c r="L533"/>
    </row>
    <row r="534" spans="1:6" x14ac:dyDescent="0.3">
      <c r="A534" s="4" t="s">
        <v>1554</v>
      </c>
      <c r="B534" s="4" t="s">
        <v>1555</v>
      </c>
      <c r="C534" s="4" t="s">
        <v>1556</v>
      </c>
      <c r="D534" s="4"/>
      <c r="E534" s="4"/>
      <c r="F534" s="6" t="s">
        <v>1554</v>
      </c>
      <c r="G534" t="s">
        <v>16346</v>
      </c>
      <c r="H534" t="s">
        <v>16347</v>
      </c>
      <c r="I534" t="s">
        <v>16346</v>
      </c>
      <c r="J534"/>
      <c r="K534"/>
      <c r="L534" t="s">
        <v>16346</v>
      </c>
    </row>
    <row r="535" spans="1:6" x14ac:dyDescent="0.3">
      <c r="A535" s="4" t="s">
        <v>1557</v>
      </c>
      <c r="B535" s="4" t="s">
        <v>1558</v>
      </c>
      <c r="C535" s="4" t="s">
        <v>1559</v>
      </c>
      <c r="D535" s="4"/>
      <c r="E535" s="4"/>
      <c r="F535" s="6" t="s">
        <v>1558</v>
      </c>
      <c r="G535" t="s">
        <v>16317</v>
      </c>
      <c r="H535" t="s">
        <v>16317</v>
      </c>
      <c r="I535" t="s">
        <v>16317</v>
      </c>
      <c r="J535"/>
      <c r="K535"/>
      <c r="L535" t="s">
        <v>16317</v>
      </c>
    </row>
    <row r="536" spans="1:6" x14ac:dyDescent="0.3">
      <c r="A536" s="4" t="s">
        <v>1560</v>
      </c>
      <c r="B536" s="4" t="s">
        <v>1561</v>
      </c>
      <c r="C536" s="4" t="s">
        <v>1562</v>
      </c>
      <c r="D536" s="4" t="s">
        <v>1563</v>
      </c>
      <c r="E536" s="4"/>
      <c r="F536" s="6" t="s">
        <v>1561</v>
      </c>
      <c r="G536" t="s">
        <v>1561</v>
      </c>
      <c r="H536" t="s">
        <v>1561</v>
      </c>
      <c r="I536"/>
      <c r="J536" t="s">
        <v>1561</v>
      </c>
      <c r="K536"/>
      <c r="L536" t="s">
        <v>1561</v>
      </c>
    </row>
    <row r="537" spans="1:6" x14ac:dyDescent="0.3">
      <c r="A537" s="4" t="s">
        <v>1564</v>
      </c>
      <c r="B537" s="4" t="s">
        <v>1565</v>
      </c>
      <c r="C537" s="4" t="s">
        <v>1566</v>
      </c>
      <c r="D537" s="4"/>
      <c r="E537" s="4"/>
      <c r="F537" s="6" t="s">
        <v>1564</v>
      </c>
      <c r="G537" t="s">
        <v>16348</v>
      </c>
      <c r="H537" t="s">
        <v>16348</v>
      </c>
      <c r="I537"/>
      <c r="J537"/>
      <c r="K537"/>
      <c r="L537" t="s">
        <v>16348</v>
      </c>
    </row>
    <row r="538" spans="1:6" x14ac:dyDescent="0.3">
      <c r="A538" s="4" t="s">
        <v>1567</v>
      </c>
      <c r="B538" s="4" t="s">
        <v>1568</v>
      </c>
      <c r="C538" s="4" t="s">
        <v>1569</v>
      </c>
      <c r="D538" s="4" t="s">
        <v>1570</v>
      </c>
      <c r="E538" s="4" t="s">
        <v>1571</v>
      </c>
      <c r="F538" s="6" t="s">
        <v>1567</v>
      </c>
      <c r="G538"/>
      <c r="H538"/>
      <c r="I538"/>
      <c r="J538"/>
      <c r="K538"/>
      <c r="L538"/>
    </row>
    <row r="539" spans="1:6" x14ac:dyDescent="0.3">
      <c r="A539" s="4" t="s">
        <v>1572</v>
      </c>
      <c r="B539" s="4" t="s">
        <v>1573</v>
      </c>
      <c r="C539" s="4" t="s">
        <v>1574</v>
      </c>
      <c r="D539" s="4" t="s">
        <v>1575</v>
      </c>
      <c r="E539" s="4" t="s">
        <v>1576</v>
      </c>
      <c r="F539" s="6" t="s">
        <v>1574</v>
      </c>
      <c r="G539" t="s">
        <v>16349</v>
      </c>
      <c r="H539"/>
      <c r="I539" t="s">
        <v>16349</v>
      </c>
      <c r="J539" t="s">
        <v>16349</v>
      </c>
      <c r="K539" t="s">
        <v>16349</v>
      </c>
      <c r="L539" t="s">
        <v>16349</v>
      </c>
    </row>
    <row r="540" spans="1:6" x14ac:dyDescent="0.3">
      <c r="A540" s="4" t="s">
        <v>1577</v>
      </c>
      <c r="B540" s="4" t="s">
        <v>1578</v>
      </c>
      <c r="C540" s="4" t="s">
        <v>1579</v>
      </c>
      <c r="D540" s="4"/>
      <c r="E540" s="4"/>
      <c r="F540" s="6" t="s">
        <v>1577</v>
      </c>
      <c r="G540" t="s">
        <v>16350</v>
      </c>
      <c r="H540"/>
      <c r="I540" t="s">
        <v>16350</v>
      </c>
      <c r="J540"/>
      <c r="K540"/>
      <c r="L540" t="s">
        <v>16350</v>
      </c>
    </row>
    <row r="541" spans="1:6" x14ac:dyDescent="0.3">
      <c r="A541" s="4" t="s">
        <v>1580</v>
      </c>
      <c r="B541" s="4" t="s">
        <v>1581</v>
      </c>
      <c r="C541" s="4" t="s">
        <v>1582</v>
      </c>
      <c r="D541" s="4" t="s">
        <v>1583</v>
      </c>
      <c r="E541" s="4" t="s">
        <v>1584</v>
      </c>
      <c r="F541" s="6" t="s">
        <v>1583</v>
      </c>
      <c r="G541" t="s">
        <v>16317</v>
      </c>
      <c r="H541" t="s">
        <v>16317</v>
      </c>
      <c r="I541" t="s">
        <v>16317</v>
      </c>
      <c r="J541" t="s">
        <v>16317</v>
      </c>
      <c r="K541"/>
      <c r="L541" t="s">
        <v>16317</v>
      </c>
    </row>
    <row r="542" spans="1:6" x14ac:dyDescent="0.3">
      <c r="A542" s="4" t="s">
        <v>1585</v>
      </c>
      <c r="B542" s="4" t="s">
        <v>1586</v>
      </c>
      <c r="C542" s="4" t="s">
        <v>1587</v>
      </c>
      <c r="D542" s="4"/>
      <c r="E542" s="4"/>
      <c r="F542" s="6" t="s">
        <v>1586</v>
      </c>
      <c r="G542" t="s">
        <v>16351</v>
      </c>
      <c r="H542" t="s">
        <v>16351</v>
      </c>
      <c r="I542"/>
      <c r="J542"/>
      <c r="K542"/>
      <c r="L542" t="s">
        <v>16351</v>
      </c>
    </row>
    <row r="543" spans="1:6" x14ac:dyDescent="0.3">
      <c r="A543" s="4" t="s">
        <v>1588</v>
      </c>
      <c r="B543" s="4" t="s">
        <v>1589</v>
      </c>
      <c r="C543" s="4" t="s">
        <v>1590</v>
      </c>
      <c r="D543" s="4"/>
      <c r="E543" s="4"/>
      <c r="F543" s="6" t="s">
        <v>1588</v>
      </c>
      <c r="G543" t="s">
        <v>16317</v>
      </c>
      <c r="H543"/>
      <c r="I543" t="s">
        <v>16317</v>
      </c>
      <c r="J543"/>
      <c r="K543"/>
      <c r="L543" t="s">
        <v>16317</v>
      </c>
    </row>
    <row r="544" spans="1:6" x14ac:dyDescent="0.3">
      <c r="A544" s="4" t="s">
        <v>1591</v>
      </c>
      <c r="B544" s="4" t="s">
        <v>1592</v>
      </c>
      <c r="C544" s="4" t="s">
        <v>1593</v>
      </c>
      <c r="D544" s="4" t="s">
        <v>1594</v>
      </c>
      <c r="E544" s="4"/>
      <c r="F544" s="6" t="s">
        <v>1591</v>
      </c>
      <c r="G544" t="s">
        <v>16348</v>
      </c>
      <c r="H544"/>
      <c r="I544" t="s">
        <v>16348</v>
      </c>
      <c r="J544" t="s">
        <v>16348</v>
      </c>
      <c r="K544"/>
      <c r="L544" t="s">
        <v>16348</v>
      </c>
    </row>
    <row r="545" spans="1:6" x14ac:dyDescent="0.3">
      <c r="A545" s="4" t="s">
        <v>1595</v>
      </c>
      <c r="B545" s="4" t="s">
        <v>1596</v>
      </c>
      <c r="C545" s="4" t="s">
        <v>1597</v>
      </c>
      <c r="D545" s="4" t="s">
        <v>1598</v>
      </c>
      <c r="E545" s="4" t="s">
        <v>1599</v>
      </c>
      <c r="F545" s="6" t="s">
        <v>1595</v>
      </c>
      <c r="G545" t="s">
        <v>16317</v>
      </c>
      <c r="H545" t="s">
        <v>16348</v>
      </c>
      <c r="I545" t="s">
        <v>16348</v>
      </c>
      <c r="J545"/>
      <c r="K545" t="s">
        <v>16342</v>
      </c>
      <c r="L545" t="s">
        <v>16317</v>
      </c>
    </row>
    <row r="546" spans="1:6" x14ac:dyDescent="0.3">
      <c r="A546" s="4" t="s">
        <v>1600</v>
      </c>
      <c r="B546" s="4" t="s">
        <v>1601</v>
      </c>
      <c r="C546" s="4" t="s">
        <v>1602</v>
      </c>
      <c r="D546" s="4"/>
      <c r="E546" s="4"/>
      <c r="F546" s="6" t="s">
        <v>1602</v>
      </c>
      <c r="G546"/>
      <c r="H546"/>
      <c r="I546"/>
      <c r="J546"/>
      <c r="K546"/>
      <c r="L546"/>
    </row>
    <row r="547" spans="1:6" x14ac:dyDescent="0.3">
      <c r="A547" s="4" t="s">
        <v>1603</v>
      </c>
      <c r="B547" s="4" t="s">
        <v>1604</v>
      </c>
      <c r="C547" s="4" t="s">
        <v>1605</v>
      </c>
      <c r="D547" s="4" t="s">
        <v>1606</v>
      </c>
      <c r="E547" s="4"/>
      <c r="F547" s="6" t="s">
        <v>1603</v>
      </c>
      <c r="G547" t="s">
        <v>16352</v>
      </c>
      <c r="H547" t="s">
        <v>16352</v>
      </c>
      <c r="I547" t="s">
        <v>16352</v>
      </c>
      <c r="J547"/>
      <c r="K547"/>
      <c r="L547" t="s">
        <v>16352</v>
      </c>
    </row>
    <row r="548" spans="1:6" x14ac:dyDescent="0.3">
      <c r="A548" s="4" t="s">
        <v>1607</v>
      </c>
      <c r="B548" s="4" t="s">
        <v>1608</v>
      </c>
      <c r="C548" s="4" t="s">
        <v>1609</v>
      </c>
      <c r="D548" s="4"/>
      <c r="E548" s="4"/>
      <c r="F548" s="6" t="s">
        <v>1607</v>
      </c>
      <c r="G548" t="s">
        <v>16353</v>
      </c>
      <c r="H548" t="s">
        <v>16353</v>
      </c>
      <c r="I548"/>
      <c r="J548"/>
      <c r="K548"/>
      <c r="L548" t="s">
        <v>16353</v>
      </c>
    </row>
    <row r="549" spans="1:6" x14ac:dyDescent="0.3">
      <c r="A549" s="4" t="s">
        <v>1610</v>
      </c>
      <c r="B549" s="4" t="s">
        <v>1611</v>
      </c>
      <c r="C549" s="4" t="s">
        <v>1612</v>
      </c>
      <c r="D549" s="4" t="s">
        <v>1613</v>
      </c>
      <c r="E549" s="4"/>
      <c r="F549" s="6" t="s">
        <v>1610</v>
      </c>
      <c r="G549"/>
      <c r="H549"/>
      <c r="I549"/>
      <c r="J549"/>
      <c r="K549"/>
      <c r="L549"/>
    </row>
    <row r="550" spans="1:6" x14ac:dyDescent="0.3">
      <c r="A550" s="4" t="s">
        <v>1614</v>
      </c>
      <c r="B550" s="4" t="s">
        <v>1615</v>
      </c>
      <c r="C550" s="4" t="s">
        <v>1616</v>
      </c>
      <c r="D550" s="4"/>
      <c r="E550" s="4"/>
      <c r="F550" s="6" t="s">
        <v>1614</v>
      </c>
      <c r="G550" t="s">
        <v>16312</v>
      </c>
      <c r="H550" t="s">
        <v>16312</v>
      </c>
      <c r="I550" t="s">
        <v>16312</v>
      </c>
      <c r="J550"/>
      <c r="K550"/>
      <c r="L550" t="s">
        <v>16312</v>
      </c>
    </row>
    <row r="551" spans="1:6" x14ac:dyDescent="0.3">
      <c r="A551" s="4" t="s">
        <v>1617</v>
      </c>
      <c r="B551" s="4" t="s">
        <v>1618</v>
      </c>
      <c r="C551" s="4" t="s">
        <v>1619</v>
      </c>
      <c r="D551" s="4" t="s">
        <v>1620</v>
      </c>
      <c r="E551" s="4" t="s">
        <v>1621</v>
      </c>
      <c r="F551" s="6" t="s">
        <v>1617</v>
      </c>
      <c r="G551"/>
      <c r="H551"/>
      <c r="I551"/>
      <c r="J551"/>
      <c r="K551"/>
      <c r="L551"/>
    </row>
    <row r="552" spans="1:6" x14ac:dyDescent="0.3">
      <c r="A552" s="4" t="s">
        <v>1622</v>
      </c>
      <c r="B552" s="4" t="s">
        <v>1623</v>
      </c>
      <c r="C552" s="4" t="s">
        <v>1624</v>
      </c>
      <c r="D552" s="4" t="s">
        <v>1625</v>
      </c>
      <c r="E552" s="4" t="s">
        <v>1626</v>
      </c>
      <c r="F552" s="6" t="s">
        <v>1623</v>
      </c>
      <c r="G552"/>
      <c r="H552"/>
      <c r="I552"/>
      <c r="J552" t="s">
        <v>16330</v>
      </c>
      <c r="K552"/>
      <c r="L552"/>
    </row>
    <row r="553" spans="1:6" x14ac:dyDescent="0.3">
      <c r="A553" s="4" t="s">
        <v>1627</v>
      </c>
      <c r="B553" s="4" t="s">
        <v>1628</v>
      </c>
      <c r="C553" s="4" t="s">
        <v>1629</v>
      </c>
      <c r="D553" s="4" t="s">
        <v>1630</v>
      </c>
      <c r="E553" s="4" t="s">
        <v>1631</v>
      </c>
      <c r="F553" s="6" t="s">
        <v>1627</v>
      </c>
      <c r="G553" t="s">
        <v>16292</v>
      </c>
      <c r="H553" t="s">
        <v>16292</v>
      </c>
      <c r="I553" t="s">
        <v>16292</v>
      </c>
      <c r="J553" t="s">
        <v>16292</v>
      </c>
      <c r="K553" t="s">
        <v>16292</v>
      </c>
      <c r="L553" t="s">
        <v>16292</v>
      </c>
    </row>
    <row r="554" spans="1:6" x14ac:dyDescent="0.3">
      <c r="A554" s="4" t="s">
        <v>1632</v>
      </c>
      <c r="B554" s="4" t="s">
        <v>1633</v>
      </c>
      <c r="C554" s="4" t="s">
        <v>1634</v>
      </c>
      <c r="D554" s="4"/>
      <c r="E554" s="4"/>
      <c r="F554" s="6" t="s">
        <v>1632</v>
      </c>
      <c r="G554" t="s">
        <v>16347</v>
      </c>
      <c r="H554" t="s">
        <v>16347</v>
      </c>
      <c r="I554" t="s">
        <v>16347</v>
      </c>
      <c r="J554"/>
      <c r="K554"/>
      <c r="L554" t="s">
        <v>16347</v>
      </c>
    </row>
    <row r="555" spans="1:6" x14ac:dyDescent="0.3">
      <c r="A555" s="4" t="s">
        <v>1636</v>
      </c>
      <c r="B555" s="4" t="s">
        <v>1637</v>
      </c>
      <c r="C555" s="4"/>
      <c r="D555" s="4"/>
      <c r="E555" s="4"/>
      <c r="F555" s="6" t="s">
        <v>1636</v>
      </c>
      <c r="G555" t="s">
        <v>16317</v>
      </c>
      <c r="H555" t="s">
        <v>16317</v>
      </c>
      <c r="I555"/>
      <c r="J555"/>
      <c r="K555"/>
      <c r="L555" t="s">
        <v>16317</v>
      </c>
    </row>
    <row r="556" spans="1:6" x14ac:dyDescent="0.3">
      <c r="A556" s="4" t="s">
        <v>1635</v>
      </c>
      <c r="B556" s="4" t="s">
        <v>1638</v>
      </c>
      <c r="C556" s="4" t="s">
        <v>1639</v>
      </c>
      <c r="F556" s="6" t="s">
        <v>1638</v>
      </c>
      <c r="G556" t="s">
        <v>16317</v>
      </c>
      <c r="H556" t="s">
        <v>16317</v>
      </c>
      <c r="I556" t="s">
        <v>16317</v>
      </c>
      <c r="J556"/>
      <c r="K556"/>
      <c r="L556" t="s">
        <v>16317</v>
      </c>
    </row>
    <row r="557" spans="1:6" x14ac:dyDescent="0.3">
      <c r="A557" s="4" t="s">
        <v>1640</v>
      </c>
      <c r="B557" s="4" t="s">
        <v>1641</v>
      </c>
      <c r="C557" s="4" t="s">
        <v>1642</v>
      </c>
      <c r="D557" s="4" t="s">
        <v>1643</v>
      </c>
      <c r="E557" s="4"/>
      <c r="F557" s="6" t="s">
        <v>1641</v>
      </c>
      <c r="G557"/>
      <c r="H557"/>
      <c r="I557"/>
      <c r="J557" t="s">
        <v>16354</v>
      </c>
      <c r="K557"/>
      <c r="L557"/>
    </row>
    <row r="558" spans="1:6" x14ac:dyDescent="0.3">
      <c r="A558" s="4" t="s">
        <v>1644</v>
      </c>
      <c r="B558" s="4" t="s">
        <v>1645</v>
      </c>
      <c r="C558" s="4" t="s">
        <v>1646</v>
      </c>
      <c r="D558" s="4" t="s">
        <v>1647</v>
      </c>
      <c r="E558" s="4"/>
      <c r="F558" s="6" t="s">
        <v>1644</v>
      </c>
      <c r="G558" t="s">
        <v>16312</v>
      </c>
      <c r="H558"/>
      <c r="I558" t="s">
        <v>16312</v>
      </c>
      <c r="J558" t="s">
        <v>16312</v>
      </c>
      <c r="K558"/>
      <c r="L558" t="s">
        <v>16312</v>
      </c>
    </row>
    <row r="559" spans="1:6" x14ac:dyDescent="0.3">
      <c r="A559" s="4" t="s">
        <v>1648</v>
      </c>
      <c r="B559" s="4" t="s">
        <v>1649</v>
      </c>
      <c r="C559" s="4" t="s">
        <v>1650</v>
      </c>
      <c r="D559" s="4"/>
      <c r="E559" s="4"/>
      <c r="F559" s="6" t="s">
        <v>1648</v>
      </c>
      <c r="G559" t="s">
        <v>16289</v>
      </c>
      <c r="H559" t="s">
        <v>16288</v>
      </c>
      <c r="I559" t="s">
        <v>16288</v>
      </c>
      <c r="J559"/>
      <c r="K559"/>
      <c r="L559" t="s">
        <v>16289</v>
      </c>
    </row>
    <row r="560" spans="1:6" x14ac:dyDescent="0.3">
      <c r="A560" s="4" t="s">
        <v>1651</v>
      </c>
      <c r="B560" s="4" t="s">
        <v>1652</v>
      </c>
      <c r="C560" s="4" t="s">
        <v>1653</v>
      </c>
      <c r="D560" s="4"/>
      <c r="E560" s="4"/>
      <c r="F560" s="6" t="s">
        <v>1651</v>
      </c>
      <c r="G560" t="s">
        <v>16355</v>
      </c>
      <c r="H560" t="s">
        <v>16356</v>
      </c>
      <c r="I560" t="s">
        <v>16355</v>
      </c>
      <c r="J560"/>
      <c r="K560"/>
      <c r="L560" t="s">
        <v>16355</v>
      </c>
    </row>
    <row r="561" spans="1:6" x14ac:dyDescent="0.3">
      <c r="A561" s="4" t="s">
        <v>1654</v>
      </c>
      <c r="B561" s="4" t="s">
        <v>1655</v>
      </c>
      <c r="C561" s="4" t="s">
        <v>1656</v>
      </c>
      <c r="D561" s="4" t="s">
        <v>1657</v>
      </c>
      <c r="E561" s="4" t="s">
        <v>1658</v>
      </c>
      <c r="F561" s="6" t="s">
        <v>1654</v>
      </c>
      <c r="G561" t="s">
        <v>16351</v>
      </c>
      <c r="H561"/>
      <c r="I561" t="s">
        <v>16351</v>
      </c>
      <c r="J561"/>
      <c r="K561" t="s">
        <v>16351</v>
      </c>
      <c r="L561" t="s">
        <v>16351</v>
      </c>
    </row>
    <row r="562" spans="1:6" x14ac:dyDescent="0.3">
      <c r="A562" s="4" t="s">
        <v>1659</v>
      </c>
      <c r="B562" s="4" t="s">
        <v>1660</v>
      </c>
      <c r="C562" s="4" t="s">
        <v>1661</v>
      </c>
      <c r="D562" s="4"/>
      <c r="E562" s="4"/>
      <c r="F562" s="6" t="s">
        <v>1659</v>
      </c>
      <c r="G562" t="s">
        <v>16357</v>
      </c>
      <c r="H562" t="s">
        <v>16357</v>
      </c>
      <c r="I562" t="s">
        <v>16357</v>
      </c>
      <c r="J562"/>
      <c r="K562"/>
      <c r="L562" t="s">
        <v>16357</v>
      </c>
    </row>
    <row r="563" spans="1:6" x14ac:dyDescent="0.3">
      <c r="A563" s="4" t="s">
        <v>1662</v>
      </c>
      <c r="B563" s="4" t="s">
        <v>1663</v>
      </c>
      <c r="C563" s="4" t="s">
        <v>1664</v>
      </c>
      <c r="D563" s="4"/>
      <c r="E563" s="4"/>
      <c r="F563" s="6" t="s">
        <v>1662</v>
      </c>
      <c r="G563" t="s">
        <v>16358</v>
      </c>
      <c r="H563" t="s">
        <v>16358</v>
      </c>
      <c r="I563" t="s">
        <v>16290</v>
      </c>
      <c r="J563"/>
      <c r="K563"/>
      <c r="L563" t="s">
        <v>16358</v>
      </c>
    </row>
    <row r="564" spans="1:6" x14ac:dyDescent="0.3">
      <c r="A564" s="4" t="s">
        <v>1665</v>
      </c>
      <c r="B564" s="4" t="s">
        <v>1666</v>
      </c>
      <c r="C564" s="4" t="s">
        <v>1667</v>
      </c>
      <c r="D564" s="4" t="s">
        <v>1668</v>
      </c>
      <c r="E564" s="4"/>
      <c r="F564" s="6" t="s">
        <v>1665</v>
      </c>
      <c r="G564" t="s">
        <v>16359</v>
      </c>
      <c r="H564" t="s">
        <v>16359</v>
      </c>
      <c r="I564" t="s">
        <v>16359</v>
      </c>
      <c r="J564" t="s">
        <v>16359</v>
      </c>
      <c r="K564"/>
      <c r="L564" t="s">
        <v>16359</v>
      </c>
    </row>
    <row r="565" spans="1:6" x14ac:dyDescent="0.3">
      <c r="A565" s="4" t="s">
        <v>1669</v>
      </c>
      <c r="B565" s="4" t="s">
        <v>1670</v>
      </c>
      <c r="C565" s="4" t="s">
        <v>1671</v>
      </c>
      <c r="D565" s="4" t="s">
        <v>1672</v>
      </c>
      <c r="E565" s="4" t="s">
        <v>1673</v>
      </c>
      <c r="F565" s="6" t="s">
        <v>1669</v>
      </c>
      <c r="G565"/>
      <c r="H565"/>
      <c r="I565"/>
      <c r="J565"/>
      <c r="K565"/>
      <c r="L565"/>
    </row>
    <row r="566" spans="1:6" x14ac:dyDescent="0.3">
      <c r="A566" s="4" t="s">
        <v>1674</v>
      </c>
      <c r="B566" s="4" t="s">
        <v>1675</v>
      </c>
      <c r="C566" s="4" t="s">
        <v>1676</v>
      </c>
      <c r="D566" s="4"/>
      <c r="E566" s="4"/>
      <c r="F566" s="6" t="s">
        <v>1675</v>
      </c>
      <c r="G566"/>
      <c r="H566"/>
      <c r="I566"/>
      <c r="J566"/>
      <c r="K566"/>
      <c r="L566"/>
    </row>
    <row r="567" spans="1:6" x14ac:dyDescent="0.3">
      <c r="A567" s="4" t="s">
        <v>1677</v>
      </c>
      <c r="B567" s="4" t="s">
        <v>1678</v>
      </c>
      <c r="C567" s="4"/>
      <c r="D567" s="4"/>
      <c r="E567" s="4"/>
      <c r="F567" s="6" t="s">
        <v>1678</v>
      </c>
      <c r="G567"/>
      <c r="H567" t="s">
        <v>16360</v>
      </c>
      <c r="I567"/>
      <c r="J567"/>
      <c r="K567"/>
      <c r="L567" t="s">
        <v>16360</v>
      </c>
    </row>
    <row r="568" spans="1:6" x14ac:dyDescent="0.3">
      <c r="A568" s="4" t="s">
        <v>1679</v>
      </c>
      <c r="B568" s="4" t="s">
        <v>1680</v>
      </c>
      <c r="C568" s="4" t="s">
        <v>1681</v>
      </c>
      <c r="D568" s="4"/>
      <c r="E568" s="4"/>
      <c r="F568" s="6" t="s">
        <v>1679</v>
      </c>
      <c r="G568" t="s">
        <v>16361</v>
      </c>
      <c r="H568" t="s">
        <v>16361</v>
      </c>
      <c r="I568" t="s">
        <v>16361</v>
      </c>
      <c r="J568"/>
      <c r="K568"/>
      <c r="L568" t="s">
        <v>16361</v>
      </c>
    </row>
    <row r="569" spans="1:6" x14ac:dyDescent="0.3">
      <c r="A569" s="4" t="s">
        <v>1682</v>
      </c>
      <c r="B569" s="4" t="s">
        <v>1683</v>
      </c>
      <c r="C569" s="4" t="s">
        <v>1684</v>
      </c>
      <c r="D569" s="4"/>
      <c r="E569" s="4"/>
      <c r="F569" s="6" t="s">
        <v>1683</v>
      </c>
      <c r="G569" t="s">
        <v>16362</v>
      </c>
      <c r="H569" t="s">
        <v>16362</v>
      </c>
      <c r="I569"/>
      <c r="J569"/>
      <c r="K569"/>
      <c r="L569" t="s">
        <v>16362</v>
      </c>
    </row>
    <row r="570" spans="1:6" x14ac:dyDescent="0.3">
      <c r="A570" s="4" t="s">
        <v>1685</v>
      </c>
      <c r="B570" s="4" t="s">
        <v>1686</v>
      </c>
      <c r="C570" s="4" t="s">
        <v>1687</v>
      </c>
      <c r="D570" s="4" t="s">
        <v>1688</v>
      </c>
      <c r="E570" s="4"/>
      <c r="F570" s="6" t="s">
        <v>1685</v>
      </c>
      <c r="G570"/>
      <c r="H570"/>
      <c r="I570"/>
      <c r="J570"/>
      <c r="K570"/>
      <c r="L570"/>
    </row>
    <row r="571" spans="1:6" x14ac:dyDescent="0.3">
      <c r="A571" s="4" t="s">
        <v>1689</v>
      </c>
      <c r="B571" s="4" t="s">
        <v>1690</v>
      </c>
      <c r="C571" s="4"/>
      <c r="D571" s="4"/>
      <c r="E571" s="4"/>
      <c r="F571" s="6" t="s">
        <v>1690</v>
      </c>
      <c r="G571"/>
      <c r="H571"/>
      <c r="I571"/>
      <c r="J571"/>
      <c r="K571"/>
      <c r="L571"/>
    </row>
    <row r="572" spans="1:6" x14ac:dyDescent="0.3">
      <c r="A572" s="4" t="s">
        <v>1691</v>
      </c>
      <c r="B572" s="4" t="s">
        <v>1692</v>
      </c>
      <c r="C572" s="4" t="s">
        <v>1693</v>
      </c>
      <c r="D572" s="4" t="s">
        <v>1694</v>
      </c>
      <c r="E572" s="4"/>
      <c r="F572" s="6" t="s">
        <v>1691</v>
      </c>
      <c r="G572" t="s">
        <v>16363</v>
      </c>
      <c r="H572" t="s">
        <v>16363</v>
      </c>
      <c r="I572" t="s">
        <v>16363</v>
      </c>
      <c r="J572" t="s">
        <v>16363</v>
      </c>
      <c r="K572"/>
      <c r="L572" t="s">
        <v>16363</v>
      </c>
    </row>
    <row r="573" spans="1:6" x14ac:dyDescent="0.3">
      <c r="A573" s="4" t="s">
        <v>1695</v>
      </c>
      <c r="B573" s="4" t="s">
        <v>1696</v>
      </c>
      <c r="C573" s="4" t="s">
        <v>1697</v>
      </c>
      <c r="D573" s="4" t="s">
        <v>1698</v>
      </c>
      <c r="E573" s="4" t="s">
        <v>1699</v>
      </c>
      <c r="F573" s="6" t="s">
        <v>1695</v>
      </c>
      <c r="G573" t="s">
        <v>16363</v>
      </c>
      <c r="H573" t="s">
        <v>16363</v>
      </c>
      <c r="I573" t="s">
        <v>16363</v>
      </c>
      <c r="J573" t="s">
        <v>16363</v>
      </c>
      <c r="K573" t="s">
        <v>16363</v>
      </c>
      <c r="L573" t="s">
        <v>16363</v>
      </c>
    </row>
    <row r="574" spans="1:6" x14ac:dyDescent="0.3">
      <c r="A574" s="4" t="s">
        <v>1700</v>
      </c>
      <c r="B574" s="4" t="s">
        <v>1701</v>
      </c>
      <c r="C574" s="4" t="s">
        <v>1702</v>
      </c>
      <c r="D574" s="4" t="s">
        <v>1703</v>
      </c>
      <c r="E574" s="4" t="s">
        <v>1704</v>
      </c>
      <c r="F574" s="6" t="s">
        <v>1701</v>
      </c>
      <c r="G574"/>
      <c r="H574"/>
      <c r="I574"/>
      <c r="J574"/>
      <c r="K574"/>
      <c r="L574"/>
    </row>
    <row r="575" spans="1:6" x14ac:dyDescent="0.3">
      <c r="A575" s="4" t="s">
        <v>1705</v>
      </c>
      <c r="B575" s="4" t="s">
        <v>1706</v>
      </c>
      <c r="C575" s="4" t="s">
        <v>1707</v>
      </c>
      <c r="D575" s="4" t="s">
        <v>1708</v>
      </c>
      <c r="E575" s="4"/>
      <c r="F575" s="6" t="s">
        <v>1705</v>
      </c>
      <c r="G575" t="s">
        <v>16364</v>
      </c>
      <c r="H575" t="s">
        <v>16364</v>
      </c>
      <c r="I575" t="s">
        <v>16364</v>
      </c>
      <c r="J575" t="s">
        <v>16364</v>
      </c>
      <c r="K575"/>
      <c r="L575" t="s">
        <v>16364</v>
      </c>
    </row>
    <row r="576" spans="1:6" x14ac:dyDescent="0.3">
      <c r="A576" s="4" t="s">
        <v>1709</v>
      </c>
      <c r="B576" s="4" t="s">
        <v>1710</v>
      </c>
      <c r="C576" s="4" t="s">
        <v>1711</v>
      </c>
      <c r="D576" s="4"/>
      <c r="E576" s="4"/>
      <c r="F576" s="6" t="s">
        <v>1709</v>
      </c>
      <c r="G576" t="s">
        <v>16365</v>
      </c>
      <c r="H576" t="s">
        <v>16365</v>
      </c>
      <c r="I576" t="s">
        <v>16365</v>
      </c>
      <c r="J576"/>
      <c r="K576"/>
      <c r="L576" t="s">
        <v>16365</v>
      </c>
    </row>
    <row r="577" spans="1:6" x14ac:dyDescent="0.3">
      <c r="A577" s="4" t="s">
        <v>1712</v>
      </c>
      <c r="B577" s="4" t="s">
        <v>1713</v>
      </c>
      <c r="C577" s="4" t="s">
        <v>1714</v>
      </c>
      <c r="D577" s="4" t="s">
        <v>1715</v>
      </c>
      <c r="E577" s="4"/>
      <c r="F577" s="6" t="s">
        <v>1712</v>
      </c>
      <c r="G577" t="s">
        <v>16366</v>
      </c>
      <c r="H577" t="s">
        <v>16366</v>
      </c>
      <c r="I577" t="s">
        <v>16366</v>
      </c>
      <c r="J577" t="s">
        <v>16366</v>
      </c>
      <c r="K577"/>
      <c r="L577" t="s">
        <v>16366</v>
      </c>
    </row>
    <row r="578" spans="1:6" x14ac:dyDescent="0.3">
      <c r="A578" s="4" t="s">
        <v>1716</v>
      </c>
      <c r="B578" s="4" t="s">
        <v>1717</v>
      </c>
      <c r="C578" s="4" t="s">
        <v>1718</v>
      </c>
      <c r="D578" s="4"/>
      <c r="E578" s="4"/>
      <c r="F578" s="6" t="s">
        <v>1718</v>
      </c>
      <c r="G578" t="s">
        <v>16366</v>
      </c>
      <c r="H578" t="s">
        <v>16367</v>
      </c>
      <c r="I578" t="s">
        <v>16367</v>
      </c>
      <c r="J578"/>
      <c r="K578"/>
      <c r="L578" t="s">
        <v>16367</v>
      </c>
    </row>
    <row r="579" spans="1:6" x14ac:dyDescent="0.3">
      <c r="A579" s="4" t="s">
        <v>1719</v>
      </c>
      <c r="B579" s="4" t="s">
        <v>1720</v>
      </c>
      <c r="C579" s="4" t="s">
        <v>1721</v>
      </c>
      <c r="D579" s="4"/>
      <c r="E579" s="4"/>
      <c r="F579" s="6" t="s">
        <v>1720</v>
      </c>
      <c r="G579" t="s">
        <v>16368</v>
      </c>
      <c r="H579" t="s">
        <v>16368</v>
      </c>
      <c r="I579" t="s">
        <v>16368</v>
      </c>
      <c r="J579"/>
      <c r="K579"/>
      <c r="L579" t="s">
        <v>16368</v>
      </c>
    </row>
    <row r="580" spans="1:6" x14ac:dyDescent="0.3">
      <c r="A580" s="4" t="s">
        <v>1722</v>
      </c>
      <c r="B580" s="4" t="s">
        <v>1723</v>
      </c>
      <c r="C580" s="4"/>
      <c r="D580" s="4"/>
      <c r="E580" s="4"/>
      <c r="F580" s="6" t="s">
        <v>1722</v>
      </c>
      <c r="G580"/>
      <c r="H580"/>
      <c r="I580"/>
      <c r="J580"/>
      <c r="K580"/>
      <c r="L580"/>
    </row>
    <row r="581" spans="1:6" x14ac:dyDescent="0.3">
      <c r="A581" s="4" t="s">
        <v>1724</v>
      </c>
      <c r="B581" s="4" t="s">
        <v>1725</v>
      </c>
      <c r="C581" s="4" t="s">
        <v>1726</v>
      </c>
      <c r="D581" s="4"/>
      <c r="E581" s="4"/>
      <c r="F581" s="6" t="s">
        <v>1725</v>
      </c>
      <c r="G581" t="s">
        <v>16364</v>
      </c>
      <c r="H581" t="s">
        <v>16364</v>
      </c>
      <c r="I581" t="s">
        <v>16364</v>
      </c>
      <c r="J581"/>
      <c r="K581"/>
      <c r="L581" t="s">
        <v>16364</v>
      </c>
    </row>
    <row r="582" spans="1:6" x14ac:dyDescent="0.3">
      <c r="A582" s="4" t="s">
        <v>1727</v>
      </c>
      <c r="B582" s="4" t="s">
        <v>1728</v>
      </c>
      <c r="C582" s="4" t="s">
        <v>1729</v>
      </c>
      <c r="D582" s="4" t="s">
        <v>1730</v>
      </c>
      <c r="E582" s="4" t="s">
        <v>1731</v>
      </c>
      <c r="F582" s="6" t="s">
        <v>1728</v>
      </c>
      <c r="G582" t="s">
        <v>16369</v>
      </c>
      <c r="H582" t="s">
        <v>16369</v>
      </c>
      <c r="I582" t="s">
        <v>16369</v>
      </c>
      <c r="J582" t="s">
        <v>16369</v>
      </c>
      <c r="K582" t="s">
        <v>16369</v>
      </c>
      <c r="L582" t="s">
        <v>16369</v>
      </c>
    </row>
    <row r="583" spans="1:6" x14ac:dyDescent="0.3">
      <c r="A583" s="4" t="s">
        <v>1732</v>
      </c>
      <c r="B583" s="4" t="s">
        <v>1733</v>
      </c>
      <c r="C583" s="4" t="s">
        <v>1734</v>
      </c>
      <c r="D583" s="4" t="s">
        <v>1735</v>
      </c>
      <c r="E583" s="4"/>
      <c r="F583" s="6" t="s">
        <v>1732</v>
      </c>
      <c r="G583" t="s">
        <v>16370</v>
      </c>
      <c r="H583" t="s">
        <v>16370</v>
      </c>
      <c r="I583" t="s">
        <v>16370</v>
      </c>
      <c r="J583" t="s">
        <v>16370</v>
      </c>
      <c r="K583"/>
      <c r="L583" t="s">
        <v>16370</v>
      </c>
    </row>
    <row r="584" spans="1:6" x14ac:dyDescent="0.3">
      <c r="A584" s="4" t="s">
        <v>1736</v>
      </c>
      <c r="B584" s="4" t="s">
        <v>1737</v>
      </c>
      <c r="C584" s="4" t="s">
        <v>1738</v>
      </c>
      <c r="D584" s="4"/>
      <c r="E584" s="4"/>
      <c r="F584" s="6" t="s">
        <v>1736</v>
      </c>
      <c r="G584" t="s">
        <v>16371</v>
      </c>
      <c r="H584" t="s">
        <v>16371</v>
      </c>
      <c r="I584" t="s">
        <v>16371</v>
      </c>
      <c r="J584"/>
      <c r="K584"/>
      <c r="L584" t="s">
        <v>16371</v>
      </c>
    </row>
    <row r="585" spans="1:6" x14ac:dyDescent="0.3">
      <c r="A585" s="4" t="s">
        <v>1739</v>
      </c>
      <c r="B585" s="4" t="s">
        <v>1740</v>
      </c>
      <c r="C585" s="4"/>
      <c r="D585" s="4"/>
      <c r="E585" s="4"/>
      <c r="F585" s="6" t="s">
        <v>1739</v>
      </c>
      <c r="G585" t="s">
        <v>16371</v>
      </c>
      <c r="H585" t="s">
        <v>16371</v>
      </c>
      <c r="I585"/>
      <c r="J585"/>
      <c r="K585"/>
      <c r="L585" t="s">
        <v>16371</v>
      </c>
    </row>
    <row r="586" spans="1:6" x14ac:dyDescent="0.3">
      <c r="A586" s="4" t="s">
        <v>1741</v>
      </c>
      <c r="B586" s="4" t="s">
        <v>1742</v>
      </c>
      <c r="C586" s="4" t="s">
        <v>1743</v>
      </c>
      <c r="D586" s="4" t="s">
        <v>1744</v>
      </c>
      <c r="E586" s="4"/>
      <c r="F586" s="6" t="s">
        <v>1742</v>
      </c>
      <c r="G586" t="s">
        <v>16371</v>
      </c>
      <c r="H586" t="s">
        <v>16371</v>
      </c>
      <c r="I586" t="s">
        <v>16371</v>
      </c>
      <c r="J586" t="s">
        <v>16371</v>
      </c>
      <c r="K586"/>
      <c r="L586" t="s">
        <v>16371</v>
      </c>
    </row>
    <row r="587" spans="1:6" x14ac:dyDescent="0.3">
      <c r="A587" s="4" t="s">
        <v>1745</v>
      </c>
      <c r="B587" s="4" t="s">
        <v>1746</v>
      </c>
      <c r="C587" s="4" t="s">
        <v>1747</v>
      </c>
      <c r="D587" s="4"/>
      <c r="E587" s="4"/>
      <c r="F587" s="6" t="s">
        <v>1746</v>
      </c>
      <c r="G587" t="s">
        <v>16372</v>
      </c>
      <c r="H587" t="s">
        <v>16372</v>
      </c>
      <c r="I587" t="s">
        <v>16372</v>
      </c>
      <c r="J587"/>
      <c r="K587"/>
      <c r="L587" t="s">
        <v>16372</v>
      </c>
    </row>
    <row r="588" spans="1:6" x14ac:dyDescent="0.3">
      <c r="A588" s="4" t="s">
        <v>1748</v>
      </c>
      <c r="B588" s="4" t="s">
        <v>1749</v>
      </c>
      <c r="C588" s="4" t="s">
        <v>1750</v>
      </c>
      <c r="D588" s="4"/>
      <c r="E588" s="4"/>
      <c r="F588" s="6" t="s">
        <v>1748</v>
      </c>
      <c r="G588" t="s">
        <v>16373</v>
      </c>
      <c r="H588" t="s">
        <v>16373</v>
      </c>
      <c r="I588" t="s">
        <v>16373</v>
      </c>
      <c r="J588"/>
      <c r="K588"/>
      <c r="L588" t="s">
        <v>16373</v>
      </c>
    </row>
    <row r="589" spans="1:6" x14ac:dyDescent="0.3">
      <c r="A589" s="4" t="s">
        <v>1751</v>
      </c>
      <c r="B589" s="4" t="s">
        <v>1752</v>
      </c>
      <c r="C589" s="4" t="s">
        <v>1753</v>
      </c>
      <c r="D589" s="4"/>
      <c r="E589" s="4"/>
      <c r="F589" s="6" t="s">
        <v>1752</v>
      </c>
      <c r="G589" t="s">
        <v>16374</v>
      </c>
      <c r="H589" t="s">
        <v>16374</v>
      </c>
      <c r="I589" t="s">
        <v>16374</v>
      </c>
      <c r="J589"/>
      <c r="K589"/>
      <c r="L589" t="s">
        <v>16374</v>
      </c>
    </row>
    <row r="590" spans="1:6" x14ac:dyDescent="0.3">
      <c r="A590" s="4" t="s">
        <v>1754</v>
      </c>
      <c r="B590" s="4" t="s">
        <v>1755</v>
      </c>
      <c r="C590" s="4" t="s">
        <v>1756</v>
      </c>
      <c r="D590" s="4" t="s">
        <v>1757</v>
      </c>
      <c r="E590" s="4"/>
      <c r="F590" s="6" t="s">
        <v>1754</v>
      </c>
      <c r="G590" t="s">
        <v>16370</v>
      </c>
      <c r="H590" t="s">
        <v>16370</v>
      </c>
      <c r="I590" t="s">
        <v>16370</v>
      </c>
      <c r="J590" t="s">
        <v>16370</v>
      </c>
      <c r="K590"/>
      <c r="L590" t="s">
        <v>16370</v>
      </c>
    </row>
    <row r="591" spans="1:6" x14ac:dyDescent="0.3">
      <c r="A591" s="4" t="s">
        <v>1758</v>
      </c>
      <c r="B591" s="4" t="s">
        <v>1759</v>
      </c>
      <c r="C591" s="4" t="s">
        <v>1760</v>
      </c>
      <c r="D591" s="4" t="s">
        <v>1761</v>
      </c>
      <c r="E591" s="4" t="s">
        <v>1762</v>
      </c>
      <c r="F591" s="6" t="s">
        <v>1758</v>
      </c>
      <c r="G591" t="s">
        <v>16375</v>
      </c>
      <c r="H591" t="s">
        <v>16375</v>
      </c>
      <c r="I591" t="s">
        <v>16375</v>
      </c>
      <c r="J591" t="s">
        <v>16375</v>
      </c>
      <c r="K591" t="s">
        <v>16376</v>
      </c>
      <c r="L591" t="s">
        <v>16375</v>
      </c>
    </row>
    <row r="592" spans="1:6" x14ac:dyDescent="0.3">
      <c r="A592" s="4" t="s">
        <v>1763</v>
      </c>
      <c r="B592" s="4" t="s">
        <v>1764</v>
      </c>
      <c r="C592" s="4" t="s">
        <v>1765</v>
      </c>
      <c r="D592" s="4" t="s">
        <v>1766</v>
      </c>
      <c r="E592" s="4"/>
      <c r="F592" s="6" t="s">
        <v>1763</v>
      </c>
      <c r="G592" t="s">
        <v>16377</v>
      </c>
      <c r="H592" t="s">
        <v>16377</v>
      </c>
      <c r="I592" t="s">
        <v>16377</v>
      </c>
      <c r="J592" t="s">
        <v>16377</v>
      </c>
      <c r="K592"/>
      <c r="L592" t="s">
        <v>16377</v>
      </c>
    </row>
    <row r="593" spans="1:6" x14ac:dyDescent="0.3">
      <c r="A593" s="4" t="s">
        <v>1767</v>
      </c>
      <c r="B593" s="4" t="s">
        <v>1768</v>
      </c>
      <c r="C593" s="4" t="s">
        <v>1769</v>
      </c>
      <c r="D593" s="4"/>
      <c r="E593" s="4"/>
      <c r="F593" s="6" t="s">
        <v>1769</v>
      </c>
      <c r="G593" t="s">
        <v>16363</v>
      </c>
      <c r="H593" t="s">
        <v>16363</v>
      </c>
      <c r="I593" t="s">
        <v>16363</v>
      </c>
      <c r="J593"/>
      <c r="K593"/>
      <c r="L593" t="s">
        <v>16363</v>
      </c>
    </row>
    <row r="594" spans="1:6" x14ac:dyDescent="0.3">
      <c r="A594" s="4" t="s">
        <v>1770</v>
      </c>
      <c r="B594" s="4" t="s">
        <v>1771</v>
      </c>
      <c r="C594" s="4" t="s">
        <v>1772</v>
      </c>
      <c r="D594" s="4" t="s">
        <v>1773</v>
      </c>
      <c r="E594" s="4"/>
      <c r="F594" s="6" t="s">
        <v>1770</v>
      </c>
      <c r="G594" t="s">
        <v>16378</v>
      </c>
      <c r="H594" t="s">
        <v>16378</v>
      </c>
      <c r="I594" t="s">
        <v>16378</v>
      </c>
      <c r="J594" t="s">
        <v>16378</v>
      </c>
      <c r="K594"/>
      <c r="L594" t="s">
        <v>16378</v>
      </c>
    </row>
    <row r="595" spans="1:6" x14ac:dyDescent="0.3">
      <c r="A595" s="4" t="s">
        <v>1774</v>
      </c>
      <c r="B595" s="4" t="s">
        <v>1775</v>
      </c>
      <c r="C595" s="4" t="s">
        <v>1776</v>
      </c>
      <c r="D595" s="4"/>
      <c r="E595" s="4"/>
      <c r="F595" s="6" t="s">
        <v>1774</v>
      </c>
      <c r="G595" t="s">
        <v>16373</v>
      </c>
      <c r="H595" t="s">
        <v>16373</v>
      </c>
      <c r="I595" t="s">
        <v>16373</v>
      </c>
      <c r="J595"/>
      <c r="K595"/>
      <c r="L595" t="s">
        <v>16373</v>
      </c>
    </row>
    <row r="596" spans="1:6" x14ac:dyDescent="0.3">
      <c r="A596" s="4" t="s">
        <v>1777</v>
      </c>
      <c r="B596" s="4" t="s">
        <v>1778</v>
      </c>
      <c r="C596" s="4" t="s">
        <v>1779</v>
      </c>
      <c r="D596" s="4" t="s">
        <v>1780</v>
      </c>
      <c r="E596" s="4"/>
      <c r="F596" s="6" t="s">
        <v>1777</v>
      </c>
      <c r="G596" t="s">
        <v>16379</v>
      </c>
      <c r="H596" t="s">
        <v>16379</v>
      </c>
      <c r="I596" t="s">
        <v>16379</v>
      </c>
      <c r="J596" t="s">
        <v>16379</v>
      </c>
      <c r="K596"/>
      <c r="L596" t="s">
        <v>16379</v>
      </c>
    </row>
    <row r="597" spans="1:6" x14ac:dyDescent="0.3">
      <c r="A597" s="4" t="s">
        <v>1781</v>
      </c>
      <c r="B597" s="4" t="s">
        <v>1782</v>
      </c>
      <c r="C597" s="4" t="s">
        <v>1783</v>
      </c>
      <c r="D597" s="4" t="s">
        <v>1784</v>
      </c>
      <c r="E597" s="4"/>
      <c r="F597" s="6" t="s">
        <v>1783</v>
      </c>
      <c r="G597" t="s">
        <v>16379</v>
      </c>
      <c r="H597" t="s">
        <v>16379</v>
      </c>
      <c r="I597" t="s">
        <v>16379</v>
      </c>
      <c r="J597" t="s">
        <v>16379</v>
      </c>
      <c r="K597"/>
      <c r="L597" t="s">
        <v>16379</v>
      </c>
    </row>
    <row r="598" spans="1:6" x14ac:dyDescent="0.3">
      <c r="A598" s="4" t="s">
        <v>1786</v>
      </c>
      <c r="B598" s="4" t="s">
        <v>1787</v>
      </c>
      <c r="C598" s="4" t="s">
        <v>1788</v>
      </c>
      <c r="D598" s="4" t="s">
        <v>1789</v>
      </c>
      <c r="F598" s="6" t="s">
        <v>1787</v>
      </c>
      <c r="G598" t="s">
        <v>16365</v>
      </c>
      <c r="H598" t="s">
        <v>16365</v>
      </c>
      <c r="I598" t="s">
        <v>16365</v>
      </c>
      <c r="J598" t="s">
        <v>16365</v>
      </c>
      <c r="K598"/>
      <c r="L598" t="s">
        <v>16365</v>
      </c>
    </row>
    <row r="599" spans="1:6" x14ac:dyDescent="0.3">
      <c r="A599" s="4" t="s">
        <v>1790</v>
      </c>
      <c r="B599" s="4" t="s">
        <v>1791</v>
      </c>
      <c r="C599" s="4" t="s">
        <v>1792</v>
      </c>
      <c r="D599" s="4" t="s">
        <v>1793</v>
      </c>
      <c r="E599" s="4" t="s">
        <v>1785</v>
      </c>
      <c r="F599" s="6" t="s">
        <v>1793</v>
      </c>
      <c r="G599" t="s">
        <v>16365</v>
      </c>
      <c r="H599" t="s">
        <v>16365</v>
      </c>
      <c r="I599" t="s">
        <v>16365</v>
      </c>
      <c r="J599" t="s">
        <v>16365</v>
      </c>
      <c r="K599" t="s">
        <v>16365</v>
      </c>
      <c r="L599" t="s">
        <v>16365</v>
      </c>
    </row>
    <row r="600" spans="1:6" x14ac:dyDescent="0.3">
      <c r="A600" s="4" t="s">
        <v>1794</v>
      </c>
      <c r="B600" s="4" t="s">
        <v>1795</v>
      </c>
      <c r="C600" s="4" t="s">
        <v>1796</v>
      </c>
      <c r="D600" s="4" t="s">
        <v>1797</v>
      </c>
      <c r="E600" s="4"/>
      <c r="F600" s="6" t="s">
        <v>1794</v>
      </c>
      <c r="G600" t="s">
        <v>16366</v>
      </c>
      <c r="H600" t="s">
        <v>16366</v>
      </c>
      <c r="I600" t="s">
        <v>16366</v>
      </c>
      <c r="J600" t="s">
        <v>16366</v>
      </c>
      <c r="K600"/>
      <c r="L600" t="s">
        <v>16366</v>
      </c>
    </row>
    <row r="601" spans="1:6" x14ac:dyDescent="0.3">
      <c r="A601" s="4" t="s">
        <v>1798</v>
      </c>
      <c r="B601" s="4" t="s">
        <v>1799</v>
      </c>
      <c r="C601" s="4" t="s">
        <v>1800</v>
      </c>
      <c r="D601" s="4" t="s">
        <v>1801</v>
      </c>
      <c r="E601" s="4"/>
      <c r="F601" s="6" t="s">
        <v>1800</v>
      </c>
      <c r="G601" t="s">
        <v>16380</v>
      </c>
      <c r="H601" t="s">
        <v>16380</v>
      </c>
      <c r="I601" t="s">
        <v>16380</v>
      </c>
      <c r="J601" t="s">
        <v>16380</v>
      </c>
      <c r="K601"/>
      <c r="L601" t="s">
        <v>16380</v>
      </c>
    </row>
    <row r="602" spans="1:6" x14ac:dyDescent="0.3">
      <c r="A602" s="4" t="s">
        <v>1802</v>
      </c>
      <c r="B602" s="4" t="s">
        <v>1803</v>
      </c>
      <c r="C602" s="4" t="s">
        <v>1804</v>
      </c>
      <c r="D602" s="4" t="s">
        <v>1805</v>
      </c>
      <c r="E602" s="4" t="s">
        <v>1806</v>
      </c>
      <c r="F602" s="6" t="s">
        <v>1805</v>
      </c>
      <c r="G602" t="s">
        <v>16381</v>
      </c>
      <c r="H602" t="s">
        <v>16381</v>
      </c>
      <c r="I602" t="s">
        <v>16381</v>
      </c>
      <c r="J602" t="s">
        <v>16381</v>
      </c>
      <c r="K602" t="s">
        <v>16381</v>
      </c>
      <c r="L602" t="s">
        <v>16381</v>
      </c>
    </row>
    <row r="603" spans="1:6" x14ac:dyDescent="0.3">
      <c r="A603" s="4" t="s">
        <v>1807</v>
      </c>
      <c r="B603" s="4" t="s">
        <v>1808</v>
      </c>
      <c r="C603" s="4" t="s">
        <v>1809</v>
      </c>
      <c r="D603" s="4" t="s">
        <v>1810</v>
      </c>
      <c r="E603" s="4" t="s">
        <v>1811</v>
      </c>
      <c r="F603" s="6" t="s">
        <v>1808</v>
      </c>
      <c r="G603" t="s">
        <v>16382</v>
      </c>
      <c r="H603" t="s">
        <v>16382</v>
      </c>
      <c r="I603" t="s">
        <v>16382</v>
      </c>
      <c r="J603" t="s">
        <v>16382</v>
      </c>
      <c r="K603" t="s">
        <v>16382</v>
      </c>
      <c r="L603" t="s">
        <v>16382</v>
      </c>
    </row>
    <row r="604" spans="1:6" x14ac:dyDescent="0.3">
      <c r="A604" s="4" t="s">
        <v>1812</v>
      </c>
      <c r="B604" s="4" t="s">
        <v>1813</v>
      </c>
      <c r="C604" s="4" t="s">
        <v>1814</v>
      </c>
      <c r="D604" s="4" t="s">
        <v>1815</v>
      </c>
      <c r="E604" s="4"/>
      <c r="F604" s="6" t="s">
        <v>1812</v>
      </c>
      <c r="G604" t="s">
        <v>16383</v>
      </c>
      <c r="H604" t="s">
        <v>16383</v>
      </c>
      <c r="I604" t="s">
        <v>16383</v>
      </c>
      <c r="J604" t="s">
        <v>16383</v>
      </c>
      <c r="K604"/>
      <c r="L604" t="s">
        <v>16383</v>
      </c>
    </row>
    <row r="605" spans="1:6" x14ac:dyDescent="0.3">
      <c r="A605" s="4" t="s">
        <v>1816</v>
      </c>
      <c r="B605" s="4" t="s">
        <v>1817</v>
      </c>
      <c r="C605" s="4"/>
      <c r="D605" s="4"/>
      <c r="E605" s="4"/>
      <c r="F605" s="6" t="s">
        <v>1817</v>
      </c>
      <c r="G605" t="s">
        <v>16384</v>
      </c>
      <c r="H605" t="s">
        <v>16378</v>
      </c>
      <c r="I605"/>
      <c r="J605"/>
      <c r="K605"/>
      <c r="L605" t="s">
        <v>16378</v>
      </c>
    </row>
    <row r="606" spans="1:6" x14ac:dyDescent="0.3">
      <c r="A606" s="4" t="s">
        <v>1818</v>
      </c>
      <c r="B606" s="4" t="s">
        <v>1819</v>
      </c>
      <c r="C606" s="4" t="s">
        <v>1820</v>
      </c>
      <c r="D606" s="4" t="s">
        <v>1821</v>
      </c>
      <c r="E606" s="4" t="s">
        <v>1822</v>
      </c>
      <c r="F606" s="6" t="s">
        <v>1818</v>
      </c>
      <c r="G606" t="s">
        <v>16378</v>
      </c>
      <c r="H606" t="s">
        <v>16378</v>
      </c>
      <c r="I606" t="s">
        <v>16378</v>
      </c>
      <c r="J606" t="s">
        <v>16378</v>
      </c>
      <c r="K606" t="s">
        <v>16378</v>
      </c>
      <c r="L606" t="s">
        <v>16378</v>
      </c>
    </row>
    <row r="607" spans="1:6" x14ac:dyDescent="0.3">
      <c r="A607" s="4" t="s">
        <v>1823</v>
      </c>
      <c r="B607" s="4" t="s">
        <v>1824</v>
      </c>
      <c r="C607" s="4" t="s">
        <v>1825</v>
      </c>
      <c r="D607" s="4"/>
      <c r="E607" s="4"/>
      <c r="F607" s="6" t="s">
        <v>1824</v>
      </c>
      <c r="G607" t="s">
        <v>16385</v>
      </c>
      <c r="H607" t="s">
        <v>16385</v>
      </c>
      <c r="I607" t="s">
        <v>16385</v>
      </c>
      <c r="J607"/>
      <c r="K607"/>
      <c r="L607" t="s">
        <v>16385</v>
      </c>
    </row>
    <row r="608" spans="1:6" x14ac:dyDescent="0.3">
      <c r="A608" s="4" t="s">
        <v>1826</v>
      </c>
      <c r="B608" s="4" t="s">
        <v>1827</v>
      </c>
      <c r="C608" s="4" t="s">
        <v>1828</v>
      </c>
      <c r="D608" s="4"/>
      <c r="E608" s="4"/>
      <c r="F608" s="6" t="s">
        <v>1826</v>
      </c>
      <c r="G608" t="s">
        <v>16379</v>
      </c>
      <c r="H608" t="s">
        <v>16379</v>
      </c>
      <c r="I608" t="s">
        <v>16379</v>
      </c>
      <c r="J608"/>
      <c r="K608"/>
      <c r="L608" t="s">
        <v>16379</v>
      </c>
    </row>
    <row r="609" spans="1:6" x14ac:dyDescent="0.3">
      <c r="A609" s="4" t="s">
        <v>1829</v>
      </c>
      <c r="B609" s="4" t="s">
        <v>1830</v>
      </c>
      <c r="C609" s="4" t="s">
        <v>1831</v>
      </c>
      <c r="D609" s="4" t="s">
        <v>1832</v>
      </c>
      <c r="E609" s="4" t="s">
        <v>1833</v>
      </c>
      <c r="F609" s="6" t="s">
        <v>1829</v>
      </c>
      <c r="G609" t="s">
        <v>16386</v>
      </c>
      <c r="H609"/>
      <c r="I609" t="s">
        <v>16386</v>
      </c>
      <c r="J609"/>
      <c r="K609"/>
      <c r="L609" t="s">
        <v>16386</v>
      </c>
    </row>
    <row r="610" spans="1:6" x14ac:dyDescent="0.3">
      <c r="A610" s="4" t="s">
        <v>1834</v>
      </c>
      <c r="B610" s="4" t="s">
        <v>1835</v>
      </c>
      <c r="C610" s="4" t="s">
        <v>1836</v>
      </c>
      <c r="D610" s="4" t="s">
        <v>1837</v>
      </c>
      <c r="E610" s="4"/>
      <c r="F610" s="6" t="s">
        <v>1835</v>
      </c>
      <c r="G610" t="s">
        <v>16371</v>
      </c>
      <c r="H610" t="s">
        <v>16371</v>
      </c>
      <c r="I610" t="s">
        <v>16371</v>
      </c>
      <c r="J610" t="s">
        <v>16371</v>
      </c>
      <c r="K610"/>
      <c r="L610" t="s">
        <v>16371</v>
      </c>
    </row>
    <row r="611" spans="1:6" x14ac:dyDescent="0.3">
      <c r="A611" s="4" t="s">
        <v>1838</v>
      </c>
      <c r="B611" s="4" t="s">
        <v>1839</v>
      </c>
      <c r="C611" s="4" t="s">
        <v>1840</v>
      </c>
      <c r="D611" s="4"/>
      <c r="E611" s="4"/>
      <c r="F611" s="6" t="s">
        <v>1840</v>
      </c>
      <c r="G611" t="s">
        <v>16385</v>
      </c>
      <c r="H611" t="s">
        <v>16385</v>
      </c>
      <c r="I611" t="s">
        <v>16385</v>
      </c>
      <c r="J611"/>
      <c r="K611"/>
      <c r="L611" t="s">
        <v>16385</v>
      </c>
    </row>
    <row r="612" spans="1:6" x14ac:dyDescent="0.3">
      <c r="A612" s="4" t="s">
        <v>1841</v>
      </c>
      <c r="B612" s="4" t="s">
        <v>1842</v>
      </c>
      <c r="C612" s="4" t="s">
        <v>1843</v>
      </c>
      <c r="D612" s="4" t="s">
        <v>1844</v>
      </c>
      <c r="E612" s="4"/>
      <c r="F612" s="6" t="s">
        <v>1841</v>
      </c>
      <c r="G612" t="s">
        <v>16387</v>
      </c>
      <c r="H612" t="s">
        <v>16387</v>
      </c>
      <c r="I612" t="s">
        <v>16387</v>
      </c>
      <c r="J612" t="s">
        <v>16387</v>
      </c>
      <c r="K612"/>
      <c r="L612" t="s">
        <v>16387</v>
      </c>
    </row>
    <row r="613" spans="1:6" x14ac:dyDescent="0.3">
      <c r="A613" s="4" t="s">
        <v>1845</v>
      </c>
      <c r="B613" s="4" t="s">
        <v>1846</v>
      </c>
      <c r="C613" s="4" t="s">
        <v>1847</v>
      </c>
      <c r="D613" s="4"/>
      <c r="E613" s="4"/>
      <c r="F613" s="6" t="s">
        <v>1845</v>
      </c>
      <c r="G613"/>
      <c r="H613"/>
      <c r="I613"/>
      <c r="J613"/>
      <c r="K613"/>
      <c r="L613"/>
    </row>
    <row r="614" spans="1:6" x14ac:dyDescent="0.3">
      <c r="A614" s="4" t="s">
        <v>1848</v>
      </c>
      <c r="B614" s="4" t="s">
        <v>1849</v>
      </c>
      <c r="C614" s="4"/>
      <c r="D614" s="4"/>
      <c r="E614" s="4"/>
      <c r="F614" s="6" t="s">
        <v>1848</v>
      </c>
      <c r="G614" t="s">
        <v>16388</v>
      </c>
      <c r="H614" t="s">
        <v>16388</v>
      </c>
      <c r="I614"/>
      <c r="J614"/>
      <c r="K614"/>
      <c r="L614" t="s">
        <v>16388</v>
      </c>
    </row>
    <row r="615" spans="1:6" x14ac:dyDescent="0.3">
      <c r="A615" s="4" t="s">
        <v>1850</v>
      </c>
      <c r="B615" s="4" t="s">
        <v>1851</v>
      </c>
      <c r="C615" s="4" t="s">
        <v>1852</v>
      </c>
      <c r="D615" s="4" t="s">
        <v>1853</v>
      </c>
      <c r="E615" s="4"/>
      <c r="F615" s="6" t="s">
        <v>1850</v>
      </c>
      <c r="G615" t="s">
        <v>16389</v>
      </c>
      <c r="H615" t="s">
        <v>16389</v>
      </c>
      <c r="I615" t="s">
        <v>16389</v>
      </c>
      <c r="J615" t="s">
        <v>16389</v>
      </c>
      <c r="K615"/>
      <c r="L615" t="s">
        <v>16389</v>
      </c>
    </row>
    <row r="616" spans="1:6" x14ac:dyDescent="0.3">
      <c r="A616" s="4" t="s">
        <v>1854</v>
      </c>
      <c r="B616" s="4" t="s">
        <v>1855</v>
      </c>
      <c r="C616" s="4"/>
      <c r="D616" s="4"/>
      <c r="E616" s="4"/>
      <c r="F616" s="6" t="s">
        <v>1855</v>
      </c>
      <c r="G616" t="s">
        <v>16384</v>
      </c>
      <c r="H616" t="s">
        <v>16384</v>
      </c>
      <c r="I616"/>
      <c r="J616"/>
      <c r="K616"/>
      <c r="L616" t="s">
        <v>16384</v>
      </c>
    </row>
    <row r="617" spans="1:6" x14ac:dyDescent="0.3">
      <c r="A617" s="4" t="s">
        <v>1856</v>
      </c>
      <c r="B617" s="4" t="s">
        <v>1857</v>
      </c>
      <c r="C617" s="4" t="s">
        <v>1858</v>
      </c>
      <c r="D617" s="4" t="s">
        <v>1859</v>
      </c>
      <c r="E617" s="4"/>
      <c r="F617" s="6" t="s">
        <v>1856</v>
      </c>
      <c r="G617" t="s">
        <v>16384</v>
      </c>
      <c r="H617" t="s">
        <v>16384</v>
      </c>
      <c r="I617" t="s">
        <v>16384</v>
      </c>
      <c r="J617" t="s">
        <v>16384</v>
      </c>
      <c r="K617"/>
      <c r="L617" t="s">
        <v>16384</v>
      </c>
    </row>
    <row r="618" spans="1:6" x14ac:dyDescent="0.3">
      <c r="A618" s="4" t="s">
        <v>1860</v>
      </c>
      <c r="B618" s="4" t="s">
        <v>1861</v>
      </c>
      <c r="C618" s="4"/>
      <c r="D618" s="4"/>
      <c r="E618" s="4"/>
      <c r="F618" s="6" t="s">
        <v>1860</v>
      </c>
      <c r="G618" t="s">
        <v>16390</v>
      </c>
      <c r="H618" t="s">
        <v>16390</v>
      </c>
      <c r="I618"/>
      <c r="J618"/>
      <c r="K618"/>
      <c r="L618" t="s">
        <v>16390</v>
      </c>
    </row>
    <row r="619" spans="1:6" x14ac:dyDescent="0.3">
      <c r="A619" s="4" t="s">
        <v>1862</v>
      </c>
      <c r="B619" s="4" t="s">
        <v>1863</v>
      </c>
      <c r="C619" s="4" t="s">
        <v>1864</v>
      </c>
      <c r="D619" s="4"/>
      <c r="E619" s="4"/>
      <c r="F619" s="6" t="s">
        <v>16062</v>
      </c>
      <c r="G619" t="s">
        <v>16390</v>
      </c>
      <c r="H619" t="s">
        <v>16390</v>
      </c>
      <c r="I619" t="s">
        <v>16390</v>
      </c>
      <c r="J619"/>
      <c r="K619"/>
      <c r="L619" t="s">
        <v>16387</v>
      </c>
    </row>
    <row r="620" spans="1:6" x14ac:dyDescent="0.3">
      <c r="A620" s="4" t="s">
        <v>1865</v>
      </c>
      <c r="B620" s="4"/>
      <c r="C620" s="4"/>
      <c r="D620" s="4"/>
      <c r="E620" s="4"/>
      <c r="F620" s="6" t="s">
        <v>1865</v>
      </c>
      <c r="G620" t="s">
        <v>16384</v>
      </c>
      <c r="H620"/>
      <c r="I620"/>
      <c r="J620"/>
      <c r="K620"/>
      <c r="L620" t="s">
        <v>16384</v>
      </c>
    </row>
    <row r="621" spans="1:6" x14ac:dyDescent="0.3">
      <c r="A621" s="4" t="s">
        <v>1866</v>
      </c>
      <c r="B621" s="4" t="s">
        <v>1867</v>
      </c>
      <c r="C621" s="4" t="s">
        <v>1868</v>
      </c>
      <c r="D621" s="4" t="s">
        <v>1869</v>
      </c>
      <c r="E621" s="4"/>
      <c r="F621" s="6" t="s">
        <v>1866</v>
      </c>
      <c r="G621" t="s">
        <v>16390</v>
      </c>
      <c r="H621" t="s">
        <v>16390</v>
      </c>
      <c r="I621" t="s">
        <v>16390</v>
      </c>
      <c r="J621" t="s">
        <v>16390</v>
      </c>
      <c r="K621"/>
      <c r="L621" t="s">
        <v>16390</v>
      </c>
    </row>
    <row r="622" spans="1:6" x14ac:dyDescent="0.3">
      <c r="A622" s="4" t="s">
        <v>15983</v>
      </c>
      <c r="B622" s="4" t="s">
        <v>1870</v>
      </c>
      <c r="C622" s="4" t="s">
        <v>1871</v>
      </c>
      <c r="D622" s="4" t="s">
        <v>1872</v>
      </c>
      <c r="E622" s="4" t="s">
        <v>1873</v>
      </c>
      <c r="F622" s="6" t="s">
        <v>15983</v>
      </c>
      <c r="G622" t="s">
        <v>16367</v>
      </c>
      <c r="H622" t="s">
        <v>16366</v>
      </c>
      <c r="I622" t="s">
        <v>16366</v>
      </c>
      <c r="J622" t="s">
        <v>16366</v>
      </c>
      <c r="K622" t="s">
        <v>16367</v>
      </c>
      <c r="L622" t="s">
        <v>16367</v>
      </c>
    </row>
    <row r="623" spans="1:6" x14ac:dyDescent="0.3">
      <c r="A623" s="4" t="s">
        <v>1874</v>
      </c>
      <c r="B623" s="4" t="s">
        <v>1875</v>
      </c>
      <c r="C623" s="4" t="s">
        <v>1876</v>
      </c>
      <c r="D623" s="4" t="s">
        <v>1877</v>
      </c>
      <c r="E623" s="4"/>
      <c r="F623" s="6" t="s">
        <v>1874</v>
      </c>
      <c r="G623" t="s">
        <v>16366</v>
      </c>
      <c r="H623" t="s">
        <v>16366</v>
      </c>
      <c r="I623" t="s">
        <v>16366</v>
      </c>
      <c r="J623" t="s">
        <v>16366</v>
      </c>
      <c r="K623"/>
      <c r="L623" t="s">
        <v>16366</v>
      </c>
    </row>
    <row r="624" spans="1:6" x14ac:dyDescent="0.3">
      <c r="A624" s="4" t="s">
        <v>1878</v>
      </c>
      <c r="B624" s="4" t="s">
        <v>1879</v>
      </c>
      <c r="C624" s="4" t="s">
        <v>1880</v>
      </c>
      <c r="D624" s="4"/>
      <c r="E624" s="4"/>
      <c r="F624" s="6" t="s">
        <v>1878</v>
      </c>
      <c r="G624" t="s">
        <v>16366</v>
      </c>
      <c r="H624" t="s">
        <v>16366</v>
      </c>
      <c r="I624" t="s">
        <v>16366</v>
      </c>
      <c r="J624"/>
      <c r="K624"/>
      <c r="L624" t="s">
        <v>16366</v>
      </c>
    </row>
    <row r="625" spans="1:6" x14ac:dyDescent="0.3">
      <c r="A625" s="4" t="s">
        <v>1881</v>
      </c>
      <c r="B625" s="4" t="s">
        <v>1882</v>
      </c>
      <c r="C625" s="4" t="s">
        <v>1883</v>
      </c>
      <c r="D625" s="4" t="s">
        <v>1884</v>
      </c>
      <c r="E625" s="4"/>
      <c r="F625" s="6" t="s">
        <v>1882</v>
      </c>
      <c r="G625" t="s">
        <v>16366</v>
      </c>
      <c r="H625" t="s">
        <v>16367</v>
      </c>
      <c r="I625" t="s">
        <v>16367</v>
      </c>
      <c r="J625" t="s">
        <v>16367</v>
      </c>
      <c r="K625"/>
      <c r="L625" t="s">
        <v>16367</v>
      </c>
    </row>
    <row r="626" spans="1:6" x14ac:dyDescent="0.3">
      <c r="A626" s="4" t="s">
        <v>1885</v>
      </c>
      <c r="B626" s="4" t="s">
        <v>1886</v>
      </c>
      <c r="C626" s="4" t="s">
        <v>1887</v>
      </c>
      <c r="D626" s="4" t="s">
        <v>1888</v>
      </c>
      <c r="E626" s="4"/>
      <c r="F626" s="6" t="s">
        <v>1885</v>
      </c>
      <c r="G626" t="s">
        <v>16366</v>
      </c>
      <c r="H626" t="s">
        <v>16366</v>
      </c>
      <c r="I626" t="s">
        <v>16366</v>
      </c>
      <c r="J626" t="s">
        <v>16366</v>
      </c>
      <c r="K626"/>
      <c r="L626" t="s">
        <v>16366</v>
      </c>
    </row>
    <row r="627" spans="1:6" x14ac:dyDescent="0.3">
      <c r="A627" s="4" t="s">
        <v>1889</v>
      </c>
      <c r="B627" s="4" t="s">
        <v>1890</v>
      </c>
      <c r="C627" s="4" t="s">
        <v>1891</v>
      </c>
      <c r="D627" s="4"/>
      <c r="E627" s="4"/>
      <c r="F627" s="6" t="s">
        <v>1889</v>
      </c>
      <c r="G627" t="s">
        <v>16391</v>
      </c>
      <c r="H627" t="s">
        <v>16391</v>
      </c>
      <c r="I627" t="s">
        <v>16391</v>
      </c>
      <c r="J627"/>
      <c r="K627"/>
      <c r="L627" t="s">
        <v>16391</v>
      </c>
    </row>
    <row r="628" spans="1:6" x14ac:dyDescent="0.3">
      <c r="A628" s="4" t="s">
        <v>1892</v>
      </c>
      <c r="B628" s="4" t="s">
        <v>1893</v>
      </c>
      <c r="C628" s="4" t="s">
        <v>1894</v>
      </c>
      <c r="D628" s="4" t="s">
        <v>1895</v>
      </c>
      <c r="E628" s="4"/>
      <c r="F628" s="6" t="s">
        <v>1892</v>
      </c>
      <c r="G628"/>
      <c r="H628"/>
      <c r="I628"/>
      <c r="J628"/>
      <c r="K628"/>
      <c r="L628"/>
    </row>
    <row r="629" spans="1:6" x14ac:dyDescent="0.3">
      <c r="A629" s="4" t="s">
        <v>1896</v>
      </c>
      <c r="B629" s="4" t="s">
        <v>1897</v>
      </c>
      <c r="C629" s="4" t="s">
        <v>1898</v>
      </c>
      <c r="D629" s="4" t="s">
        <v>1899</v>
      </c>
      <c r="E629" s="4" t="s">
        <v>15984</v>
      </c>
      <c r="F629" s="6" t="s">
        <v>15984</v>
      </c>
      <c r="G629"/>
      <c r="H629"/>
      <c r="I629"/>
      <c r="J629"/>
      <c r="K629"/>
      <c r="L629"/>
    </row>
    <row r="630" spans="1:6" x14ac:dyDescent="0.3">
      <c r="A630" s="4" t="s">
        <v>1900</v>
      </c>
      <c r="B630" s="4" t="s">
        <v>1901</v>
      </c>
      <c r="C630" s="4" t="s">
        <v>1902</v>
      </c>
      <c r="D630" s="4" t="s">
        <v>1903</v>
      </c>
      <c r="E630" s="4"/>
      <c r="F630" s="6" t="s">
        <v>1900</v>
      </c>
      <c r="G630" t="s">
        <v>16392</v>
      </c>
      <c r="H630" t="s">
        <v>16392</v>
      </c>
      <c r="I630" t="s">
        <v>16392</v>
      </c>
      <c r="J630" t="s">
        <v>16392</v>
      </c>
      <c r="K630"/>
      <c r="L630" t="s">
        <v>16392</v>
      </c>
    </row>
    <row r="631" spans="1:6" x14ac:dyDescent="0.3">
      <c r="A631" s="4" t="s">
        <v>1904</v>
      </c>
      <c r="B631" s="4" t="s">
        <v>1905</v>
      </c>
      <c r="C631" s="4" t="s">
        <v>1906</v>
      </c>
      <c r="D631" s="4" t="s">
        <v>1907</v>
      </c>
      <c r="E631" s="4"/>
      <c r="F631" s="6" t="s">
        <v>1905</v>
      </c>
      <c r="G631" t="s">
        <v>16380</v>
      </c>
      <c r="H631" t="s">
        <v>16380</v>
      </c>
      <c r="I631" t="s">
        <v>16380</v>
      </c>
      <c r="J631" t="s">
        <v>16380</v>
      </c>
      <c r="K631"/>
      <c r="L631" t="s">
        <v>16380</v>
      </c>
    </row>
    <row r="632" spans="1:6" x14ac:dyDescent="0.3">
      <c r="A632" s="4" t="s">
        <v>1908</v>
      </c>
      <c r="B632" s="4" t="s">
        <v>1909</v>
      </c>
      <c r="C632" s="4" t="s">
        <v>1910</v>
      </c>
      <c r="D632" s="4"/>
      <c r="E632" s="4"/>
      <c r="F632" s="6" t="s">
        <v>1910</v>
      </c>
      <c r="G632"/>
      <c r="H632"/>
      <c r="I632"/>
      <c r="J632"/>
      <c r="K632"/>
      <c r="L632"/>
    </row>
    <row r="633" spans="1:6" x14ac:dyDescent="0.3">
      <c r="A633" s="4" t="s">
        <v>1911</v>
      </c>
      <c r="B633" s="4" t="s">
        <v>1912</v>
      </c>
      <c r="C633" s="4" t="s">
        <v>1913</v>
      </c>
      <c r="D633" s="4" t="s">
        <v>1914</v>
      </c>
      <c r="E633" s="4"/>
      <c r="F633" s="6" t="s">
        <v>1911</v>
      </c>
      <c r="G633" t="s">
        <v>16393</v>
      </c>
      <c r="H633" t="s">
        <v>16393</v>
      </c>
      <c r="I633" t="s">
        <v>16393</v>
      </c>
      <c r="J633" t="s">
        <v>16393</v>
      </c>
      <c r="K633"/>
      <c r="L633" t="s">
        <v>16393</v>
      </c>
    </row>
    <row r="634" spans="1:6" x14ac:dyDescent="0.3">
      <c r="A634" s="4" t="s">
        <v>1915</v>
      </c>
      <c r="B634" s="4" t="s">
        <v>1916</v>
      </c>
      <c r="C634" s="4"/>
      <c r="D634" s="4"/>
      <c r="E634" s="4"/>
      <c r="F634" s="6" t="s">
        <v>1915</v>
      </c>
      <c r="G634" t="s">
        <v>16394</v>
      </c>
      <c r="H634"/>
      <c r="I634"/>
      <c r="J634"/>
      <c r="K634"/>
      <c r="L634" t="s">
        <v>16394</v>
      </c>
    </row>
    <row r="635" spans="1:6" x14ac:dyDescent="0.3">
      <c r="A635" s="4" t="s">
        <v>1917</v>
      </c>
      <c r="B635" s="4" t="s">
        <v>1918</v>
      </c>
      <c r="C635" s="4" t="s">
        <v>1919</v>
      </c>
      <c r="D635" s="4"/>
      <c r="E635" s="4"/>
      <c r="F635" s="6" t="s">
        <v>1917</v>
      </c>
      <c r="G635" t="s">
        <v>16393</v>
      </c>
      <c r="H635" t="s">
        <v>16393</v>
      </c>
      <c r="I635" t="s">
        <v>16393</v>
      </c>
      <c r="J635"/>
      <c r="K635"/>
      <c r="L635" t="s">
        <v>16393</v>
      </c>
    </row>
    <row r="636" spans="1:6" x14ac:dyDescent="0.3">
      <c r="A636" s="4" t="s">
        <v>1920</v>
      </c>
      <c r="B636" s="4" t="s">
        <v>1921</v>
      </c>
      <c r="C636" s="4" t="s">
        <v>1922</v>
      </c>
      <c r="D636" s="4" t="s">
        <v>1923</v>
      </c>
      <c r="E636" s="4"/>
      <c r="F636" s="6" t="s">
        <v>1920</v>
      </c>
      <c r="G636" t="s">
        <v>16395</v>
      </c>
      <c r="H636" t="s">
        <v>16395</v>
      </c>
      <c r="I636" t="s">
        <v>16395</v>
      </c>
      <c r="J636" t="s">
        <v>16395</v>
      </c>
      <c r="K636"/>
      <c r="L636" t="s">
        <v>16395</v>
      </c>
    </row>
    <row r="637" spans="1:6" x14ac:dyDescent="0.3">
      <c r="A637" s="4" t="s">
        <v>1924</v>
      </c>
      <c r="B637" s="4" t="s">
        <v>1925</v>
      </c>
      <c r="C637" s="4" t="s">
        <v>1926</v>
      </c>
      <c r="D637" s="4" t="s">
        <v>1927</v>
      </c>
      <c r="E637" s="4"/>
      <c r="F637" s="6" t="s">
        <v>1924</v>
      </c>
      <c r="G637" t="s">
        <v>16380</v>
      </c>
      <c r="H637" t="s">
        <v>16380</v>
      </c>
      <c r="I637" t="s">
        <v>16380</v>
      </c>
      <c r="J637" t="s">
        <v>16380</v>
      </c>
      <c r="K637"/>
      <c r="L637" t="s">
        <v>16380</v>
      </c>
    </row>
    <row r="638" spans="1:6" x14ac:dyDescent="0.3">
      <c r="A638" s="4" t="s">
        <v>1928</v>
      </c>
      <c r="B638" s="4" t="s">
        <v>1929</v>
      </c>
      <c r="C638" s="4" t="s">
        <v>1930</v>
      </c>
      <c r="D638" s="4" t="s">
        <v>15985</v>
      </c>
      <c r="E638" s="4"/>
      <c r="F638" s="6" t="s">
        <v>1928</v>
      </c>
      <c r="G638" t="s">
        <v>16380</v>
      </c>
      <c r="H638" t="s">
        <v>16380</v>
      </c>
      <c r="I638" t="s">
        <v>16380</v>
      </c>
      <c r="J638" t="s">
        <v>16380</v>
      </c>
      <c r="K638"/>
      <c r="L638" t="s">
        <v>16380</v>
      </c>
    </row>
    <row r="639" spans="1:6" x14ac:dyDescent="0.3">
      <c r="A639" s="4" t="s">
        <v>1931</v>
      </c>
      <c r="B639" s="4" t="s">
        <v>1932</v>
      </c>
      <c r="C639" s="4" t="s">
        <v>1933</v>
      </c>
      <c r="D639" s="4"/>
      <c r="E639" s="4"/>
      <c r="F639" s="6" t="s">
        <v>1931</v>
      </c>
      <c r="G639" t="s">
        <v>16370</v>
      </c>
      <c r="H639" t="s">
        <v>16370</v>
      </c>
      <c r="I639" t="s">
        <v>16370</v>
      </c>
      <c r="J639"/>
      <c r="K639"/>
      <c r="L639" t="s">
        <v>16370</v>
      </c>
    </row>
    <row r="640" spans="1:6" x14ac:dyDescent="0.3">
      <c r="A640" s="4" t="s">
        <v>1934</v>
      </c>
      <c r="B640" s="4" t="s">
        <v>1935</v>
      </c>
      <c r="C640" s="4" t="s">
        <v>1936</v>
      </c>
      <c r="D640" s="4" t="s">
        <v>1937</v>
      </c>
      <c r="E640" s="4" t="s">
        <v>1938</v>
      </c>
      <c r="F640" s="6" t="s">
        <v>1934</v>
      </c>
      <c r="G640" t="s">
        <v>16396</v>
      </c>
      <c r="H640" t="s">
        <v>16396</v>
      </c>
      <c r="I640" t="s">
        <v>16396</v>
      </c>
      <c r="J640" t="s">
        <v>16396</v>
      </c>
      <c r="K640" t="s">
        <v>16396</v>
      </c>
      <c r="L640" t="s">
        <v>16396</v>
      </c>
    </row>
    <row r="641" spans="1:6" x14ac:dyDescent="0.3">
      <c r="A641" s="4" t="s">
        <v>1939</v>
      </c>
      <c r="B641" s="4" t="s">
        <v>1940</v>
      </c>
      <c r="C641" s="4" t="s">
        <v>1941</v>
      </c>
      <c r="D641" s="4" t="s">
        <v>15986</v>
      </c>
      <c r="E641" s="4"/>
      <c r="F641" s="6" t="s">
        <v>15986</v>
      </c>
      <c r="G641" t="s">
        <v>16381</v>
      </c>
      <c r="H641" t="s">
        <v>16374</v>
      </c>
      <c r="I641" t="s">
        <v>16374</v>
      </c>
      <c r="J641" t="s">
        <v>16381</v>
      </c>
      <c r="K641"/>
      <c r="L641" t="s">
        <v>16381</v>
      </c>
    </row>
    <row r="642" spans="1:6" x14ac:dyDescent="0.3">
      <c r="A642" s="4" t="s">
        <v>1942</v>
      </c>
      <c r="B642" s="4" t="s">
        <v>1943</v>
      </c>
      <c r="C642" s="4"/>
      <c r="D642" s="4"/>
      <c r="E642" s="4"/>
      <c r="F642" s="6" t="s">
        <v>1942</v>
      </c>
      <c r="G642"/>
      <c r="H642"/>
      <c r="I642"/>
      <c r="J642"/>
      <c r="K642"/>
      <c r="L642"/>
    </row>
    <row r="643" spans="1:6" x14ac:dyDescent="0.3">
      <c r="A643" s="4" t="s">
        <v>1944</v>
      </c>
      <c r="B643" s="4" t="s">
        <v>1945</v>
      </c>
      <c r="C643" s="4" t="s">
        <v>1946</v>
      </c>
      <c r="D643" s="4" t="s">
        <v>1947</v>
      </c>
      <c r="E643" s="4"/>
      <c r="F643" s="6" t="s">
        <v>1946</v>
      </c>
      <c r="G643"/>
      <c r="H643"/>
      <c r="I643"/>
      <c r="J643" t="s">
        <v>16382</v>
      </c>
      <c r="K643"/>
      <c r="L643"/>
    </row>
    <row r="644" spans="1:6" x14ac:dyDescent="0.3">
      <c r="A644" s="4" t="s">
        <v>1948</v>
      </c>
      <c r="B644" s="4" t="s">
        <v>1949</v>
      </c>
      <c r="C644" s="4" t="s">
        <v>1950</v>
      </c>
      <c r="D644" s="4" t="s">
        <v>1951</v>
      </c>
      <c r="E644" s="4" t="s">
        <v>1952</v>
      </c>
      <c r="F644" s="6" t="s">
        <v>1948</v>
      </c>
      <c r="G644"/>
      <c r="H644"/>
      <c r="I644"/>
      <c r="J644"/>
      <c r="K644"/>
      <c r="L644"/>
    </row>
    <row r="645" spans="1:6" x14ac:dyDescent="0.3">
      <c r="A645" s="4" t="s">
        <v>1957</v>
      </c>
      <c r="B645" s="4" t="s">
        <v>15987</v>
      </c>
      <c r="C645" s="4"/>
      <c r="D645" s="4"/>
      <c r="E645" s="4"/>
      <c r="F645" s="6" t="s">
        <v>1957</v>
      </c>
      <c r="G645" t="s">
        <v>16397</v>
      </c>
      <c r="H645" t="s">
        <v>16397</v>
      </c>
      <c r="I645"/>
      <c r="J645"/>
      <c r="K645"/>
      <c r="L645" t="s">
        <v>16397</v>
      </c>
    </row>
    <row r="646" spans="1:6" x14ac:dyDescent="0.3">
      <c r="A646" s="4" t="s">
        <v>1953</v>
      </c>
      <c r="B646" s="4" t="s">
        <v>1954</v>
      </c>
      <c r="C646" s="4" t="s">
        <v>1955</v>
      </c>
      <c r="D646" s="4" t="s">
        <v>1956</v>
      </c>
      <c r="F646" s="6" t="s">
        <v>1955</v>
      </c>
      <c r="G646" t="s">
        <v>16383</v>
      </c>
      <c r="H646" t="s">
        <v>16383</v>
      </c>
      <c r="I646" t="s">
        <v>16383</v>
      </c>
      <c r="J646" t="s">
        <v>16383</v>
      </c>
      <c r="K646"/>
      <c r="L646" t="s">
        <v>16383</v>
      </c>
    </row>
    <row r="647" spans="1:6" x14ac:dyDescent="0.3">
      <c r="A647" s="4" t="s">
        <v>1958</v>
      </c>
      <c r="B647" s="4" t="s">
        <v>1959</v>
      </c>
      <c r="C647" s="4" t="s">
        <v>1960</v>
      </c>
      <c r="D647" s="4" t="s">
        <v>1961</v>
      </c>
      <c r="E647" s="4"/>
      <c r="F647" s="6" t="s">
        <v>1958</v>
      </c>
      <c r="G647"/>
      <c r="H647"/>
      <c r="I647"/>
      <c r="J647"/>
      <c r="K647"/>
      <c r="L647"/>
    </row>
    <row r="648" spans="1:6" x14ac:dyDescent="0.3">
      <c r="A648" s="4" t="s">
        <v>1962</v>
      </c>
      <c r="B648" s="4" t="s">
        <v>1963</v>
      </c>
      <c r="C648" s="4" t="s">
        <v>1964</v>
      </c>
      <c r="D648" s="4" t="s">
        <v>1965</v>
      </c>
      <c r="E648" s="4"/>
      <c r="F648" s="6" t="s">
        <v>1962</v>
      </c>
      <c r="G648"/>
      <c r="H648"/>
      <c r="I648"/>
      <c r="J648"/>
      <c r="K648"/>
      <c r="L648"/>
    </row>
    <row r="649" spans="1:6" x14ac:dyDescent="0.3">
      <c r="A649" s="4" t="s">
        <v>1966</v>
      </c>
      <c r="B649" s="4" t="s">
        <v>1967</v>
      </c>
      <c r="C649" s="4" t="s">
        <v>1968</v>
      </c>
      <c r="D649" s="4"/>
      <c r="E649" s="4"/>
      <c r="F649" s="6" t="s">
        <v>1967</v>
      </c>
      <c r="G649" t="s">
        <v>16390</v>
      </c>
      <c r="H649" t="s">
        <v>16390</v>
      </c>
      <c r="I649" t="s">
        <v>16390</v>
      </c>
      <c r="J649"/>
      <c r="K649"/>
      <c r="L649" t="s">
        <v>16390</v>
      </c>
    </row>
    <row r="650" spans="1:6" x14ac:dyDescent="0.3">
      <c r="A650" s="4" t="s">
        <v>1969</v>
      </c>
      <c r="B650" s="4" t="s">
        <v>1970</v>
      </c>
      <c r="C650" s="4" t="s">
        <v>1971</v>
      </c>
      <c r="D650" s="4"/>
      <c r="E650" s="4"/>
      <c r="F650" s="6" t="s">
        <v>1971</v>
      </c>
      <c r="G650" t="s">
        <v>16363</v>
      </c>
      <c r="H650" t="s">
        <v>16363</v>
      </c>
      <c r="I650" t="s">
        <v>16363</v>
      </c>
      <c r="J650"/>
      <c r="K650"/>
      <c r="L650" t="s">
        <v>16363</v>
      </c>
    </row>
    <row r="651" spans="1:6" x14ac:dyDescent="0.3">
      <c r="A651" s="4" t="s">
        <v>1972</v>
      </c>
      <c r="B651" s="4" t="s">
        <v>1973</v>
      </c>
      <c r="C651" s="4" t="s">
        <v>1974</v>
      </c>
      <c r="D651" s="4" t="s">
        <v>1975</v>
      </c>
      <c r="E651" s="4" t="s">
        <v>1976</v>
      </c>
      <c r="F651" s="6" t="s">
        <v>1974</v>
      </c>
      <c r="G651" t="s">
        <v>16398</v>
      </c>
      <c r="H651" t="s">
        <v>16398</v>
      </c>
      <c r="I651" t="s">
        <v>16398</v>
      </c>
      <c r="J651" t="s">
        <v>16398</v>
      </c>
      <c r="K651" t="s">
        <v>16398</v>
      </c>
      <c r="L651" t="s">
        <v>16398</v>
      </c>
    </row>
    <row r="652" spans="1:6" x14ac:dyDescent="0.3">
      <c r="A652" s="4" t="s">
        <v>1977</v>
      </c>
      <c r="B652" s="4" t="s">
        <v>1978</v>
      </c>
      <c r="C652" s="4" t="s">
        <v>1979</v>
      </c>
      <c r="D652" s="4" t="s">
        <v>1980</v>
      </c>
      <c r="E652" s="4" t="s">
        <v>1981</v>
      </c>
      <c r="F652" s="6" t="s">
        <v>1980</v>
      </c>
      <c r="G652" t="s">
        <v>16399</v>
      </c>
      <c r="H652" t="s">
        <v>16400</v>
      </c>
      <c r="I652" t="s">
        <v>16399</v>
      </c>
      <c r="J652" t="s">
        <v>16399</v>
      </c>
      <c r="K652" t="s">
        <v>16399</v>
      </c>
      <c r="L652" t="s">
        <v>16399</v>
      </c>
    </row>
    <row r="653" spans="1:6" x14ac:dyDescent="0.3">
      <c r="A653" s="4" t="s">
        <v>1982</v>
      </c>
      <c r="B653" s="4" t="s">
        <v>1983</v>
      </c>
      <c r="C653" s="4" t="s">
        <v>1984</v>
      </c>
      <c r="D653" s="4" t="s">
        <v>1985</v>
      </c>
      <c r="E653" s="4"/>
      <c r="F653" s="6" t="s">
        <v>1985</v>
      </c>
      <c r="G653" t="s">
        <v>16381</v>
      </c>
      <c r="H653" t="s">
        <v>16381</v>
      </c>
      <c r="I653" t="s">
        <v>16381</v>
      </c>
      <c r="J653" t="s">
        <v>16381</v>
      </c>
      <c r="K653"/>
      <c r="L653" t="s">
        <v>16381</v>
      </c>
    </row>
    <row r="654" spans="1:6" x14ac:dyDescent="0.3">
      <c r="A654" s="4" t="s">
        <v>1986</v>
      </c>
      <c r="B654" s="4" t="s">
        <v>1987</v>
      </c>
      <c r="C654" s="4"/>
      <c r="D654" s="4"/>
      <c r="E654" s="4"/>
      <c r="F654" s="6" t="s">
        <v>1986</v>
      </c>
      <c r="G654" t="s">
        <v>16365</v>
      </c>
      <c r="H654" t="s">
        <v>16365</v>
      </c>
      <c r="I654"/>
      <c r="J654"/>
      <c r="K654"/>
      <c r="L654" t="s">
        <v>16365</v>
      </c>
    </row>
    <row r="655" spans="1:6" x14ac:dyDescent="0.3">
      <c r="A655" s="4" t="s">
        <v>1988</v>
      </c>
      <c r="B655" s="4" t="s">
        <v>1989</v>
      </c>
      <c r="C655" s="4" t="s">
        <v>1990</v>
      </c>
      <c r="D655" s="4"/>
      <c r="E655" s="4"/>
      <c r="F655" s="6" t="s">
        <v>1990</v>
      </c>
      <c r="G655" t="s">
        <v>16365</v>
      </c>
      <c r="H655" t="s">
        <v>16365</v>
      </c>
      <c r="I655" t="s">
        <v>16365</v>
      </c>
      <c r="J655"/>
      <c r="K655"/>
      <c r="L655" t="s">
        <v>16365</v>
      </c>
    </row>
    <row r="656" spans="1:6" x14ac:dyDescent="0.3">
      <c r="A656" s="4" t="s">
        <v>1991</v>
      </c>
      <c r="B656" s="4" t="s">
        <v>1992</v>
      </c>
      <c r="C656" s="4"/>
      <c r="D656" s="4"/>
      <c r="E656" s="4"/>
      <c r="F656" s="6" t="s">
        <v>1992</v>
      </c>
      <c r="G656" t="s">
        <v>16397</v>
      </c>
      <c r="H656" t="s">
        <v>16397</v>
      </c>
      <c r="I656"/>
      <c r="J656"/>
      <c r="K656"/>
      <c r="L656" t="s">
        <v>16397</v>
      </c>
    </row>
    <row r="657" spans="1:6" x14ac:dyDescent="0.3">
      <c r="A657" s="4" t="s">
        <v>1993</v>
      </c>
      <c r="B657" s="4" t="s">
        <v>15988</v>
      </c>
      <c r="C657" s="4"/>
      <c r="D657" s="4"/>
      <c r="E657" s="4"/>
      <c r="F657" s="6" t="s">
        <v>15988</v>
      </c>
      <c r="G657" t="s">
        <v>16369</v>
      </c>
      <c r="H657" t="s">
        <v>16369</v>
      </c>
      <c r="I657"/>
      <c r="J657"/>
      <c r="K657"/>
      <c r="L657" t="s">
        <v>16369</v>
      </c>
    </row>
    <row r="658" spans="1:6" x14ac:dyDescent="0.3">
      <c r="A658" s="4" t="s">
        <v>1994</v>
      </c>
      <c r="B658" s="4" t="s">
        <v>1995</v>
      </c>
      <c r="C658" s="4" t="s">
        <v>1996</v>
      </c>
      <c r="E658" s="4"/>
      <c r="F658" s="6" t="s">
        <v>1995</v>
      </c>
      <c r="G658" t="s">
        <v>16401</v>
      </c>
      <c r="H658" t="s">
        <v>16401</v>
      </c>
      <c r="I658" t="s">
        <v>16401</v>
      </c>
      <c r="J658"/>
      <c r="K658"/>
      <c r="L658" t="s">
        <v>16401</v>
      </c>
    </row>
    <row r="659" spans="1:6" x14ac:dyDescent="0.3">
      <c r="A659" s="4" t="s">
        <v>1997</v>
      </c>
      <c r="B659" s="4" t="s">
        <v>1998</v>
      </c>
      <c r="C659" s="4"/>
      <c r="D659" s="4"/>
      <c r="E659" s="4"/>
      <c r="F659" s="6" t="s">
        <v>1997</v>
      </c>
      <c r="G659" t="s">
        <v>16371</v>
      </c>
      <c r="H659" t="s">
        <v>16371</v>
      </c>
      <c r="I659"/>
      <c r="J659"/>
      <c r="K659"/>
      <c r="L659" t="s">
        <v>16371</v>
      </c>
    </row>
    <row r="660" spans="1:6" x14ac:dyDescent="0.3">
      <c r="A660" s="4" t="s">
        <v>1999</v>
      </c>
      <c r="B660" s="4" t="s">
        <v>2000</v>
      </c>
      <c r="C660" s="4" t="s">
        <v>2001</v>
      </c>
      <c r="D660" s="4" t="s">
        <v>2002</v>
      </c>
      <c r="E660" s="4"/>
      <c r="F660" s="6" t="s">
        <v>2000</v>
      </c>
      <c r="G660" t="s">
        <v>16381</v>
      </c>
      <c r="H660" t="s">
        <v>16381</v>
      </c>
      <c r="I660" t="s">
        <v>16381</v>
      </c>
      <c r="J660" t="s">
        <v>16381</v>
      </c>
      <c r="K660"/>
      <c r="L660" t="s">
        <v>16381</v>
      </c>
    </row>
    <row r="661" spans="1:6" x14ac:dyDescent="0.3">
      <c r="A661" s="4" t="s">
        <v>2003</v>
      </c>
      <c r="B661" s="4" t="s">
        <v>2004</v>
      </c>
      <c r="C661" s="4" t="s">
        <v>2005</v>
      </c>
      <c r="D661" s="4" t="s">
        <v>2006</v>
      </c>
      <c r="E661" s="4" t="s">
        <v>2007</v>
      </c>
      <c r="F661" s="6" t="s">
        <v>2004</v>
      </c>
      <c r="G661"/>
      <c r="H661" t="s">
        <v>16402</v>
      </c>
      <c r="I661"/>
      <c r="J661" t="s">
        <v>16402</v>
      </c>
      <c r="K661" t="s">
        <v>16402</v>
      </c>
      <c r="L661" t="s">
        <v>16402</v>
      </c>
    </row>
    <row r="662" spans="1:6" x14ac:dyDescent="0.3">
      <c r="A662" s="4" t="s">
        <v>2008</v>
      </c>
      <c r="B662" s="4" t="s">
        <v>2009</v>
      </c>
      <c r="C662" s="4"/>
      <c r="D662" s="4"/>
      <c r="E662" s="4"/>
      <c r="F662" s="6" t="s">
        <v>2009</v>
      </c>
      <c r="G662" t="s">
        <v>16403</v>
      </c>
      <c r="H662" t="s">
        <v>16403</v>
      </c>
      <c r="I662"/>
      <c r="J662"/>
      <c r="K662"/>
      <c r="L662" t="s">
        <v>16403</v>
      </c>
    </row>
    <row r="663" spans="1:6" x14ac:dyDescent="0.3">
      <c r="A663" s="4" t="s">
        <v>2010</v>
      </c>
      <c r="B663" s="4" t="s">
        <v>2011</v>
      </c>
      <c r="C663" s="4" t="s">
        <v>2012</v>
      </c>
      <c r="D663" s="4"/>
      <c r="E663" s="4"/>
      <c r="F663" s="6" t="s">
        <v>2010</v>
      </c>
      <c r="G663" t="s">
        <v>16403</v>
      </c>
      <c r="H663" t="s">
        <v>16403</v>
      </c>
      <c r="I663" t="s">
        <v>16403</v>
      </c>
      <c r="J663"/>
      <c r="K663"/>
      <c r="L663" t="s">
        <v>16403</v>
      </c>
    </row>
    <row r="664" spans="1:6" x14ac:dyDescent="0.3">
      <c r="A664" s="4" t="s">
        <v>2013</v>
      </c>
      <c r="B664" s="4" t="s">
        <v>2014</v>
      </c>
      <c r="C664" s="4" t="s">
        <v>2015</v>
      </c>
      <c r="D664" s="4"/>
      <c r="E664" s="4"/>
      <c r="F664" s="6" t="s">
        <v>2014</v>
      </c>
      <c r="G664" t="s">
        <v>2013</v>
      </c>
      <c r="H664" t="s">
        <v>2013</v>
      </c>
      <c r="I664" t="s">
        <v>2013</v>
      </c>
      <c r="J664"/>
      <c r="K664"/>
      <c r="L664" t="s">
        <v>2013</v>
      </c>
    </row>
    <row r="665" spans="1:6" x14ac:dyDescent="0.3">
      <c r="A665" s="4" t="s">
        <v>2016</v>
      </c>
      <c r="B665" s="4" t="s">
        <v>2017</v>
      </c>
      <c r="C665" s="4"/>
      <c r="D665" s="4"/>
      <c r="E665" s="4"/>
      <c r="F665" s="6" t="s">
        <v>2016</v>
      </c>
      <c r="G665" t="s">
        <v>16381</v>
      </c>
      <c r="H665" t="s">
        <v>16381</v>
      </c>
      <c r="I665"/>
      <c r="J665"/>
      <c r="K665"/>
      <c r="L665" t="s">
        <v>16381</v>
      </c>
    </row>
    <row r="666" spans="1:6" x14ac:dyDescent="0.3">
      <c r="A666" s="4" t="s">
        <v>2018</v>
      </c>
      <c r="B666" s="4" t="s">
        <v>2019</v>
      </c>
      <c r="C666" s="4" t="s">
        <v>2020</v>
      </c>
      <c r="D666" s="4" t="s">
        <v>2021</v>
      </c>
      <c r="E666" s="4"/>
      <c r="F666" s="6" t="s">
        <v>2018</v>
      </c>
      <c r="G666" t="s">
        <v>16403</v>
      </c>
      <c r="H666" t="s">
        <v>16403</v>
      </c>
      <c r="I666" t="s">
        <v>16403</v>
      </c>
      <c r="J666" t="s">
        <v>16403</v>
      </c>
      <c r="K666"/>
      <c r="L666" t="s">
        <v>16403</v>
      </c>
    </row>
    <row r="667" spans="1:6" x14ac:dyDescent="0.3">
      <c r="A667" s="4" t="s">
        <v>2022</v>
      </c>
      <c r="B667" s="4" t="s">
        <v>2023</v>
      </c>
      <c r="C667" s="4" t="s">
        <v>2024</v>
      </c>
      <c r="D667" s="4" t="s">
        <v>2025</v>
      </c>
      <c r="E667" s="4"/>
      <c r="F667" s="6" t="s">
        <v>2023</v>
      </c>
      <c r="G667" t="s">
        <v>16380</v>
      </c>
      <c r="H667" t="s">
        <v>16380</v>
      </c>
      <c r="I667" t="s">
        <v>16380</v>
      </c>
      <c r="J667" t="s">
        <v>16380</v>
      </c>
      <c r="K667"/>
      <c r="L667" t="s">
        <v>16380</v>
      </c>
    </row>
    <row r="668" spans="1:6" x14ac:dyDescent="0.3">
      <c r="A668" s="4" t="s">
        <v>2026</v>
      </c>
      <c r="B668" s="4" t="s">
        <v>2027</v>
      </c>
      <c r="C668" s="4"/>
      <c r="D668" s="4"/>
      <c r="E668" s="4"/>
      <c r="F668" s="6" t="s">
        <v>2027</v>
      </c>
      <c r="G668" t="s">
        <v>16365</v>
      </c>
      <c r="H668" t="s">
        <v>16365</v>
      </c>
      <c r="I668"/>
      <c r="J668"/>
      <c r="K668"/>
      <c r="L668" t="s">
        <v>16365</v>
      </c>
    </row>
    <row r="669" spans="1:6" x14ac:dyDescent="0.3">
      <c r="A669" s="4" t="s">
        <v>2028</v>
      </c>
      <c r="B669" s="4" t="s">
        <v>2029</v>
      </c>
      <c r="C669" s="4" t="s">
        <v>2030</v>
      </c>
      <c r="D669" s="4"/>
      <c r="E669" s="4"/>
      <c r="F669" s="6" t="s">
        <v>2028</v>
      </c>
      <c r="G669" t="s">
        <v>16381</v>
      </c>
      <c r="H669" t="s">
        <v>16381</v>
      </c>
      <c r="I669" t="s">
        <v>16381</v>
      </c>
      <c r="J669"/>
      <c r="K669"/>
      <c r="L669" t="s">
        <v>16381</v>
      </c>
    </row>
    <row r="670" spans="1:6" x14ac:dyDescent="0.3">
      <c r="A670" s="4" t="s">
        <v>2031</v>
      </c>
      <c r="B670" s="4" t="s">
        <v>2032</v>
      </c>
      <c r="C670" s="4" t="s">
        <v>2033</v>
      </c>
      <c r="D670" s="4" t="s">
        <v>2034</v>
      </c>
      <c r="E670" s="4" t="s">
        <v>2035</v>
      </c>
      <c r="F670" s="6" t="s">
        <v>2034</v>
      </c>
      <c r="G670" t="s">
        <v>16404</v>
      </c>
      <c r="H670" t="s">
        <v>16404</v>
      </c>
      <c r="I670" t="s">
        <v>16404</v>
      </c>
      <c r="J670" t="s">
        <v>16405</v>
      </c>
      <c r="K670" t="s">
        <v>16405</v>
      </c>
      <c r="L670" t="s">
        <v>16405</v>
      </c>
    </row>
    <row r="671" spans="1:6" x14ac:dyDescent="0.3">
      <c r="A671" s="4" t="s">
        <v>2036</v>
      </c>
      <c r="B671" s="4" t="s">
        <v>2037</v>
      </c>
      <c r="C671" s="4" t="s">
        <v>2038</v>
      </c>
      <c r="D671" s="4" t="s">
        <v>2039</v>
      </c>
      <c r="E671" s="4"/>
      <c r="F671" s="6" t="s">
        <v>2037</v>
      </c>
      <c r="G671"/>
      <c r="H671"/>
      <c r="I671"/>
      <c r="J671"/>
      <c r="K671"/>
      <c r="L671"/>
    </row>
    <row r="672" spans="1:6" x14ac:dyDescent="0.3">
      <c r="A672" s="4" t="s">
        <v>2040</v>
      </c>
      <c r="B672" s="4" t="s">
        <v>2041</v>
      </c>
      <c r="C672" s="4" t="s">
        <v>2042</v>
      </c>
      <c r="D672" s="4" t="s">
        <v>2043</v>
      </c>
      <c r="E672" s="4" t="s">
        <v>2044</v>
      </c>
      <c r="F672" s="6" t="s">
        <v>2040</v>
      </c>
      <c r="G672" t="s">
        <v>16406</v>
      </c>
      <c r="H672" t="s">
        <v>16406</v>
      </c>
      <c r="I672" t="s">
        <v>16406</v>
      </c>
      <c r="J672" t="s">
        <v>16406</v>
      </c>
      <c r="K672" t="s">
        <v>16406</v>
      </c>
      <c r="L672" t="s">
        <v>16406</v>
      </c>
    </row>
    <row r="673" spans="1:6" x14ac:dyDescent="0.3">
      <c r="A673" s="4" t="s">
        <v>2045</v>
      </c>
      <c r="B673" s="4" t="s">
        <v>2046</v>
      </c>
      <c r="C673" s="4" t="s">
        <v>2047</v>
      </c>
      <c r="D673" s="4" t="s">
        <v>2048</v>
      </c>
      <c r="E673" s="4"/>
      <c r="F673" s="6" t="s">
        <v>2045</v>
      </c>
      <c r="G673" t="s">
        <v>16406</v>
      </c>
      <c r="H673" t="s">
        <v>16406</v>
      </c>
      <c r="I673" t="s">
        <v>16406</v>
      </c>
      <c r="J673" t="s">
        <v>16406</v>
      </c>
      <c r="K673"/>
      <c r="L673" t="s">
        <v>16406</v>
      </c>
    </row>
    <row r="674" spans="1:6" x14ac:dyDescent="0.3">
      <c r="A674" s="4" t="s">
        <v>2049</v>
      </c>
      <c r="B674" s="4" t="s">
        <v>2050</v>
      </c>
      <c r="C674" s="4" t="s">
        <v>2051</v>
      </c>
      <c r="D674" s="4"/>
      <c r="E674" s="4"/>
      <c r="F674" s="6" t="s">
        <v>2049</v>
      </c>
      <c r="G674" t="s">
        <v>16369</v>
      </c>
      <c r="H674" t="s">
        <v>16369</v>
      </c>
      <c r="I674" t="s">
        <v>16369</v>
      </c>
      <c r="J674"/>
      <c r="K674"/>
      <c r="L674" t="s">
        <v>16369</v>
      </c>
    </row>
    <row r="675" spans="1:6" x14ac:dyDescent="0.3">
      <c r="A675" s="4" t="s">
        <v>2052</v>
      </c>
      <c r="B675" s="4" t="s">
        <v>2053</v>
      </c>
      <c r="C675" s="4" t="s">
        <v>2054</v>
      </c>
      <c r="D675" s="4" t="s">
        <v>2055</v>
      </c>
      <c r="E675" s="4" t="s">
        <v>2056</v>
      </c>
      <c r="F675" s="6" t="s">
        <v>2053</v>
      </c>
      <c r="G675" t="s">
        <v>16399</v>
      </c>
      <c r="H675" t="s">
        <v>16399</v>
      </c>
      <c r="I675" t="s">
        <v>16399</v>
      </c>
      <c r="J675" t="s">
        <v>16399</v>
      </c>
      <c r="K675" t="s">
        <v>16399</v>
      </c>
      <c r="L675" t="s">
        <v>16399</v>
      </c>
    </row>
    <row r="676" spans="1:6" x14ac:dyDescent="0.3">
      <c r="A676" s="4" t="s">
        <v>2057</v>
      </c>
      <c r="B676" s="4" t="s">
        <v>2058</v>
      </c>
      <c r="C676" s="4" t="s">
        <v>2059</v>
      </c>
      <c r="D676" s="4"/>
      <c r="E676" s="4"/>
      <c r="F676" s="6" t="s">
        <v>2057</v>
      </c>
      <c r="G676" t="s">
        <v>16381</v>
      </c>
      <c r="H676" t="s">
        <v>16381</v>
      </c>
      <c r="I676" t="s">
        <v>16381</v>
      </c>
      <c r="J676"/>
      <c r="K676"/>
      <c r="L676" t="s">
        <v>16381</v>
      </c>
    </row>
    <row r="677" spans="1:6" x14ac:dyDescent="0.3">
      <c r="A677" s="4" t="s">
        <v>15989</v>
      </c>
      <c r="B677" s="4" t="s">
        <v>2060</v>
      </c>
      <c r="C677" s="4"/>
      <c r="D677" s="4"/>
      <c r="E677" s="4"/>
      <c r="F677" s="6" t="s">
        <v>15989</v>
      </c>
      <c r="G677" t="s">
        <v>16373</v>
      </c>
      <c r="H677" t="s">
        <v>16373</v>
      </c>
      <c r="I677"/>
      <c r="J677"/>
      <c r="K677"/>
      <c r="L677" t="s">
        <v>16373</v>
      </c>
    </row>
    <row r="678" spans="1:6" x14ac:dyDescent="0.3">
      <c r="A678" s="4" t="s">
        <v>2061</v>
      </c>
      <c r="B678" s="4" t="s">
        <v>2062</v>
      </c>
      <c r="C678" s="4" t="s">
        <v>2063</v>
      </c>
      <c r="D678" s="4" t="s">
        <v>2064</v>
      </c>
      <c r="E678" s="4"/>
      <c r="F678" s="6" t="s">
        <v>2061</v>
      </c>
      <c r="G678" t="s">
        <v>16365</v>
      </c>
      <c r="H678" t="s">
        <v>16365</v>
      </c>
      <c r="I678" t="s">
        <v>16372</v>
      </c>
      <c r="J678" t="s">
        <v>16372</v>
      </c>
      <c r="K678"/>
      <c r="L678" t="s">
        <v>16365</v>
      </c>
    </row>
    <row r="679" spans="1:6" x14ac:dyDescent="0.3">
      <c r="A679" s="4" t="s">
        <v>2065</v>
      </c>
      <c r="B679" s="4" t="s">
        <v>2066</v>
      </c>
      <c r="C679" s="4" t="s">
        <v>2067</v>
      </c>
      <c r="D679" s="4"/>
      <c r="E679" s="4"/>
      <c r="F679" s="6" t="s">
        <v>2066</v>
      </c>
      <c r="G679" t="s">
        <v>16371</v>
      </c>
      <c r="H679" t="s">
        <v>16371</v>
      </c>
      <c r="I679" t="s">
        <v>16371</v>
      </c>
      <c r="J679"/>
      <c r="K679"/>
      <c r="L679" t="s">
        <v>16371</v>
      </c>
    </row>
    <row r="680" spans="1:6" x14ac:dyDescent="0.3">
      <c r="A680" s="4" t="s">
        <v>2068</v>
      </c>
      <c r="B680" s="4" t="s">
        <v>2069</v>
      </c>
      <c r="C680" s="4" t="s">
        <v>2070</v>
      </c>
      <c r="D680" s="4"/>
      <c r="E680" s="4"/>
      <c r="F680" s="6" t="s">
        <v>2069</v>
      </c>
      <c r="G680" t="s">
        <v>16407</v>
      </c>
      <c r="H680"/>
      <c r="I680" t="s">
        <v>16407</v>
      </c>
      <c r="J680"/>
      <c r="K680"/>
      <c r="L680"/>
    </row>
    <row r="681" spans="1:6" x14ac:dyDescent="0.3">
      <c r="A681" s="4" t="s">
        <v>2071</v>
      </c>
      <c r="B681" s="4" t="s">
        <v>2072</v>
      </c>
      <c r="C681" s="4" t="s">
        <v>2073</v>
      </c>
      <c r="D681" s="4"/>
      <c r="E681" s="4"/>
      <c r="F681" s="6" t="s">
        <v>2073</v>
      </c>
      <c r="G681" t="s">
        <v>16408</v>
      </c>
      <c r="H681" t="s">
        <v>16408</v>
      </c>
      <c r="I681" t="s">
        <v>16408</v>
      </c>
      <c r="J681"/>
      <c r="K681"/>
      <c r="L681" t="s">
        <v>16408</v>
      </c>
    </row>
    <row r="682" spans="1:6" x14ac:dyDescent="0.3">
      <c r="A682" s="4" t="s">
        <v>2074</v>
      </c>
      <c r="B682" s="4" t="s">
        <v>2075</v>
      </c>
      <c r="C682" s="4" t="s">
        <v>2076</v>
      </c>
      <c r="D682" s="4" t="s">
        <v>2077</v>
      </c>
      <c r="E682" s="4"/>
      <c r="F682" s="6" t="s">
        <v>2074</v>
      </c>
      <c r="G682" t="s">
        <v>16409</v>
      </c>
      <c r="H682" t="s">
        <v>16409</v>
      </c>
      <c r="I682" t="s">
        <v>16409</v>
      </c>
      <c r="J682" t="s">
        <v>16409</v>
      </c>
      <c r="K682"/>
      <c r="L682" t="s">
        <v>16409</v>
      </c>
    </row>
    <row r="683" spans="1:6" x14ac:dyDescent="0.3">
      <c r="A683" s="4" t="s">
        <v>2078</v>
      </c>
      <c r="B683" s="4" t="s">
        <v>2079</v>
      </c>
      <c r="C683" s="4" t="s">
        <v>2080</v>
      </c>
      <c r="D683" s="4" t="s">
        <v>2081</v>
      </c>
      <c r="E683" s="4" t="s">
        <v>2082</v>
      </c>
      <c r="F683" s="6" t="s">
        <v>2078</v>
      </c>
      <c r="G683" t="s">
        <v>16385</v>
      </c>
      <c r="H683" t="s">
        <v>16385</v>
      </c>
      <c r="I683" t="s">
        <v>16385</v>
      </c>
      <c r="J683" t="s">
        <v>16385</v>
      </c>
      <c r="K683" t="s">
        <v>16385</v>
      </c>
      <c r="L683" t="s">
        <v>16385</v>
      </c>
    </row>
    <row r="684" spans="1:6" x14ac:dyDescent="0.3">
      <c r="A684" s="4" t="s">
        <v>2083</v>
      </c>
      <c r="B684" s="4" t="s">
        <v>2084</v>
      </c>
      <c r="C684" s="4" t="s">
        <v>2085</v>
      </c>
      <c r="D684" s="4"/>
      <c r="E684" s="4"/>
      <c r="F684" s="6" t="s">
        <v>2083</v>
      </c>
      <c r="G684" t="s">
        <v>16365</v>
      </c>
      <c r="H684" t="s">
        <v>16365</v>
      </c>
      <c r="I684" t="s">
        <v>16365</v>
      </c>
      <c r="J684"/>
      <c r="K684"/>
      <c r="L684" t="s">
        <v>16365</v>
      </c>
    </row>
    <row r="685" spans="1:6" x14ac:dyDescent="0.3">
      <c r="A685" s="4" t="s">
        <v>2086</v>
      </c>
      <c r="B685" s="4" t="s">
        <v>2087</v>
      </c>
      <c r="C685" s="4" t="s">
        <v>2088</v>
      </c>
      <c r="D685" s="4" t="s">
        <v>2089</v>
      </c>
      <c r="E685" s="4"/>
      <c r="F685" s="6" t="s">
        <v>2087</v>
      </c>
      <c r="G685"/>
      <c r="H685"/>
      <c r="I685"/>
      <c r="J685"/>
      <c r="K685"/>
      <c r="L685"/>
    </row>
    <row r="686" spans="1:6" x14ac:dyDescent="0.3">
      <c r="A686" s="4" t="s">
        <v>2090</v>
      </c>
      <c r="B686" s="4" t="s">
        <v>2091</v>
      </c>
      <c r="C686" s="4" t="s">
        <v>2092</v>
      </c>
      <c r="D686" s="4" t="s">
        <v>2093</v>
      </c>
      <c r="E686" s="4"/>
      <c r="F686" s="6" t="s">
        <v>2090</v>
      </c>
      <c r="G686" t="s">
        <v>16365</v>
      </c>
      <c r="H686" t="s">
        <v>16365</v>
      </c>
      <c r="I686" t="s">
        <v>16365</v>
      </c>
      <c r="J686" t="s">
        <v>16365</v>
      </c>
      <c r="K686"/>
      <c r="L686" t="s">
        <v>16365</v>
      </c>
    </row>
    <row r="687" spans="1:6" x14ac:dyDescent="0.3">
      <c r="A687" s="4" t="s">
        <v>2094</v>
      </c>
      <c r="B687" s="4" t="s">
        <v>2095</v>
      </c>
      <c r="C687" s="4" t="s">
        <v>2096</v>
      </c>
      <c r="D687" s="4" t="s">
        <v>2097</v>
      </c>
      <c r="E687" s="4"/>
      <c r="F687" s="6" t="s">
        <v>2094</v>
      </c>
      <c r="G687"/>
      <c r="H687"/>
      <c r="I687"/>
      <c r="J687"/>
      <c r="K687"/>
      <c r="L687"/>
    </row>
    <row r="688" spans="1:6" x14ac:dyDescent="0.3">
      <c r="A688" s="4" t="s">
        <v>2098</v>
      </c>
      <c r="B688" s="4" t="s">
        <v>2099</v>
      </c>
      <c r="C688" s="4" t="s">
        <v>2100</v>
      </c>
      <c r="D688" s="4" t="s">
        <v>2101</v>
      </c>
      <c r="E688" s="4"/>
      <c r="F688" s="6" t="s">
        <v>2101</v>
      </c>
      <c r="G688" t="s">
        <v>16365</v>
      </c>
      <c r="H688" t="s">
        <v>16365</v>
      </c>
      <c r="I688" t="s">
        <v>16365</v>
      </c>
      <c r="J688" t="s">
        <v>16365</v>
      </c>
      <c r="K688"/>
      <c r="L688" t="s">
        <v>16365</v>
      </c>
    </row>
    <row r="689" spans="1:6" x14ac:dyDescent="0.3">
      <c r="A689" s="4" t="s">
        <v>2102</v>
      </c>
      <c r="B689" s="4" t="s">
        <v>2103</v>
      </c>
      <c r="C689" s="4" t="s">
        <v>2104</v>
      </c>
      <c r="D689" s="4" t="s">
        <v>2105</v>
      </c>
      <c r="E689" s="4" t="s">
        <v>2106</v>
      </c>
      <c r="F689" s="6" t="s">
        <v>2102</v>
      </c>
      <c r="G689" t="s">
        <v>16406</v>
      </c>
      <c r="H689" t="s">
        <v>16406</v>
      </c>
      <c r="I689" t="s">
        <v>16406</v>
      </c>
      <c r="J689" t="s">
        <v>16406</v>
      </c>
      <c r="K689" t="s">
        <v>16406</v>
      </c>
      <c r="L689" t="s">
        <v>16406</v>
      </c>
    </row>
    <row r="690" spans="1:6" x14ac:dyDescent="0.3">
      <c r="A690" s="4" t="s">
        <v>2107</v>
      </c>
      <c r="B690" s="4" t="s">
        <v>2108</v>
      </c>
      <c r="C690" s="4"/>
      <c r="D690" s="4"/>
      <c r="E690" s="4"/>
      <c r="F690" s="6" t="s">
        <v>2107</v>
      </c>
      <c r="G690" t="s">
        <v>16381</v>
      </c>
      <c r="H690" t="s">
        <v>16381</v>
      </c>
      <c r="I690"/>
      <c r="J690"/>
      <c r="K690"/>
      <c r="L690" t="s">
        <v>16381</v>
      </c>
    </row>
    <row r="691" spans="1:6" x14ac:dyDescent="0.3">
      <c r="A691" s="4" t="s">
        <v>2109</v>
      </c>
      <c r="B691" s="4" t="s">
        <v>2110</v>
      </c>
      <c r="C691" s="4" t="s">
        <v>2111</v>
      </c>
      <c r="D691" s="4"/>
      <c r="E691" s="4"/>
      <c r="F691" s="6" t="s">
        <v>2110</v>
      </c>
      <c r="G691" t="s">
        <v>16374</v>
      </c>
      <c r="H691" t="s">
        <v>16374</v>
      </c>
      <c r="I691" t="s">
        <v>16374</v>
      </c>
      <c r="J691"/>
      <c r="K691"/>
      <c r="L691" t="s">
        <v>16374</v>
      </c>
    </row>
    <row r="692" spans="1:6" x14ac:dyDescent="0.3">
      <c r="A692" s="4" t="s">
        <v>2112</v>
      </c>
      <c r="B692" s="4" t="s">
        <v>2113</v>
      </c>
      <c r="C692" s="4" t="s">
        <v>2114</v>
      </c>
      <c r="D692" s="4" t="s">
        <v>2115</v>
      </c>
      <c r="E692" s="4"/>
      <c r="F692" s="6" t="s">
        <v>2113</v>
      </c>
      <c r="G692" t="s">
        <v>16397</v>
      </c>
      <c r="H692" t="s">
        <v>16397</v>
      </c>
      <c r="I692" t="s">
        <v>16397</v>
      </c>
      <c r="J692" t="s">
        <v>16397</v>
      </c>
      <c r="K692"/>
      <c r="L692" t="s">
        <v>16397</v>
      </c>
    </row>
    <row r="693" spans="1:6" x14ac:dyDescent="0.3">
      <c r="A693" s="4" t="s">
        <v>2116</v>
      </c>
      <c r="B693" s="4" t="s">
        <v>2117</v>
      </c>
      <c r="C693" s="4" t="s">
        <v>2118</v>
      </c>
      <c r="D693" s="4"/>
      <c r="E693" s="4"/>
      <c r="F693" s="6" t="s">
        <v>2117</v>
      </c>
      <c r="G693" t="s">
        <v>2116</v>
      </c>
      <c r="H693" t="s">
        <v>2116</v>
      </c>
      <c r="I693" t="s">
        <v>2116</v>
      </c>
      <c r="J693"/>
      <c r="K693"/>
      <c r="L693" t="s">
        <v>2116</v>
      </c>
    </row>
    <row r="694" spans="1:6" x14ac:dyDescent="0.3">
      <c r="A694" s="4" t="s">
        <v>2119</v>
      </c>
      <c r="B694" s="4" t="s">
        <v>2120</v>
      </c>
      <c r="C694" s="4" t="s">
        <v>2121</v>
      </c>
      <c r="D694" s="4"/>
      <c r="E694" s="4"/>
      <c r="F694" s="6" t="s">
        <v>2120</v>
      </c>
      <c r="G694" t="s">
        <v>16381</v>
      </c>
      <c r="H694" t="s">
        <v>16381</v>
      </c>
      <c r="I694" t="s">
        <v>16381</v>
      </c>
      <c r="J694"/>
      <c r="K694"/>
      <c r="L694" t="s">
        <v>16381</v>
      </c>
    </row>
    <row r="695" spans="1:6" x14ac:dyDescent="0.3">
      <c r="A695" s="4" t="s">
        <v>15990</v>
      </c>
      <c r="B695" s="4" t="s">
        <v>2122</v>
      </c>
      <c r="C695" s="4" t="s">
        <v>2123</v>
      </c>
      <c r="D695" s="4" t="s">
        <v>2124</v>
      </c>
      <c r="E695" s="4" t="s">
        <v>2125</v>
      </c>
      <c r="F695" s="6" t="s">
        <v>2125</v>
      </c>
      <c r="G695" t="s">
        <v>16363</v>
      </c>
      <c r="H695" t="s">
        <v>16363</v>
      </c>
      <c r="I695" t="s">
        <v>16363</v>
      </c>
      <c r="J695" t="s">
        <v>16363</v>
      </c>
      <c r="K695" t="s">
        <v>16363</v>
      </c>
      <c r="L695" t="s">
        <v>16363</v>
      </c>
    </row>
    <row r="696" spans="1:6" x14ac:dyDescent="0.3">
      <c r="A696" s="4" t="s">
        <v>15991</v>
      </c>
      <c r="B696" s="4" t="s">
        <v>2126</v>
      </c>
      <c r="C696" s="4"/>
      <c r="D696" s="4"/>
      <c r="E696" s="4"/>
      <c r="F696" s="6" t="s">
        <v>15991</v>
      </c>
      <c r="G696" t="s">
        <v>16410</v>
      </c>
      <c r="H696" t="s">
        <v>16410</v>
      </c>
      <c r="I696"/>
      <c r="J696"/>
      <c r="K696"/>
      <c r="L696" t="s">
        <v>16410</v>
      </c>
    </row>
    <row r="697" spans="1:6" x14ac:dyDescent="0.3">
      <c r="A697" s="4" t="s">
        <v>2127</v>
      </c>
      <c r="B697" s="4" t="s">
        <v>2128</v>
      </c>
      <c r="C697" s="4"/>
      <c r="D697" s="4"/>
      <c r="E697" s="4"/>
      <c r="F697" s="6" t="s">
        <v>2128</v>
      </c>
      <c r="G697" t="s">
        <v>16411</v>
      </c>
      <c r="H697" t="s">
        <v>16411</v>
      </c>
      <c r="I697"/>
      <c r="J697"/>
      <c r="K697"/>
      <c r="L697" t="s">
        <v>16411</v>
      </c>
    </row>
    <row r="698" spans="1:6" x14ac:dyDescent="0.3">
      <c r="A698" s="4" t="s">
        <v>2129</v>
      </c>
      <c r="B698" s="4" t="s">
        <v>2130</v>
      </c>
      <c r="C698" s="4" t="s">
        <v>2131</v>
      </c>
      <c r="D698" s="4" t="s">
        <v>2132</v>
      </c>
      <c r="E698" s="4"/>
      <c r="F698" s="6" t="s">
        <v>2130</v>
      </c>
      <c r="G698" t="s">
        <v>16397</v>
      </c>
      <c r="H698" t="s">
        <v>16397</v>
      </c>
      <c r="I698" t="s">
        <v>16397</v>
      </c>
      <c r="J698" t="s">
        <v>16397</v>
      </c>
      <c r="K698"/>
      <c r="L698" t="s">
        <v>16397</v>
      </c>
    </row>
    <row r="699" spans="1:6" x14ac:dyDescent="0.3">
      <c r="A699" s="4" t="s">
        <v>2133</v>
      </c>
      <c r="B699" s="4" t="s">
        <v>2134</v>
      </c>
      <c r="C699" s="4" t="s">
        <v>2135</v>
      </c>
      <c r="D699" s="4"/>
      <c r="E699" s="4"/>
      <c r="F699" s="6" t="s">
        <v>2134</v>
      </c>
      <c r="G699" t="s">
        <v>16410</v>
      </c>
      <c r="H699" t="s">
        <v>16410</v>
      </c>
      <c r="I699" t="s">
        <v>16410</v>
      </c>
      <c r="J699"/>
      <c r="K699"/>
      <c r="L699" t="s">
        <v>16410</v>
      </c>
    </row>
    <row r="700" spans="1:6" x14ac:dyDescent="0.3">
      <c r="A700" s="4" t="s">
        <v>2136</v>
      </c>
      <c r="B700" s="4" t="s">
        <v>2137</v>
      </c>
      <c r="C700" s="4" t="s">
        <v>2138</v>
      </c>
      <c r="D700" s="4" t="s">
        <v>2139</v>
      </c>
      <c r="E700" s="4" t="s">
        <v>2140</v>
      </c>
      <c r="F700" s="6" t="s">
        <v>2137</v>
      </c>
      <c r="G700"/>
      <c r="H700"/>
      <c r="I700"/>
      <c r="J700"/>
      <c r="K700"/>
      <c r="L700"/>
    </row>
    <row r="701" spans="1:6" x14ac:dyDescent="0.3">
      <c r="A701" s="4" t="s">
        <v>2141</v>
      </c>
      <c r="B701" s="4" t="s">
        <v>2142</v>
      </c>
      <c r="C701" s="4" t="s">
        <v>2143</v>
      </c>
      <c r="D701" s="4" t="s">
        <v>2144</v>
      </c>
      <c r="E701" s="4" t="s">
        <v>2145</v>
      </c>
      <c r="F701" s="6" t="s">
        <v>2141</v>
      </c>
      <c r="G701" t="s">
        <v>16400</v>
      </c>
      <c r="H701" t="s">
        <v>16400</v>
      </c>
      <c r="I701" t="s">
        <v>16400</v>
      </c>
      <c r="J701" t="s">
        <v>16400</v>
      </c>
      <c r="K701" t="s">
        <v>16400</v>
      </c>
      <c r="L701" t="s">
        <v>16400</v>
      </c>
    </row>
    <row r="702" spans="1:6" x14ac:dyDescent="0.3">
      <c r="A702" s="4" t="s">
        <v>2146</v>
      </c>
      <c r="B702" s="4" t="s">
        <v>2147</v>
      </c>
      <c r="C702" s="4" t="s">
        <v>2148</v>
      </c>
      <c r="D702" s="4"/>
      <c r="E702" s="4"/>
      <c r="F702" s="6" t="s">
        <v>2147</v>
      </c>
      <c r="G702" t="s">
        <v>16412</v>
      </c>
      <c r="H702" t="s">
        <v>16412</v>
      </c>
      <c r="I702" t="s">
        <v>16412</v>
      </c>
      <c r="J702"/>
      <c r="K702"/>
      <c r="L702" t="s">
        <v>16412</v>
      </c>
    </row>
    <row r="703" spans="1:6" x14ac:dyDescent="0.3">
      <c r="A703" s="4" t="s">
        <v>2149</v>
      </c>
      <c r="B703" s="4" t="s">
        <v>2150</v>
      </c>
      <c r="C703" s="4" t="s">
        <v>2151</v>
      </c>
      <c r="D703" s="4" t="s">
        <v>2152</v>
      </c>
      <c r="E703" s="4" t="s">
        <v>2153</v>
      </c>
      <c r="F703" s="6" t="s">
        <v>2149</v>
      </c>
      <c r="G703" t="s">
        <v>16413</v>
      </c>
      <c r="H703" t="s">
        <v>16414</v>
      </c>
      <c r="I703" t="s">
        <v>16414</v>
      </c>
      <c r="J703" t="s">
        <v>16414</v>
      </c>
      <c r="K703" t="s">
        <v>16414</v>
      </c>
      <c r="L703" t="s">
        <v>16413</v>
      </c>
    </row>
    <row r="704" spans="1:6" x14ac:dyDescent="0.3">
      <c r="A704" s="4" t="s">
        <v>2154</v>
      </c>
      <c r="B704" s="4" t="s">
        <v>2155</v>
      </c>
      <c r="C704" s="4" t="s">
        <v>2156</v>
      </c>
      <c r="D704" s="4" t="s">
        <v>2157</v>
      </c>
      <c r="E704" s="4"/>
      <c r="F704" s="6" t="s">
        <v>2154</v>
      </c>
      <c r="G704" t="s">
        <v>16412</v>
      </c>
      <c r="H704" t="s">
        <v>16412</v>
      </c>
      <c r="I704" t="s">
        <v>16412</v>
      </c>
      <c r="J704"/>
      <c r="K704"/>
      <c r="L704" t="s">
        <v>16412</v>
      </c>
    </row>
    <row r="705" spans="1:6" x14ac:dyDescent="0.3">
      <c r="A705" s="4" t="s">
        <v>2158</v>
      </c>
      <c r="B705" s="4" t="s">
        <v>2159</v>
      </c>
      <c r="C705" s="4" t="s">
        <v>2160</v>
      </c>
      <c r="D705" s="4" t="s">
        <v>2161</v>
      </c>
      <c r="E705" s="4" t="s">
        <v>2162</v>
      </c>
      <c r="F705" s="6" t="s">
        <v>2158</v>
      </c>
      <c r="G705"/>
      <c r="H705"/>
      <c r="I705"/>
      <c r="J705"/>
      <c r="K705"/>
      <c r="L705"/>
    </row>
    <row r="706" spans="1:6" x14ac:dyDescent="0.3">
      <c r="A706" s="4" t="s">
        <v>2163</v>
      </c>
      <c r="B706" s="4" t="s">
        <v>2164</v>
      </c>
      <c r="C706" s="4" t="s">
        <v>2165</v>
      </c>
      <c r="D706" s="4"/>
      <c r="E706" s="4"/>
      <c r="F706" s="6" t="s">
        <v>2163</v>
      </c>
      <c r="G706" t="s">
        <v>16365</v>
      </c>
      <c r="H706" t="s">
        <v>16365</v>
      </c>
      <c r="I706" t="s">
        <v>16365</v>
      </c>
      <c r="J706"/>
      <c r="K706"/>
      <c r="L706" t="s">
        <v>16365</v>
      </c>
    </row>
    <row r="707" spans="1:6" x14ac:dyDescent="0.3">
      <c r="A707" s="8" t="s">
        <v>2166</v>
      </c>
      <c r="B707" s="4" t="s">
        <v>15992</v>
      </c>
      <c r="C707" s="4" t="s">
        <v>15993</v>
      </c>
      <c r="D707" s="4"/>
      <c r="E707" s="4"/>
      <c r="F707" s="7" t="s">
        <v>2166</v>
      </c>
      <c r="G707" t="s">
        <v>16415</v>
      </c>
      <c r="H707" t="s">
        <v>16415</v>
      </c>
      <c r="I707" t="s">
        <v>16415</v>
      </c>
      <c r="J707"/>
      <c r="K707"/>
      <c r="L707" t="s">
        <v>16415</v>
      </c>
    </row>
    <row r="708" spans="1:6" x14ac:dyDescent="0.3">
      <c r="A708" s="8" t="s">
        <v>2167</v>
      </c>
      <c r="B708" s="8" t="s">
        <v>2168</v>
      </c>
      <c r="C708" s="8" t="s">
        <v>2169</v>
      </c>
      <c r="D708" s="8" t="s">
        <v>2170</v>
      </c>
      <c r="F708" s="7" t="s">
        <v>2169</v>
      </c>
      <c r="G708" t="s">
        <v>16415</v>
      </c>
      <c r="H708" t="s">
        <v>16415</v>
      </c>
      <c r="I708" t="s">
        <v>16415</v>
      </c>
      <c r="J708" t="s">
        <v>16415</v>
      </c>
      <c r="K708"/>
      <c r="L708" t="s">
        <v>16415</v>
      </c>
    </row>
    <row r="709" spans="1:6" x14ac:dyDescent="0.3">
      <c r="A709" s="8" t="s">
        <v>2171</v>
      </c>
      <c r="B709" s="8" t="s">
        <v>2172</v>
      </c>
      <c r="C709" s="8" t="s">
        <v>2173</v>
      </c>
      <c r="D709" s="8" t="s">
        <v>2174</v>
      </c>
      <c r="F709" s="7" t="s">
        <v>2171</v>
      </c>
      <c r="G709" t="s">
        <v>16416</v>
      </c>
      <c r="H709" t="s">
        <v>16416</v>
      </c>
      <c r="I709" t="s">
        <v>16416</v>
      </c>
      <c r="J709" t="s">
        <v>16416</v>
      </c>
      <c r="K709"/>
      <c r="L709" t="s">
        <v>16416</v>
      </c>
    </row>
    <row r="710" spans="1:6" x14ac:dyDescent="0.3">
      <c r="A710" s="8" t="s">
        <v>2175</v>
      </c>
      <c r="B710" s="8" t="s">
        <v>2176</v>
      </c>
      <c r="C710" s="8" t="s">
        <v>2177</v>
      </c>
      <c r="F710" s="7" t="s">
        <v>2175</v>
      </c>
      <c r="G710" t="s">
        <v>16417</v>
      </c>
      <c r="H710" t="s">
        <v>16417</v>
      </c>
      <c r="I710" t="s">
        <v>16417</v>
      </c>
      <c r="J710"/>
      <c r="K710"/>
      <c r="L710" t="s">
        <v>16417</v>
      </c>
    </row>
    <row r="711" spans="1:6" x14ac:dyDescent="0.3">
      <c r="A711" s="8" t="s">
        <v>2178</v>
      </c>
      <c r="B711" s="8" t="s">
        <v>2179</v>
      </c>
      <c r="F711" s="7" t="s">
        <v>2178</v>
      </c>
      <c r="G711" t="s">
        <v>16418</v>
      </c>
      <c r="H711" t="s">
        <v>16418</v>
      </c>
      <c r="I711"/>
      <c r="J711"/>
      <c r="K711"/>
      <c r="L711" t="s">
        <v>16418</v>
      </c>
    </row>
    <row r="712" spans="1:6" x14ac:dyDescent="0.3">
      <c r="A712" s="8" t="s">
        <v>2180</v>
      </c>
      <c r="B712" s="8" t="s">
        <v>2181</v>
      </c>
      <c r="C712" s="8" t="s">
        <v>2182</v>
      </c>
      <c r="D712" s="8" t="s">
        <v>2183</v>
      </c>
      <c r="F712" s="7" t="s">
        <v>2181</v>
      </c>
      <c r="G712" t="s">
        <v>16419</v>
      </c>
      <c r="H712" t="s">
        <v>16419</v>
      </c>
      <c r="I712" t="s">
        <v>16419</v>
      </c>
      <c r="J712" t="s">
        <v>16419</v>
      </c>
      <c r="K712"/>
      <c r="L712" t="s">
        <v>16419</v>
      </c>
    </row>
    <row r="713" spans="1:6" x14ac:dyDescent="0.3">
      <c r="A713" s="8" t="s">
        <v>2184</v>
      </c>
      <c r="B713" s="8" t="s">
        <v>2185</v>
      </c>
      <c r="C713" s="8" t="s">
        <v>2186</v>
      </c>
      <c r="F713" s="7" t="s">
        <v>2185</v>
      </c>
      <c r="G713" t="s">
        <v>16420</v>
      </c>
      <c r="H713" t="s">
        <v>16420</v>
      </c>
      <c r="I713" t="s">
        <v>16420</v>
      </c>
      <c r="J713"/>
      <c r="K713"/>
      <c r="L713" t="s">
        <v>16420</v>
      </c>
    </row>
    <row r="714" spans="1:6" x14ac:dyDescent="0.3">
      <c r="A714" s="8" t="s">
        <v>2187</v>
      </c>
      <c r="B714" s="8" t="s">
        <v>2188</v>
      </c>
      <c r="F714" s="7" t="s">
        <v>2188</v>
      </c>
      <c r="G714" t="s">
        <v>16421</v>
      </c>
      <c r="H714" t="s">
        <v>16421</v>
      </c>
      <c r="I714"/>
      <c r="J714"/>
      <c r="K714"/>
      <c r="L714" t="s">
        <v>16421</v>
      </c>
    </row>
    <row r="715" spans="1:6" x14ac:dyDescent="0.3">
      <c r="A715" s="8" t="s">
        <v>2189</v>
      </c>
      <c r="B715" s="8" t="s">
        <v>2190</v>
      </c>
      <c r="C715" s="8" t="s">
        <v>2191</v>
      </c>
      <c r="F715" s="7" t="s">
        <v>2189</v>
      </c>
      <c r="G715" t="s">
        <v>16422</v>
      </c>
      <c r="H715" t="s">
        <v>16422</v>
      </c>
      <c r="I715" t="s">
        <v>16422</v>
      </c>
      <c r="J715"/>
      <c r="K715"/>
      <c r="L715" t="s">
        <v>16422</v>
      </c>
    </row>
    <row r="716" spans="1:6" x14ac:dyDescent="0.3">
      <c r="A716" s="8" t="s">
        <v>2192</v>
      </c>
      <c r="B716" s="8" t="s">
        <v>2193</v>
      </c>
      <c r="C716" s="8" t="s">
        <v>2194</v>
      </c>
      <c r="D716" s="8" t="s">
        <v>2195</v>
      </c>
      <c r="E716" s="8" t="s">
        <v>2196</v>
      </c>
      <c r="F716" s="7" t="s">
        <v>2194</v>
      </c>
      <c r="G716"/>
      <c r="H716"/>
      <c r="I716"/>
      <c r="J716"/>
      <c r="K716"/>
      <c r="L716"/>
    </row>
    <row r="717" spans="1:6" x14ac:dyDescent="0.3">
      <c r="A717" s="8" t="s">
        <v>2378</v>
      </c>
      <c r="B717" s="8" t="s">
        <v>2380</v>
      </c>
      <c r="C717" s="8" t="s">
        <v>2381</v>
      </c>
      <c r="D717" s="8" t="s">
        <v>2382</v>
      </c>
      <c r="F717" s="7" t="s">
        <v>2378</v>
      </c>
      <c r="G717" t="s">
        <v>16423</v>
      </c>
      <c r="H717" t="s">
        <v>16423</v>
      </c>
      <c r="I717" t="s">
        <v>16423</v>
      </c>
      <c r="J717" t="s">
        <v>16423</v>
      </c>
      <c r="K717"/>
      <c r="L717" t="s">
        <v>16423</v>
      </c>
    </row>
    <row r="718" spans="1:6" x14ac:dyDescent="0.3">
      <c r="A718" s="8" t="s">
        <v>2197</v>
      </c>
      <c r="B718" s="8" t="s">
        <v>2198</v>
      </c>
      <c r="C718" s="8" t="s">
        <v>2199</v>
      </c>
      <c r="D718" s="8" t="s">
        <v>2379</v>
      </c>
      <c r="F718" s="7" t="s">
        <v>2198</v>
      </c>
      <c r="G718" t="s">
        <v>16423</v>
      </c>
      <c r="H718" t="s">
        <v>16423</v>
      </c>
      <c r="I718" t="s">
        <v>16423</v>
      </c>
      <c r="J718" t="s">
        <v>16423</v>
      </c>
      <c r="K718"/>
      <c r="L718" t="s">
        <v>16423</v>
      </c>
    </row>
    <row r="719" spans="1:6" x14ac:dyDescent="0.3">
      <c r="A719" s="8" t="s">
        <v>2200</v>
      </c>
      <c r="B719" s="8" t="s">
        <v>2201</v>
      </c>
      <c r="C719" s="8" t="s">
        <v>2202</v>
      </c>
      <c r="D719" s="8" t="s">
        <v>2203</v>
      </c>
      <c r="F719" s="7" t="s">
        <v>2201</v>
      </c>
      <c r="G719" t="s">
        <v>16415</v>
      </c>
      <c r="H719" t="s">
        <v>16415</v>
      </c>
      <c r="I719" t="s">
        <v>16415</v>
      </c>
      <c r="J719" t="s">
        <v>16424</v>
      </c>
      <c r="K719"/>
      <c r="L719" t="s">
        <v>16415</v>
      </c>
    </row>
    <row r="720" spans="1:6" x14ac:dyDescent="0.3">
      <c r="A720" s="8" t="s">
        <v>2204</v>
      </c>
      <c r="B720" s="8" t="s">
        <v>2205</v>
      </c>
      <c r="C720" s="8" t="s">
        <v>2206</v>
      </c>
      <c r="D720" s="8" t="s">
        <v>2207</v>
      </c>
      <c r="F720" s="7" t="s">
        <v>2205</v>
      </c>
      <c r="G720" t="s">
        <v>16425</v>
      </c>
      <c r="H720" t="s">
        <v>16425</v>
      </c>
      <c r="I720" t="s">
        <v>16425</v>
      </c>
      <c r="J720" t="s">
        <v>16425</v>
      </c>
      <c r="K720"/>
      <c r="L720" t="s">
        <v>16425</v>
      </c>
    </row>
    <row r="721" spans="1:6" x14ac:dyDescent="0.3">
      <c r="A721" s="8" t="s">
        <v>2208</v>
      </c>
      <c r="B721" s="8" t="s">
        <v>15994</v>
      </c>
      <c r="F721" s="7" t="s">
        <v>15994</v>
      </c>
      <c r="G721" t="s">
        <v>16426</v>
      </c>
      <c r="H721" t="s">
        <v>16426</v>
      </c>
      <c r="I721"/>
      <c r="J721"/>
      <c r="K721"/>
      <c r="L721" t="s">
        <v>16426</v>
      </c>
    </row>
    <row r="722" spans="1:6" x14ac:dyDescent="0.3">
      <c r="A722" s="8" t="s">
        <v>2209</v>
      </c>
      <c r="B722" s="8" t="s">
        <v>2210</v>
      </c>
      <c r="C722" s="8" t="s">
        <v>2211</v>
      </c>
      <c r="D722" s="8" t="s">
        <v>2212</v>
      </c>
      <c r="F722" s="7" t="s">
        <v>2210</v>
      </c>
      <c r="G722" t="s">
        <v>16426</v>
      </c>
      <c r="H722" t="s">
        <v>16426</v>
      </c>
      <c r="I722" t="s">
        <v>16426</v>
      </c>
      <c r="J722"/>
      <c r="K722"/>
      <c r="L722" t="s">
        <v>16426</v>
      </c>
    </row>
    <row r="723" spans="1:6" x14ac:dyDescent="0.3">
      <c r="A723" s="8" t="s">
        <v>2213</v>
      </c>
      <c r="B723" s="8" t="s">
        <v>2214</v>
      </c>
      <c r="C723" s="8" t="s">
        <v>2215</v>
      </c>
      <c r="F723" s="7" t="s">
        <v>2214</v>
      </c>
      <c r="G723" t="s">
        <v>16427</v>
      </c>
      <c r="H723" t="s">
        <v>16427</v>
      </c>
      <c r="I723" t="s">
        <v>16427</v>
      </c>
      <c r="J723"/>
      <c r="K723"/>
      <c r="L723" t="s">
        <v>16427</v>
      </c>
    </row>
    <row r="724" spans="1:6" x14ac:dyDescent="0.3">
      <c r="A724" s="8" t="s">
        <v>15995</v>
      </c>
      <c r="B724" s="8" t="s">
        <v>2216</v>
      </c>
      <c r="C724" s="8" t="s">
        <v>2217</v>
      </c>
      <c r="F724" s="7" t="s">
        <v>2216</v>
      </c>
      <c r="G724" t="s">
        <v>16428</v>
      </c>
      <c r="H724" t="s">
        <v>16428</v>
      </c>
      <c r="I724" t="s">
        <v>16428</v>
      </c>
      <c r="J724"/>
      <c r="K724"/>
      <c r="L724" t="s">
        <v>16428</v>
      </c>
    </row>
    <row r="725" spans="1:6" x14ac:dyDescent="0.3">
      <c r="A725" s="8" t="s">
        <v>2218</v>
      </c>
      <c r="B725" s="8" t="s">
        <v>2219</v>
      </c>
      <c r="C725" s="8" t="s">
        <v>2220</v>
      </c>
      <c r="D725" s="8" t="s">
        <v>2221</v>
      </c>
      <c r="F725" s="7" t="s">
        <v>2218</v>
      </c>
      <c r="G725" t="s">
        <v>16429</v>
      </c>
      <c r="H725" t="s">
        <v>16429</v>
      </c>
      <c r="I725" t="s">
        <v>16429</v>
      </c>
      <c r="J725"/>
      <c r="K725"/>
      <c r="L725" t="s">
        <v>16429</v>
      </c>
    </row>
    <row r="726" spans="1:6" x14ac:dyDescent="0.3">
      <c r="A726" s="8" t="s">
        <v>2222</v>
      </c>
      <c r="B726" s="8" t="s">
        <v>2223</v>
      </c>
      <c r="C726" s="8" t="s">
        <v>2224</v>
      </c>
      <c r="D726" s="8" t="s">
        <v>2225</v>
      </c>
      <c r="E726" s="8" t="s">
        <v>2226</v>
      </c>
      <c r="F726" s="7" t="s">
        <v>2224</v>
      </c>
      <c r="G726" t="s">
        <v>16430</v>
      </c>
      <c r="H726" t="s">
        <v>16430</v>
      </c>
      <c r="I726" t="s">
        <v>16430</v>
      </c>
      <c r="J726" t="s">
        <v>16430</v>
      </c>
      <c r="K726"/>
      <c r="L726" t="s">
        <v>16430</v>
      </c>
    </row>
    <row r="727" spans="1:6" x14ac:dyDescent="0.3">
      <c r="A727" s="8" t="s">
        <v>2227</v>
      </c>
      <c r="B727" s="8" t="s">
        <v>2228</v>
      </c>
      <c r="C727" s="8" t="s">
        <v>2229</v>
      </c>
      <c r="D727" s="8" t="s">
        <v>2230</v>
      </c>
      <c r="E727" s="8" t="s">
        <v>2231</v>
      </c>
      <c r="F727" s="7" t="s">
        <v>2227</v>
      </c>
      <c r="G727" t="s">
        <v>16429</v>
      </c>
      <c r="H727" t="s">
        <v>16429</v>
      </c>
      <c r="I727" t="s">
        <v>16429</v>
      </c>
      <c r="J727"/>
      <c r="K727"/>
      <c r="L727" t="s">
        <v>16429</v>
      </c>
    </row>
    <row r="728" spans="1:6" x14ac:dyDescent="0.3">
      <c r="A728" s="8" t="s">
        <v>2232</v>
      </c>
      <c r="B728" s="8" t="s">
        <v>2233</v>
      </c>
      <c r="C728" s="8" t="s">
        <v>2234</v>
      </c>
      <c r="F728" s="7" t="s">
        <v>2232</v>
      </c>
      <c r="G728" t="s">
        <v>16431</v>
      </c>
      <c r="H728" t="s">
        <v>16431</v>
      </c>
      <c r="I728"/>
      <c r="J728"/>
      <c r="K728"/>
      <c r="L728" t="s">
        <v>16431</v>
      </c>
    </row>
    <row r="729" spans="1:6" x14ac:dyDescent="0.3">
      <c r="A729" s="8" t="s">
        <v>2235</v>
      </c>
      <c r="B729" s="8" t="s">
        <v>2236</v>
      </c>
      <c r="C729" s="8" t="s">
        <v>2237</v>
      </c>
      <c r="D729" s="8" t="s">
        <v>2238</v>
      </c>
      <c r="E729" s="8" t="s">
        <v>2243</v>
      </c>
      <c r="F729" s="7" t="s">
        <v>2235</v>
      </c>
      <c r="G729" t="s">
        <v>16432</v>
      </c>
      <c r="H729" t="s">
        <v>16432</v>
      </c>
      <c r="I729" t="s">
        <v>16432</v>
      </c>
      <c r="J729"/>
      <c r="K729" t="s">
        <v>16432</v>
      </c>
      <c r="L729" t="s">
        <v>16432</v>
      </c>
    </row>
    <row r="730" spans="1:6" x14ac:dyDescent="0.3">
      <c r="A730" s="8" t="s">
        <v>2239</v>
      </c>
      <c r="B730" s="8" t="s">
        <v>2240</v>
      </c>
      <c r="C730" s="8" t="s">
        <v>2241</v>
      </c>
      <c r="D730" s="8" t="s">
        <v>2242</v>
      </c>
      <c r="F730" s="7" t="s">
        <v>2239</v>
      </c>
      <c r="G730" t="s">
        <v>16433</v>
      </c>
      <c r="H730" t="s">
        <v>16433</v>
      </c>
      <c r="I730" t="s">
        <v>16433</v>
      </c>
      <c r="J730" t="s">
        <v>16434</v>
      </c>
      <c r="K730"/>
      <c r="L730" t="s">
        <v>16433</v>
      </c>
    </row>
    <row r="731" spans="1:6" x14ac:dyDescent="0.3">
      <c r="A731" s="8" t="s">
        <v>2244</v>
      </c>
      <c r="B731" s="8" t="s">
        <v>2245</v>
      </c>
      <c r="C731" s="8" t="s">
        <v>2246</v>
      </c>
      <c r="D731" s="8" t="s">
        <v>2247</v>
      </c>
      <c r="F731" s="7" t="s">
        <v>2244</v>
      </c>
      <c r="G731"/>
      <c r="H731"/>
      <c r="I731"/>
      <c r="J731"/>
      <c r="K731"/>
      <c r="L731"/>
    </row>
    <row r="732" spans="1:6" x14ac:dyDescent="0.3">
      <c r="A732" s="8" t="s">
        <v>2248</v>
      </c>
      <c r="B732" s="8" t="s">
        <v>2249</v>
      </c>
      <c r="C732" s="8" t="s">
        <v>2250</v>
      </c>
      <c r="D732" s="8" t="s">
        <v>2251</v>
      </c>
      <c r="F732" s="7" t="s">
        <v>2250</v>
      </c>
      <c r="G732" t="s">
        <v>16429</v>
      </c>
      <c r="H732" t="s">
        <v>16429</v>
      </c>
      <c r="I732" t="s">
        <v>16429</v>
      </c>
      <c r="J732"/>
      <c r="K732"/>
      <c r="L732" t="s">
        <v>16429</v>
      </c>
    </row>
    <row r="733" spans="1:6" x14ac:dyDescent="0.3">
      <c r="A733" s="8" t="s">
        <v>2252</v>
      </c>
      <c r="B733" s="8" t="s">
        <v>2253</v>
      </c>
      <c r="C733" s="8" t="s">
        <v>2254</v>
      </c>
      <c r="F733" s="7" t="s">
        <v>16063</v>
      </c>
      <c r="G733" t="s">
        <v>16422</v>
      </c>
      <c r="H733" t="s">
        <v>16422</v>
      </c>
      <c r="I733" t="s">
        <v>16422</v>
      </c>
      <c r="J733"/>
      <c r="K733"/>
      <c r="L733"/>
    </row>
    <row r="734" spans="1:6" x14ac:dyDescent="0.3">
      <c r="A734" s="8" t="s">
        <v>2255</v>
      </c>
      <c r="B734" s="8" t="s">
        <v>2256</v>
      </c>
      <c r="C734" s="8" t="s">
        <v>2257</v>
      </c>
      <c r="D734" s="8" t="s">
        <v>2258</v>
      </c>
      <c r="E734" s="8" t="s">
        <v>2259</v>
      </c>
      <c r="F734" s="7" t="s">
        <v>2255</v>
      </c>
      <c r="G734"/>
      <c r="H734" t="s">
        <v>16435</v>
      </c>
      <c r="I734"/>
      <c r="J734"/>
      <c r="K734"/>
      <c r="L734"/>
    </row>
    <row r="735" spans="1:6" x14ac:dyDescent="0.3">
      <c r="A735" s="8" t="s">
        <v>2260</v>
      </c>
      <c r="B735" s="8" t="s">
        <v>2261</v>
      </c>
      <c r="C735" s="8" t="s">
        <v>2262</v>
      </c>
      <c r="D735" s="8" t="s">
        <v>2263</v>
      </c>
      <c r="F735" s="7" t="s">
        <v>2260</v>
      </c>
      <c r="G735" t="s">
        <v>16428</v>
      </c>
      <c r="H735" t="s">
        <v>16428</v>
      </c>
      <c r="I735" t="s">
        <v>16428</v>
      </c>
      <c r="J735" t="s">
        <v>16428</v>
      </c>
      <c r="K735"/>
      <c r="L735" t="s">
        <v>16428</v>
      </c>
    </row>
    <row r="736" spans="1:6" x14ac:dyDescent="0.3">
      <c r="A736" s="8" t="s">
        <v>15996</v>
      </c>
      <c r="B736" s="8" t="s">
        <v>2264</v>
      </c>
      <c r="C736" s="8" t="s">
        <v>2265</v>
      </c>
      <c r="D736" s="8" t="s">
        <v>2266</v>
      </c>
      <c r="F736" s="7" t="s">
        <v>16064</v>
      </c>
      <c r="G736" t="s">
        <v>16436</v>
      </c>
      <c r="H736" t="s">
        <v>16436</v>
      </c>
      <c r="I736" t="s">
        <v>16436</v>
      </c>
      <c r="J736" t="s">
        <v>16436</v>
      </c>
      <c r="K736"/>
      <c r="L736" t="s">
        <v>16437</v>
      </c>
    </row>
    <row r="737" spans="1:6" x14ac:dyDescent="0.3">
      <c r="A737" s="8" t="s">
        <v>2267</v>
      </c>
      <c r="B737" s="8" t="s">
        <v>2268</v>
      </c>
      <c r="C737" s="8" t="s">
        <v>2269</v>
      </c>
      <c r="D737" s="8" t="s">
        <v>2270</v>
      </c>
      <c r="F737" s="7" t="s">
        <v>2269</v>
      </c>
      <c r="G737" t="s">
        <v>16438</v>
      </c>
      <c r="H737" t="s">
        <v>16428</v>
      </c>
      <c r="I737" t="s">
        <v>16438</v>
      </c>
      <c r="J737" t="s">
        <v>16428</v>
      </c>
      <c r="K737"/>
      <c r="L737" t="s">
        <v>16438</v>
      </c>
    </row>
    <row r="738" spans="1:6" x14ac:dyDescent="0.3">
      <c r="A738" s="8" t="s">
        <v>2271</v>
      </c>
      <c r="B738" s="8" t="s">
        <v>2272</v>
      </c>
      <c r="F738" s="7" t="s">
        <v>2272</v>
      </c>
      <c r="G738" t="s">
        <v>16439</v>
      </c>
      <c r="H738" t="s">
        <v>16439</v>
      </c>
      <c r="I738"/>
      <c r="J738"/>
      <c r="K738"/>
      <c r="L738" t="s">
        <v>16439</v>
      </c>
    </row>
    <row r="739" spans="1:6" x14ac:dyDescent="0.3">
      <c r="A739" s="8" t="s">
        <v>2273</v>
      </c>
      <c r="B739" s="8" t="s">
        <v>2274</v>
      </c>
      <c r="C739" s="8" t="s">
        <v>2275</v>
      </c>
      <c r="D739" s="8" t="s">
        <v>2276</v>
      </c>
      <c r="F739" s="7" t="s">
        <v>2273</v>
      </c>
      <c r="G739" t="s">
        <v>16440</v>
      </c>
      <c r="H739" t="s">
        <v>16440</v>
      </c>
      <c r="I739" t="s">
        <v>16440</v>
      </c>
      <c r="J739" t="s">
        <v>16440</v>
      </c>
      <c r="K739"/>
      <c r="L739" t="s">
        <v>16440</v>
      </c>
    </row>
    <row r="740" spans="1:6" x14ac:dyDescent="0.3">
      <c r="A740" s="8" t="s">
        <v>2277</v>
      </c>
      <c r="B740" s="8" t="s">
        <v>2278</v>
      </c>
      <c r="C740" s="8" t="s">
        <v>2279</v>
      </c>
      <c r="D740" s="8" t="s">
        <v>2280</v>
      </c>
      <c r="E740" s="8" t="s">
        <v>2666</v>
      </c>
      <c r="F740" s="7" t="s">
        <v>2277</v>
      </c>
      <c r="G740" t="s">
        <v>16440</v>
      </c>
      <c r="H740" t="s">
        <v>16440</v>
      </c>
      <c r="I740" t="s">
        <v>16440</v>
      </c>
      <c r="J740" t="s">
        <v>16440</v>
      </c>
      <c r="K740" t="s">
        <v>16440</v>
      </c>
      <c r="L740" t="s">
        <v>16440</v>
      </c>
    </row>
    <row r="741" spans="1:6" x14ac:dyDescent="0.3">
      <c r="A741" s="8" t="s">
        <v>2281</v>
      </c>
      <c r="B741" s="8" t="s">
        <v>2282</v>
      </c>
      <c r="C741" s="8" t="s">
        <v>2283</v>
      </c>
      <c r="D741" s="8" t="s">
        <v>2284</v>
      </c>
      <c r="E741" s="8" t="s">
        <v>2285</v>
      </c>
      <c r="F741" s="7" t="s">
        <v>2281</v>
      </c>
      <c r="G741" t="s">
        <v>16441</v>
      </c>
      <c r="H741" t="s">
        <v>16441</v>
      </c>
      <c r="I741" t="s">
        <v>16441</v>
      </c>
      <c r="J741" t="s">
        <v>16440</v>
      </c>
      <c r="K741" t="s">
        <v>16440</v>
      </c>
      <c r="L741" t="s">
        <v>16441</v>
      </c>
    </row>
    <row r="742" spans="1:6" x14ac:dyDescent="0.3">
      <c r="A742" s="8" t="s">
        <v>2286</v>
      </c>
      <c r="B742" s="8" t="s">
        <v>2287</v>
      </c>
      <c r="C742" s="8" t="s">
        <v>2288</v>
      </c>
      <c r="D742" s="8" t="s">
        <v>2289</v>
      </c>
      <c r="E742" s="8" t="s">
        <v>2290</v>
      </c>
      <c r="F742" s="7" t="s">
        <v>2289</v>
      </c>
      <c r="G742" t="s">
        <v>16442</v>
      </c>
      <c r="H742" t="s">
        <v>16442</v>
      </c>
      <c r="I742" t="s">
        <v>16442</v>
      </c>
      <c r="J742" t="s">
        <v>16442</v>
      </c>
      <c r="K742" t="s">
        <v>16442</v>
      </c>
      <c r="L742" t="s">
        <v>16442</v>
      </c>
    </row>
    <row r="743" spans="1:6" x14ac:dyDescent="0.3">
      <c r="A743" s="8" t="s">
        <v>2291</v>
      </c>
      <c r="B743" s="8" t="s">
        <v>2292</v>
      </c>
      <c r="C743" s="8" t="s">
        <v>15997</v>
      </c>
      <c r="D743" s="8" t="s">
        <v>2293</v>
      </c>
      <c r="F743" s="7" t="s">
        <v>15997</v>
      </c>
      <c r="G743" t="s">
        <v>16440</v>
      </c>
      <c r="H743" t="s">
        <v>16440</v>
      </c>
      <c r="I743" t="s">
        <v>16440</v>
      </c>
      <c r="J743" t="s">
        <v>16440</v>
      </c>
      <c r="K743"/>
      <c r="L743" t="s">
        <v>16440</v>
      </c>
    </row>
    <row r="744" spans="1:6" x14ac:dyDescent="0.3">
      <c r="A744" s="8" t="s">
        <v>2294</v>
      </c>
      <c r="B744" s="8" t="s">
        <v>2295</v>
      </c>
      <c r="C744" s="8" t="s">
        <v>2296</v>
      </c>
      <c r="D744" s="8" t="s">
        <v>2297</v>
      </c>
      <c r="F744" s="7" t="s">
        <v>2294</v>
      </c>
      <c r="G744" t="s">
        <v>16438</v>
      </c>
      <c r="H744" t="s">
        <v>16438</v>
      </c>
      <c r="I744" t="s">
        <v>16438</v>
      </c>
      <c r="J744" t="s">
        <v>16438</v>
      </c>
      <c r="K744"/>
      <c r="L744" t="s">
        <v>16438</v>
      </c>
    </row>
    <row r="745" spans="1:6" x14ac:dyDescent="0.3">
      <c r="A745" s="8" t="s">
        <v>2298</v>
      </c>
      <c r="B745" s="8" t="s">
        <v>2299</v>
      </c>
      <c r="C745" s="8" t="s">
        <v>2300</v>
      </c>
      <c r="D745" s="8" t="s">
        <v>2301</v>
      </c>
      <c r="F745" s="7" t="s">
        <v>2298</v>
      </c>
      <c r="G745" t="s">
        <v>16416</v>
      </c>
      <c r="H745" t="s">
        <v>16416</v>
      </c>
      <c r="I745" t="s">
        <v>16416</v>
      </c>
      <c r="J745" t="s">
        <v>16416</v>
      </c>
      <c r="K745"/>
      <c r="L745" t="s">
        <v>16416</v>
      </c>
    </row>
    <row r="746" spans="1:6" x14ac:dyDescent="0.3">
      <c r="A746" s="8" t="s">
        <v>2302</v>
      </c>
      <c r="B746" s="8" t="s">
        <v>2303</v>
      </c>
      <c r="C746" s="8" t="s">
        <v>2304</v>
      </c>
      <c r="D746" s="8" t="s">
        <v>2305</v>
      </c>
      <c r="F746" s="7" t="s">
        <v>2302</v>
      </c>
      <c r="G746" t="s">
        <v>16443</v>
      </c>
      <c r="H746" t="s">
        <v>16443</v>
      </c>
      <c r="I746" t="s">
        <v>16443</v>
      </c>
      <c r="J746" t="s">
        <v>16443</v>
      </c>
      <c r="K746"/>
      <c r="L746" t="s">
        <v>16443</v>
      </c>
    </row>
    <row r="747" spans="1:6" x14ac:dyDescent="0.3">
      <c r="A747" s="8" t="s">
        <v>2306</v>
      </c>
      <c r="B747" s="8" t="s">
        <v>2307</v>
      </c>
      <c r="C747" s="8" t="s">
        <v>2308</v>
      </c>
      <c r="D747" s="8" t="s">
        <v>2309</v>
      </c>
      <c r="F747" s="7" t="s">
        <v>2309</v>
      </c>
      <c r="G747" t="s">
        <v>16443</v>
      </c>
      <c r="H747" t="s">
        <v>16443</v>
      </c>
      <c r="I747" t="s">
        <v>16443</v>
      </c>
      <c r="J747" t="s">
        <v>16443</v>
      </c>
      <c r="K747"/>
      <c r="L747" t="s">
        <v>16443</v>
      </c>
    </row>
    <row r="748" spans="1:6" x14ac:dyDescent="0.3">
      <c r="A748" s="8" t="s">
        <v>2310</v>
      </c>
      <c r="B748" s="8" t="s">
        <v>2311</v>
      </c>
      <c r="C748" s="8" t="s">
        <v>2312</v>
      </c>
      <c r="D748" s="8" t="s">
        <v>2313</v>
      </c>
      <c r="F748" s="7" t="s">
        <v>2310</v>
      </c>
      <c r="G748" t="s">
        <v>16444</v>
      </c>
      <c r="H748" t="s">
        <v>16444</v>
      </c>
      <c r="I748" t="s">
        <v>16444</v>
      </c>
      <c r="J748" t="s">
        <v>16444</v>
      </c>
      <c r="K748"/>
      <c r="L748" t="s">
        <v>16444</v>
      </c>
    </row>
    <row r="749" spans="1:6" x14ac:dyDescent="0.3">
      <c r="A749" s="8" t="s">
        <v>2314</v>
      </c>
      <c r="B749" s="8" t="s">
        <v>2315</v>
      </c>
      <c r="C749" s="8" t="s">
        <v>2316</v>
      </c>
      <c r="D749" s="8" t="s">
        <v>2317</v>
      </c>
      <c r="E749" s="8" t="s">
        <v>2318</v>
      </c>
      <c r="F749" s="7" t="s">
        <v>2315</v>
      </c>
      <c r="G749" t="s">
        <v>16422</v>
      </c>
      <c r="H749" t="s">
        <v>16422</v>
      </c>
      <c r="I749" t="s">
        <v>16422</v>
      </c>
      <c r="J749" t="s">
        <v>16422</v>
      </c>
      <c r="K749" t="s">
        <v>16422</v>
      </c>
      <c r="L749" t="s">
        <v>16422</v>
      </c>
    </row>
    <row r="750" spans="1:6" x14ac:dyDescent="0.3">
      <c r="A750" s="8" t="s">
        <v>2319</v>
      </c>
      <c r="B750" s="8" t="s">
        <v>2320</v>
      </c>
      <c r="C750" s="8" t="s">
        <v>2321</v>
      </c>
      <c r="D750" s="8" t="s">
        <v>2322</v>
      </c>
      <c r="E750" s="8" t="s">
        <v>2323</v>
      </c>
      <c r="F750" s="7" t="s">
        <v>2320</v>
      </c>
      <c r="G750" t="s">
        <v>16422</v>
      </c>
      <c r="H750" t="s">
        <v>16422</v>
      </c>
      <c r="I750" t="s">
        <v>16422</v>
      </c>
      <c r="J750" t="s">
        <v>16422</v>
      </c>
      <c r="K750" t="s">
        <v>16422</v>
      </c>
      <c r="L750" t="s">
        <v>16422</v>
      </c>
    </row>
    <row r="751" spans="1:6" x14ac:dyDescent="0.3">
      <c r="A751" s="8" t="s">
        <v>2324</v>
      </c>
      <c r="B751" s="8" t="s">
        <v>2325</v>
      </c>
      <c r="C751" s="8" t="s">
        <v>2326</v>
      </c>
      <c r="D751" s="8" t="s">
        <v>2327</v>
      </c>
      <c r="F751" s="7" t="s">
        <v>2324</v>
      </c>
      <c r="G751" t="s">
        <v>16445</v>
      </c>
      <c r="H751" t="s">
        <v>16445</v>
      </c>
      <c r="I751" t="s">
        <v>16445</v>
      </c>
      <c r="J751" t="s">
        <v>16445</v>
      </c>
      <c r="K751"/>
      <c r="L751" t="s">
        <v>16445</v>
      </c>
    </row>
    <row r="752" spans="1:6" x14ac:dyDescent="0.3">
      <c r="A752" s="8" t="s">
        <v>2328</v>
      </c>
      <c r="B752" s="8" t="s">
        <v>2329</v>
      </c>
      <c r="C752" s="8" t="s">
        <v>2330</v>
      </c>
      <c r="D752" s="8" t="s">
        <v>2331</v>
      </c>
      <c r="F752" s="7" t="s">
        <v>2329</v>
      </c>
      <c r="G752" t="s">
        <v>16446</v>
      </c>
      <c r="H752" t="s">
        <v>16446</v>
      </c>
      <c r="I752" t="s">
        <v>16446</v>
      </c>
      <c r="J752"/>
      <c r="K752"/>
      <c r="L752" t="s">
        <v>16446</v>
      </c>
    </row>
    <row r="753" spans="1:6" x14ac:dyDescent="0.3">
      <c r="A753" s="8" t="s">
        <v>2332</v>
      </c>
      <c r="B753" s="8" t="s">
        <v>2333</v>
      </c>
      <c r="C753" s="8" t="s">
        <v>2334</v>
      </c>
      <c r="D753" s="8" t="s">
        <v>2335</v>
      </c>
      <c r="E753" s="8" t="s">
        <v>2336</v>
      </c>
      <c r="F753" s="7" t="s">
        <v>2333</v>
      </c>
      <c r="G753" t="s">
        <v>16441</v>
      </c>
      <c r="H753" t="s">
        <v>16441</v>
      </c>
      <c r="I753" t="s">
        <v>16441</v>
      </c>
      <c r="J753" t="s">
        <v>16441</v>
      </c>
      <c r="K753" t="s">
        <v>16441</v>
      </c>
      <c r="L753" t="s">
        <v>16441</v>
      </c>
    </row>
    <row r="754" spans="1:6" x14ac:dyDescent="0.3">
      <c r="A754" s="8" t="s">
        <v>2337</v>
      </c>
      <c r="B754" s="8" t="s">
        <v>2338</v>
      </c>
      <c r="C754" s="8" t="s">
        <v>2339</v>
      </c>
      <c r="D754" s="8" t="s">
        <v>2340</v>
      </c>
      <c r="F754" s="7" t="s">
        <v>2337</v>
      </c>
      <c r="G754" t="s">
        <v>16447</v>
      </c>
      <c r="H754" t="s">
        <v>16447</v>
      </c>
      <c r="I754" t="s">
        <v>16447</v>
      </c>
      <c r="J754" t="s">
        <v>16447</v>
      </c>
      <c r="K754"/>
      <c r="L754" t="s">
        <v>16447</v>
      </c>
    </row>
    <row r="755" spans="1:6" x14ac:dyDescent="0.3">
      <c r="A755" s="8" t="s">
        <v>2341</v>
      </c>
      <c r="B755" s="8" t="s">
        <v>2342</v>
      </c>
      <c r="C755" s="8" t="s">
        <v>2343</v>
      </c>
      <c r="F755" s="7" t="s">
        <v>2341</v>
      </c>
      <c r="G755" t="s">
        <v>16447</v>
      </c>
      <c r="H755" t="s">
        <v>16447</v>
      </c>
      <c r="I755" t="s">
        <v>16447</v>
      </c>
      <c r="J755"/>
      <c r="K755"/>
      <c r="L755" t="s">
        <v>16447</v>
      </c>
    </row>
    <row r="756" spans="1:6" x14ac:dyDescent="0.3">
      <c r="A756" s="8" t="s">
        <v>2344</v>
      </c>
      <c r="B756" s="8" t="s">
        <v>2345</v>
      </c>
      <c r="C756" s="8" t="s">
        <v>2346</v>
      </c>
      <c r="F756" s="7" t="s">
        <v>2344</v>
      </c>
      <c r="G756" t="s">
        <v>16448</v>
      </c>
      <c r="H756" t="s">
        <v>16448</v>
      </c>
      <c r="I756" t="s">
        <v>16448</v>
      </c>
      <c r="J756"/>
      <c r="K756"/>
      <c r="L756" t="s">
        <v>16448</v>
      </c>
    </row>
    <row r="757" spans="1:6" x14ac:dyDescent="0.3">
      <c r="A757" s="8" t="s">
        <v>2347</v>
      </c>
      <c r="B757" s="8" t="s">
        <v>2348</v>
      </c>
      <c r="C757" s="8" t="s">
        <v>2349</v>
      </c>
      <c r="F757" s="7" t="s">
        <v>2347</v>
      </c>
      <c r="G757" t="s">
        <v>16448</v>
      </c>
      <c r="H757" t="s">
        <v>16448</v>
      </c>
      <c r="I757" t="s">
        <v>16448</v>
      </c>
      <c r="J757"/>
      <c r="K757"/>
      <c r="L757" t="s">
        <v>16448</v>
      </c>
    </row>
    <row r="758" spans="1:6" x14ac:dyDescent="0.3">
      <c r="A758" s="8" t="s">
        <v>2350</v>
      </c>
      <c r="B758" s="8" t="s">
        <v>2351</v>
      </c>
      <c r="C758" s="8" t="s">
        <v>2352</v>
      </c>
      <c r="D758" s="8" t="s">
        <v>2353</v>
      </c>
      <c r="E758" s="8" t="s">
        <v>2354</v>
      </c>
      <c r="F758" s="7" t="s">
        <v>2351</v>
      </c>
      <c r="G758" t="s">
        <v>16442</v>
      </c>
      <c r="H758" t="s">
        <v>16442</v>
      </c>
      <c r="I758" t="s">
        <v>16449</v>
      </c>
      <c r="J758" t="s">
        <v>16442</v>
      </c>
      <c r="K758" t="s">
        <v>16442</v>
      </c>
      <c r="L758" t="s">
        <v>16442</v>
      </c>
    </row>
    <row r="759" spans="1:6" x14ac:dyDescent="0.3">
      <c r="A759" s="8" t="s">
        <v>2355</v>
      </c>
      <c r="B759" s="8" t="s">
        <v>2356</v>
      </c>
      <c r="C759" s="8" t="s">
        <v>2357</v>
      </c>
      <c r="D759" s="8" t="s">
        <v>2358</v>
      </c>
      <c r="E759" s="8" t="s">
        <v>2359</v>
      </c>
      <c r="F759" s="7" t="s">
        <v>2356</v>
      </c>
      <c r="G759" t="s">
        <v>16441</v>
      </c>
      <c r="H759" t="s">
        <v>16441</v>
      </c>
      <c r="I759" t="s">
        <v>16441</v>
      </c>
      <c r="J759" t="s">
        <v>16441</v>
      </c>
      <c r="K759" t="s">
        <v>16441</v>
      </c>
      <c r="L759" t="s">
        <v>16441</v>
      </c>
    </row>
    <row r="760" spans="1:6" x14ac:dyDescent="0.3">
      <c r="A760" s="8" t="s">
        <v>2360</v>
      </c>
      <c r="B760" s="8" t="s">
        <v>2361</v>
      </c>
      <c r="C760" s="8" t="s">
        <v>2362</v>
      </c>
      <c r="D760" s="8" t="s">
        <v>2363</v>
      </c>
      <c r="E760" s="8" t="s">
        <v>2364</v>
      </c>
      <c r="F760" s="7" t="s">
        <v>2360</v>
      </c>
      <c r="G760" t="s">
        <v>16436</v>
      </c>
      <c r="H760" t="s">
        <v>16436</v>
      </c>
      <c r="I760" t="s">
        <v>16437</v>
      </c>
      <c r="J760" t="s">
        <v>16436</v>
      </c>
      <c r="K760" t="s">
        <v>16436</v>
      </c>
      <c r="L760" t="s">
        <v>16436</v>
      </c>
    </row>
    <row r="761" spans="1:6" x14ac:dyDescent="0.3">
      <c r="A761" s="8" t="s">
        <v>2365</v>
      </c>
      <c r="B761" s="8" t="s">
        <v>2366</v>
      </c>
      <c r="C761" s="8" t="s">
        <v>2367</v>
      </c>
      <c r="D761" s="8" t="s">
        <v>2368</v>
      </c>
      <c r="E761" s="8" t="s">
        <v>2369</v>
      </c>
      <c r="F761" s="7" t="s">
        <v>2366</v>
      </c>
      <c r="G761" t="s">
        <v>16440</v>
      </c>
      <c r="H761" t="s">
        <v>16440</v>
      </c>
      <c r="I761" t="s">
        <v>16440</v>
      </c>
      <c r="J761" t="s">
        <v>16440</v>
      </c>
      <c r="K761" t="s">
        <v>16440</v>
      </c>
      <c r="L761" t="s">
        <v>16440</v>
      </c>
    </row>
    <row r="762" spans="1:6" x14ac:dyDescent="0.3">
      <c r="A762" s="8" t="s">
        <v>2370</v>
      </c>
      <c r="B762" s="8" t="s">
        <v>2371</v>
      </c>
      <c r="C762" s="8" t="s">
        <v>2372</v>
      </c>
      <c r="D762" s="8" t="s">
        <v>2373</v>
      </c>
      <c r="F762" s="7" t="s">
        <v>2370</v>
      </c>
      <c r="G762" t="s">
        <v>16423</v>
      </c>
      <c r="H762" t="s">
        <v>16423</v>
      </c>
      <c r="I762" t="s">
        <v>16423</v>
      </c>
      <c r="J762" t="s">
        <v>16423</v>
      </c>
      <c r="K762"/>
      <c r="L762" t="s">
        <v>16423</v>
      </c>
    </row>
    <row r="763" spans="1:6" x14ac:dyDescent="0.3">
      <c r="A763" s="8" t="s">
        <v>2374</v>
      </c>
      <c r="B763" s="8" t="s">
        <v>2375</v>
      </c>
      <c r="C763" s="8" t="s">
        <v>2376</v>
      </c>
      <c r="D763" s="8" t="s">
        <v>2377</v>
      </c>
      <c r="F763" s="7" t="s">
        <v>2374</v>
      </c>
      <c r="G763" t="s">
        <v>16450</v>
      </c>
      <c r="H763" t="s">
        <v>16450</v>
      </c>
      <c r="I763" t="s">
        <v>16450</v>
      </c>
      <c r="J763" t="s">
        <v>16450</v>
      </c>
      <c r="K763"/>
      <c r="L763" t="s">
        <v>16450</v>
      </c>
    </row>
    <row r="764" spans="1:6" x14ac:dyDescent="0.3">
      <c r="A764" s="8" t="s">
        <v>2383</v>
      </c>
      <c r="B764" s="8" t="s">
        <v>2384</v>
      </c>
      <c r="C764" s="8" t="s">
        <v>2385</v>
      </c>
      <c r="F764" s="7" t="s">
        <v>2383</v>
      </c>
      <c r="G764"/>
      <c r="H764"/>
      <c r="I764"/>
      <c r="J764"/>
      <c r="K764"/>
      <c r="L764"/>
    </row>
    <row r="765" spans="1:6" x14ac:dyDescent="0.3">
      <c r="A765" s="8" t="s">
        <v>2386</v>
      </c>
      <c r="B765" s="8" t="s">
        <v>2387</v>
      </c>
      <c r="C765" s="8" t="s">
        <v>2388</v>
      </c>
      <c r="F765" s="7" t="s">
        <v>2386</v>
      </c>
      <c r="G765" t="s">
        <v>16451</v>
      </c>
      <c r="H765" t="s">
        <v>16451</v>
      </c>
      <c r="I765" t="s">
        <v>16451</v>
      </c>
      <c r="J765"/>
      <c r="K765"/>
      <c r="L765" t="s">
        <v>16451</v>
      </c>
    </row>
    <row r="766" spans="1:6" x14ac:dyDescent="0.3">
      <c r="A766" s="8" t="s">
        <v>2389</v>
      </c>
      <c r="B766" s="8" t="s">
        <v>2390</v>
      </c>
      <c r="F766" s="7" t="s">
        <v>2389</v>
      </c>
      <c r="G766" t="s">
        <v>16438</v>
      </c>
      <c r="H766" t="s">
        <v>16438</v>
      </c>
      <c r="I766"/>
      <c r="J766"/>
      <c r="K766"/>
      <c r="L766" t="s">
        <v>16438</v>
      </c>
    </row>
    <row r="767" spans="1:6" x14ac:dyDescent="0.3">
      <c r="A767" s="8" t="s">
        <v>2391</v>
      </c>
      <c r="B767" s="8" t="s">
        <v>2392</v>
      </c>
      <c r="C767" s="8" t="s">
        <v>2393</v>
      </c>
      <c r="D767" s="8" t="s">
        <v>2394</v>
      </c>
      <c r="F767" s="7" t="s">
        <v>2391</v>
      </c>
      <c r="G767" t="s">
        <v>16423</v>
      </c>
      <c r="H767" t="s">
        <v>16423</v>
      </c>
      <c r="I767" t="s">
        <v>16423</v>
      </c>
      <c r="J767" t="s">
        <v>16423</v>
      </c>
      <c r="K767"/>
      <c r="L767" t="s">
        <v>16423</v>
      </c>
    </row>
    <row r="768" spans="1:6" x14ac:dyDescent="0.3">
      <c r="A768" s="8" t="s">
        <v>2395</v>
      </c>
      <c r="B768" s="8" t="s">
        <v>2396</v>
      </c>
      <c r="C768" s="8" t="s">
        <v>2397</v>
      </c>
      <c r="D768" s="8" t="s">
        <v>2398</v>
      </c>
      <c r="F768" s="7" t="s">
        <v>2397</v>
      </c>
      <c r="G768"/>
      <c r="H768" t="s">
        <v>16452</v>
      </c>
      <c r="I768"/>
      <c r="J768" t="s">
        <v>16452</v>
      </c>
      <c r="K768"/>
      <c r="L768"/>
    </row>
    <row r="769" spans="1:6" x14ac:dyDescent="0.3">
      <c r="A769" s="8" t="s">
        <v>2399</v>
      </c>
      <c r="B769" s="8" t="s">
        <v>2400</v>
      </c>
      <c r="C769" s="8" t="s">
        <v>2401</v>
      </c>
      <c r="D769" s="8" t="s">
        <v>2402</v>
      </c>
      <c r="F769" s="7" t="s">
        <v>2399</v>
      </c>
      <c r="G769" t="s">
        <v>16453</v>
      </c>
      <c r="H769" t="s">
        <v>16438</v>
      </c>
      <c r="I769" t="s">
        <v>16453</v>
      </c>
      <c r="J769" t="s">
        <v>16453</v>
      </c>
      <c r="K769"/>
      <c r="L769" t="s">
        <v>16453</v>
      </c>
    </row>
    <row r="770" spans="1:6" x14ac:dyDescent="0.3">
      <c r="A770" s="8" t="s">
        <v>2403</v>
      </c>
      <c r="B770" s="8" t="s">
        <v>2404</v>
      </c>
      <c r="C770" s="8" t="s">
        <v>2405</v>
      </c>
      <c r="F770" s="7" t="s">
        <v>2403</v>
      </c>
      <c r="G770" t="s">
        <v>16416</v>
      </c>
      <c r="H770" t="s">
        <v>16416</v>
      </c>
      <c r="I770" t="s">
        <v>16416</v>
      </c>
      <c r="J770"/>
      <c r="K770"/>
      <c r="L770" t="s">
        <v>16416</v>
      </c>
    </row>
    <row r="771" spans="1:6" x14ac:dyDescent="0.3">
      <c r="A771" s="8" t="s">
        <v>2406</v>
      </c>
      <c r="B771" s="8" t="s">
        <v>2407</v>
      </c>
      <c r="C771" s="8" t="s">
        <v>2408</v>
      </c>
      <c r="D771" s="8" t="s">
        <v>2409</v>
      </c>
      <c r="E771" s="8" t="s">
        <v>2410</v>
      </c>
      <c r="F771" s="7" t="s">
        <v>2406</v>
      </c>
      <c r="G771" t="s">
        <v>16454</v>
      </c>
      <c r="H771" t="s">
        <v>16454</v>
      </c>
      <c r="I771"/>
      <c r="J771" t="s">
        <v>16454</v>
      </c>
      <c r="K771" t="s">
        <v>16454</v>
      </c>
      <c r="L771" t="s">
        <v>16454</v>
      </c>
    </row>
    <row r="772" spans="1:6" x14ac:dyDescent="0.3">
      <c r="A772" s="8" t="s">
        <v>2411</v>
      </c>
      <c r="B772" s="8" t="s">
        <v>2412</v>
      </c>
      <c r="C772" s="8" t="s">
        <v>2413</v>
      </c>
      <c r="D772" s="8" t="s">
        <v>2414</v>
      </c>
      <c r="F772" s="7" t="s">
        <v>2412</v>
      </c>
      <c r="G772" t="s">
        <v>16455</v>
      </c>
      <c r="H772" t="s">
        <v>16455</v>
      </c>
      <c r="I772" t="s">
        <v>16455</v>
      </c>
      <c r="J772" t="s">
        <v>16455</v>
      </c>
      <c r="K772"/>
      <c r="L772" t="s">
        <v>16455</v>
      </c>
    </row>
    <row r="773" spans="1:6" x14ac:dyDescent="0.3">
      <c r="A773" s="8" t="s">
        <v>2415</v>
      </c>
      <c r="B773" s="8" t="s">
        <v>2416</v>
      </c>
      <c r="C773" s="8" t="s">
        <v>2417</v>
      </c>
      <c r="D773" s="8" t="s">
        <v>2418</v>
      </c>
      <c r="F773" s="7" t="s">
        <v>2415</v>
      </c>
      <c r="G773"/>
      <c r="H773"/>
      <c r="I773"/>
      <c r="J773"/>
      <c r="K773"/>
      <c r="L773"/>
    </row>
    <row r="774" spans="1:6" x14ac:dyDescent="0.3">
      <c r="A774" s="8" t="s">
        <v>2419</v>
      </c>
      <c r="B774" s="8" t="s">
        <v>2420</v>
      </c>
      <c r="C774" s="8" t="s">
        <v>2421</v>
      </c>
      <c r="F774" s="7" t="s">
        <v>2421</v>
      </c>
      <c r="G774" t="s">
        <v>16454</v>
      </c>
      <c r="H774" t="s">
        <v>16454</v>
      </c>
      <c r="I774" t="s">
        <v>16454</v>
      </c>
      <c r="J774"/>
      <c r="K774"/>
      <c r="L774" t="s">
        <v>16454</v>
      </c>
    </row>
    <row r="775" spans="1:6" x14ac:dyDescent="0.3">
      <c r="A775" s="8" t="s">
        <v>2422</v>
      </c>
      <c r="B775" s="8" t="s">
        <v>2423</v>
      </c>
      <c r="C775" s="8" t="s">
        <v>2424</v>
      </c>
      <c r="D775" s="8" t="s">
        <v>2425</v>
      </c>
      <c r="F775" s="7" t="s">
        <v>2422</v>
      </c>
      <c r="G775" t="s">
        <v>16456</v>
      </c>
      <c r="H775" t="s">
        <v>16456</v>
      </c>
      <c r="I775"/>
      <c r="J775" t="s">
        <v>16456</v>
      </c>
      <c r="K775"/>
      <c r="L775" t="s">
        <v>16456</v>
      </c>
    </row>
    <row r="776" spans="1:6" x14ac:dyDescent="0.3">
      <c r="A776" s="8" t="s">
        <v>2426</v>
      </c>
      <c r="B776" s="8" t="s">
        <v>2427</v>
      </c>
      <c r="C776" s="8" t="s">
        <v>2428</v>
      </c>
      <c r="D776" s="8" t="s">
        <v>2429</v>
      </c>
      <c r="E776" s="8" t="s">
        <v>2430</v>
      </c>
      <c r="F776" s="7" t="s">
        <v>2427</v>
      </c>
      <c r="G776" t="s">
        <v>16457</v>
      </c>
      <c r="H776" t="s">
        <v>16457</v>
      </c>
      <c r="I776"/>
      <c r="J776" t="s">
        <v>16457</v>
      </c>
      <c r="K776" t="s">
        <v>16457</v>
      </c>
      <c r="L776" t="s">
        <v>16457</v>
      </c>
    </row>
    <row r="777" spans="1:6" x14ac:dyDescent="0.3">
      <c r="A777" s="8" t="s">
        <v>2431</v>
      </c>
      <c r="B777" s="8" t="s">
        <v>2432</v>
      </c>
      <c r="C777" s="8" t="s">
        <v>2433</v>
      </c>
      <c r="D777" s="8" t="s">
        <v>2434</v>
      </c>
      <c r="F777" s="7" t="s">
        <v>2431</v>
      </c>
      <c r="G777" t="s">
        <v>16443</v>
      </c>
      <c r="H777" t="s">
        <v>16443</v>
      </c>
      <c r="I777" t="s">
        <v>16443</v>
      </c>
      <c r="J777"/>
      <c r="K777"/>
      <c r="L777" t="s">
        <v>16443</v>
      </c>
    </row>
    <row r="778" spans="1:6" x14ac:dyDescent="0.3">
      <c r="A778" s="8" t="s">
        <v>2435</v>
      </c>
      <c r="B778" s="8" t="s">
        <v>2436</v>
      </c>
      <c r="F778" s="7" t="s">
        <v>2435</v>
      </c>
      <c r="G778" t="s">
        <v>16439</v>
      </c>
      <c r="H778" t="s">
        <v>16439</v>
      </c>
      <c r="I778"/>
      <c r="J778"/>
      <c r="K778"/>
      <c r="L778" t="s">
        <v>16439</v>
      </c>
    </row>
    <row r="779" spans="1:6" x14ac:dyDescent="0.3">
      <c r="A779" s="8" t="s">
        <v>2437</v>
      </c>
      <c r="B779" s="8" t="s">
        <v>2438</v>
      </c>
      <c r="C779" s="8" t="s">
        <v>2439</v>
      </c>
      <c r="D779" s="8" t="s">
        <v>2440</v>
      </c>
      <c r="F779" s="7" t="s">
        <v>2438</v>
      </c>
      <c r="G779" t="s">
        <v>16458</v>
      </c>
      <c r="H779" t="s">
        <v>16458</v>
      </c>
      <c r="I779" t="s">
        <v>16458</v>
      </c>
      <c r="J779"/>
      <c r="K779"/>
      <c r="L779" t="s">
        <v>16458</v>
      </c>
    </row>
    <row r="780" spans="1:6" x14ac:dyDescent="0.3">
      <c r="A780" s="8" t="s">
        <v>2441</v>
      </c>
      <c r="B780" s="8" t="s">
        <v>2442</v>
      </c>
      <c r="C780" s="8" t="s">
        <v>2443</v>
      </c>
      <c r="D780" s="8" t="s">
        <v>2444</v>
      </c>
      <c r="E780" s="8" t="s">
        <v>2445</v>
      </c>
      <c r="F780" s="7" t="s">
        <v>2442</v>
      </c>
      <c r="G780"/>
      <c r="H780" t="s">
        <v>16443</v>
      </c>
      <c r="I780" t="s">
        <v>16443</v>
      </c>
      <c r="J780" t="s">
        <v>16443</v>
      </c>
      <c r="K780" t="s">
        <v>16443</v>
      </c>
      <c r="L780" t="s">
        <v>16443</v>
      </c>
    </row>
    <row r="781" spans="1:6" x14ac:dyDescent="0.3">
      <c r="A781" s="8" t="s">
        <v>2446</v>
      </c>
      <c r="B781" s="8" t="s">
        <v>2447</v>
      </c>
      <c r="C781" s="8" t="s">
        <v>2448</v>
      </c>
      <c r="D781" s="8" t="s">
        <v>15998</v>
      </c>
      <c r="F781" s="7" t="s">
        <v>2446</v>
      </c>
      <c r="G781"/>
      <c r="H781"/>
      <c r="I781"/>
      <c r="J781"/>
      <c r="K781"/>
      <c r="L781"/>
    </row>
    <row r="782" spans="1:6" x14ac:dyDescent="0.3">
      <c r="A782" s="8" t="s">
        <v>2449</v>
      </c>
      <c r="B782" s="8" t="s">
        <v>2450</v>
      </c>
      <c r="C782" s="8" t="s">
        <v>2451</v>
      </c>
      <c r="D782" s="8" t="s">
        <v>2452</v>
      </c>
      <c r="F782" s="7" t="s">
        <v>2449</v>
      </c>
      <c r="G782" t="s">
        <v>16443</v>
      </c>
      <c r="H782" t="s">
        <v>16443</v>
      </c>
      <c r="I782" t="s">
        <v>16443</v>
      </c>
      <c r="J782" t="s">
        <v>16443</v>
      </c>
      <c r="K782"/>
      <c r="L782" t="s">
        <v>16443</v>
      </c>
    </row>
    <row r="783" spans="1:6" x14ac:dyDescent="0.3">
      <c r="A783" s="8" t="s">
        <v>2453</v>
      </c>
      <c r="B783" s="8" t="s">
        <v>2454</v>
      </c>
      <c r="C783" s="8" t="s">
        <v>2455</v>
      </c>
      <c r="D783" s="8" t="s">
        <v>2456</v>
      </c>
      <c r="E783" s="8" t="s">
        <v>2457</v>
      </c>
      <c r="F783" s="7" t="s">
        <v>2453</v>
      </c>
      <c r="G783" t="s">
        <v>16459</v>
      </c>
      <c r="H783" t="s">
        <v>16460</v>
      </c>
      <c r="I783"/>
      <c r="J783" t="s">
        <v>16460</v>
      </c>
      <c r="K783" t="s">
        <v>16460</v>
      </c>
      <c r="L783" t="s">
        <v>16459</v>
      </c>
    </row>
    <row r="784" spans="1:6" x14ac:dyDescent="0.3">
      <c r="A784" s="8" t="s">
        <v>2458</v>
      </c>
      <c r="B784" s="8" t="s">
        <v>2459</v>
      </c>
      <c r="C784" s="8" t="s">
        <v>2460</v>
      </c>
      <c r="D784" s="8" t="s">
        <v>2461</v>
      </c>
      <c r="E784" s="8" t="s">
        <v>2462</v>
      </c>
      <c r="F784" s="7" t="s">
        <v>2461</v>
      </c>
      <c r="G784" t="s">
        <v>16461</v>
      </c>
      <c r="H784" t="s">
        <v>16461</v>
      </c>
      <c r="I784"/>
      <c r="J784" t="s">
        <v>16461</v>
      </c>
      <c r="K784" t="s">
        <v>16461</v>
      </c>
      <c r="L784" t="s">
        <v>16461</v>
      </c>
    </row>
    <row r="785" spans="1:6" x14ac:dyDescent="0.3">
      <c r="A785" s="8" t="s">
        <v>2463</v>
      </c>
      <c r="B785" s="8" t="s">
        <v>2464</v>
      </c>
      <c r="C785" s="8" t="s">
        <v>2465</v>
      </c>
      <c r="D785" s="8" t="s">
        <v>2466</v>
      </c>
      <c r="E785" s="8" t="s">
        <v>2467</v>
      </c>
      <c r="F785" s="7" t="s">
        <v>2463</v>
      </c>
      <c r="G785" t="s">
        <v>16462</v>
      </c>
      <c r="H785"/>
      <c r="I785" t="s">
        <v>16462</v>
      </c>
      <c r="J785" t="s">
        <v>16462</v>
      </c>
      <c r="K785" t="s">
        <v>16462</v>
      </c>
      <c r="L785" t="s">
        <v>16462</v>
      </c>
    </row>
    <row r="786" spans="1:6" x14ac:dyDescent="0.3">
      <c r="A786" s="8" t="s">
        <v>2468</v>
      </c>
      <c r="B786" s="8" t="s">
        <v>2469</v>
      </c>
      <c r="C786" s="8" t="s">
        <v>2470</v>
      </c>
      <c r="D786" s="8" t="s">
        <v>2471</v>
      </c>
      <c r="E786" s="8" t="s">
        <v>2472</v>
      </c>
      <c r="F786" s="7" t="s">
        <v>2469</v>
      </c>
      <c r="G786"/>
      <c r="H786"/>
      <c r="I786"/>
      <c r="J786"/>
      <c r="K786"/>
      <c r="L786"/>
    </row>
    <row r="787" spans="1:6" x14ac:dyDescent="0.3">
      <c r="A787" s="8" t="s">
        <v>2473</v>
      </c>
      <c r="B787" s="8" t="s">
        <v>2474</v>
      </c>
      <c r="C787" s="8" t="s">
        <v>2475</v>
      </c>
      <c r="D787" s="8" t="s">
        <v>2476</v>
      </c>
      <c r="F787" s="7" t="s">
        <v>2473</v>
      </c>
      <c r="G787" t="s">
        <v>16463</v>
      </c>
      <c r="H787" t="s">
        <v>16463</v>
      </c>
      <c r="I787" t="s">
        <v>16463</v>
      </c>
      <c r="J787" t="s">
        <v>16463</v>
      </c>
      <c r="K787"/>
      <c r="L787" t="s">
        <v>16463</v>
      </c>
    </row>
    <row r="788" spans="1:6" x14ac:dyDescent="0.3">
      <c r="A788" s="8" t="s">
        <v>2477</v>
      </c>
      <c r="B788" s="8" t="s">
        <v>2478</v>
      </c>
      <c r="C788" s="8" t="s">
        <v>2479</v>
      </c>
      <c r="F788" s="7" t="s">
        <v>2477</v>
      </c>
      <c r="G788" t="s">
        <v>16443</v>
      </c>
      <c r="H788" t="s">
        <v>16443</v>
      </c>
      <c r="I788" t="s">
        <v>16443</v>
      </c>
      <c r="J788"/>
      <c r="K788"/>
      <c r="L788" t="s">
        <v>16443</v>
      </c>
    </row>
    <row r="789" spans="1:6" x14ac:dyDescent="0.3">
      <c r="A789" s="8" t="s">
        <v>2480</v>
      </c>
      <c r="B789" s="8" t="s">
        <v>2481</v>
      </c>
      <c r="C789" s="8" t="s">
        <v>2482</v>
      </c>
      <c r="D789" s="8" t="s">
        <v>2483</v>
      </c>
      <c r="E789" s="8" t="s">
        <v>2484</v>
      </c>
      <c r="F789" s="7" t="s">
        <v>2480</v>
      </c>
      <c r="G789" t="s">
        <v>16443</v>
      </c>
      <c r="H789"/>
      <c r="I789" t="s">
        <v>16443</v>
      </c>
      <c r="J789" t="s">
        <v>16443</v>
      </c>
      <c r="K789" t="s">
        <v>16443</v>
      </c>
      <c r="L789" t="s">
        <v>16443</v>
      </c>
    </row>
    <row r="790" spans="1:6" x14ac:dyDescent="0.3">
      <c r="A790" s="8" t="s">
        <v>2485</v>
      </c>
      <c r="B790" s="8" t="s">
        <v>2486</v>
      </c>
      <c r="C790" s="8" t="s">
        <v>2487</v>
      </c>
      <c r="F790" s="7" t="s">
        <v>2485</v>
      </c>
      <c r="G790" t="s">
        <v>16463</v>
      </c>
      <c r="H790" t="s">
        <v>16463</v>
      </c>
      <c r="I790"/>
      <c r="J790"/>
      <c r="K790"/>
      <c r="L790" t="s">
        <v>16463</v>
      </c>
    </row>
    <row r="791" spans="1:6" x14ac:dyDescent="0.3">
      <c r="A791" s="8" t="s">
        <v>2488</v>
      </c>
      <c r="B791" s="8" t="s">
        <v>2489</v>
      </c>
      <c r="C791" s="8" t="s">
        <v>2490</v>
      </c>
      <c r="D791" s="8" t="s">
        <v>2491</v>
      </c>
      <c r="F791" s="7" t="s">
        <v>2490</v>
      </c>
      <c r="G791"/>
      <c r="H791"/>
      <c r="I791"/>
      <c r="J791"/>
      <c r="K791"/>
      <c r="L791"/>
    </row>
    <row r="792" spans="1:6" x14ac:dyDescent="0.3">
      <c r="A792" s="8" t="s">
        <v>2492</v>
      </c>
      <c r="B792" s="8" t="s">
        <v>2493</v>
      </c>
      <c r="C792" s="8" t="s">
        <v>2494</v>
      </c>
      <c r="D792" s="8" t="s">
        <v>2495</v>
      </c>
      <c r="E792" s="8" t="s">
        <v>2496</v>
      </c>
      <c r="F792" s="7" t="s">
        <v>2492</v>
      </c>
      <c r="G792"/>
      <c r="H792"/>
      <c r="I792"/>
      <c r="J792"/>
      <c r="K792"/>
      <c r="L792"/>
    </row>
    <row r="793" spans="1:6" x14ac:dyDescent="0.3">
      <c r="A793" s="8" t="s">
        <v>2497</v>
      </c>
      <c r="B793" s="8" t="s">
        <v>2498</v>
      </c>
      <c r="C793" s="8" t="s">
        <v>2499</v>
      </c>
      <c r="F793" s="7" t="s">
        <v>2497</v>
      </c>
      <c r="G793"/>
      <c r="H793"/>
      <c r="I793"/>
      <c r="J793"/>
      <c r="K793"/>
      <c r="L793"/>
    </row>
    <row r="794" spans="1:6" x14ac:dyDescent="0.3">
      <c r="A794" s="8" t="s">
        <v>2500</v>
      </c>
      <c r="B794" s="8" t="s">
        <v>2501</v>
      </c>
      <c r="C794" s="8" t="s">
        <v>2502</v>
      </c>
      <c r="D794" s="8" t="s">
        <v>2503</v>
      </c>
      <c r="E794" s="8" t="s">
        <v>2504</v>
      </c>
      <c r="F794" s="7" t="s">
        <v>2502</v>
      </c>
      <c r="G794" t="s">
        <v>16463</v>
      </c>
      <c r="H794" t="s">
        <v>16463</v>
      </c>
      <c r="I794" t="s">
        <v>16463</v>
      </c>
      <c r="J794" t="s">
        <v>16463</v>
      </c>
      <c r="K794"/>
      <c r="L794" t="s">
        <v>16463</v>
      </c>
    </row>
    <row r="795" spans="1:6" x14ac:dyDescent="0.3">
      <c r="A795" s="8" t="s">
        <v>2505</v>
      </c>
      <c r="B795" s="8" t="s">
        <v>2506</v>
      </c>
      <c r="C795" s="8" t="s">
        <v>2507</v>
      </c>
      <c r="D795" s="8" t="s">
        <v>2508</v>
      </c>
      <c r="F795" s="7" t="s">
        <v>2506</v>
      </c>
      <c r="G795" t="s">
        <v>16423</v>
      </c>
      <c r="H795" t="s">
        <v>16423</v>
      </c>
      <c r="I795" t="s">
        <v>16423</v>
      </c>
      <c r="J795" t="s">
        <v>16423</v>
      </c>
      <c r="K795"/>
      <c r="L795" t="s">
        <v>16423</v>
      </c>
    </row>
    <row r="796" spans="1:6" x14ac:dyDescent="0.3">
      <c r="A796" s="8" t="s">
        <v>2509</v>
      </c>
      <c r="B796" s="8" t="s">
        <v>2510</v>
      </c>
      <c r="C796" s="8" t="s">
        <v>2511</v>
      </c>
      <c r="D796" s="8" t="s">
        <v>15999</v>
      </c>
      <c r="F796" s="7" t="s">
        <v>2509</v>
      </c>
      <c r="G796"/>
      <c r="H796"/>
      <c r="I796"/>
      <c r="J796"/>
      <c r="K796"/>
      <c r="L796"/>
    </row>
    <row r="797" spans="1:6" x14ac:dyDescent="0.3">
      <c r="A797" s="8" t="s">
        <v>2512</v>
      </c>
      <c r="B797" s="8" t="s">
        <v>2513</v>
      </c>
      <c r="C797" s="8" t="s">
        <v>2514</v>
      </c>
      <c r="D797" s="8" t="s">
        <v>2515</v>
      </c>
      <c r="E797" s="8" t="s">
        <v>2516</v>
      </c>
      <c r="F797" s="7" t="s">
        <v>2513</v>
      </c>
      <c r="G797" t="s">
        <v>16464</v>
      </c>
      <c r="H797" t="s">
        <v>16464</v>
      </c>
      <c r="I797" t="s">
        <v>16464</v>
      </c>
      <c r="J797" t="s">
        <v>16464</v>
      </c>
      <c r="K797" t="s">
        <v>16464</v>
      </c>
      <c r="L797" t="s">
        <v>16464</v>
      </c>
    </row>
    <row r="798" spans="1:6" x14ac:dyDescent="0.3">
      <c r="A798" s="8" t="s">
        <v>2517</v>
      </c>
      <c r="B798" s="8" t="s">
        <v>2518</v>
      </c>
      <c r="C798" s="8" t="s">
        <v>2519</v>
      </c>
      <c r="D798" s="8" t="s">
        <v>2520</v>
      </c>
      <c r="E798" s="8" t="s">
        <v>2521</v>
      </c>
      <c r="F798" s="7" t="s">
        <v>2517</v>
      </c>
      <c r="G798" t="s">
        <v>16465</v>
      </c>
      <c r="H798" t="s">
        <v>16465</v>
      </c>
      <c r="I798" t="s">
        <v>16465</v>
      </c>
      <c r="J798" t="s">
        <v>16465</v>
      </c>
      <c r="K798" t="s">
        <v>16465</v>
      </c>
      <c r="L798" t="s">
        <v>16465</v>
      </c>
    </row>
    <row r="799" spans="1:6" x14ac:dyDescent="0.3">
      <c r="A799" s="8" t="s">
        <v>2522</v>
      </c>
      <c r="B799" s="8" t="s">
        <v>2523</v>
      </c>
      <c r="C799" s="8" t="s">
        <v>2524</v>
      </c>
      <c r="D799" s="8" t="s">
        <v>2525</v>
      </c>
      <c r="F799" s="7" t="s">
        <v>2522</v>
      </c>
      <c r="G799" t="s">
        <v>16466</v>
      </c>
      <c r="H799" t="s">
        <v>16466</v>
      </c>
      <c r="I799" t="s">
        <v>16466</v>
      </c>
      <c r="J799" t="s">
        <v>16466</v>
      </c>
      <c r="K799"/>
      <c r="L799" t="s">
        <v>16466</v>
      </c>
    </row>
    <row r="800" spans="1:6" x14ac:dyDescent="0.3">
      <c r="A800" s="8" t="s">
        <v>2526</v>
      </c>
      <c r="B800" s="8" t="s">
        <v>16000</v>
      </c>
      <c r="C800" s="8" t="s">
        <v>2527</v>
      </c>
      <c r="D800" s="8" t="s">
        <v>2528</v>
      </c>
      <c r="F800" s="7" t="s">
        <v>2526</v>
      </c>
      <c r="G800"/>
      <c r="H800"/>
      <c r="I800"/>
      <c r="J800"/>
      <c r="K800"/>
      <c r="L800"/>
    </row>
    <row r="801" spans="1:6" x14ac:dyDescent="0.3">
      <c r="A801" s="8" t="s">
        <v>2529</v>
      </c>
      <c r="B801" s="8" t="s">
        <v>2530</v>
      </c>
      <c r="C801" s="8" t="s">
        <v>2531</v>
      </c>
      <c r="D801" s="8" t="s">
        <v>16001</v>
      </c>
      <c r="E801" s="8" t="s">
        <v>2532</v>
      </c>
      <c r="F801" s="7" t="s">
        <v>2529</v>
      </c>
      <c r="G801"/>
      <c r="H801"/>
      <c r="I801"/>
      <c r="J801"/>
      <c r="K801"/>
      <c r="L801"/>
    </row>
    <row r="802" spans="1:6" x14ac:dyDescent="0.3">
      <c r="A802" s="8" t="s">
        <v>2533</v>
      </c>
      <c r="B802" s="8" t="s">
        <v>2534</v>
      </c>
      <c r="C802" s="8" t="s">
        <v>2535</v>
      </c>
      <c r="D802" s="8" t="s">
        <v>2536</v>
      </c>
      <c r="E802" s="8" t="s">
        <v>2537</v>
      </c>
      <c r="F802" s="7" t="s">
        <v>2533</v>
      </c>
      <c r="G802"/>
      <c r="H802"/>
      <c r="I802"/>
      <c r="J802"/>
      <c r="K802"/>
      <c r="L802"/>
    </row>
    <row r="803" spans="1:6" x14ac:dyDescent="0.3">
      <c r="A803" s="8" t="s">
        <v>2538</v>
      </c>
      <c r="B803" s="8" t="s">
        <v>2539</v>
      </c>
      <c r="C803" s="8" t="s">
        <v>2540</v>
      </c>
      <c r="D803" s="8" t="s">
        <v>2541</v>
      </c>
      <c r="E803" s="8" t="s">
        <v>2542</v>
      </c>
      <c r="F803" s="7" t="s">
        <v>2538</v>
      </c>
      <c r="G803" t="s">
        <v>16467</v>
      </c>
      <c r="H803" t="s">
        <v>16467</v>
      </c>
      <c r="I803" t="s">
        <v>16467</v>
      </c>
      <c r="J803" t="s">
        <v>16467</v>
      </c>
      <c r="K803"/>
      <c r="L803" t="s">
        <v>16467</v>
      </c>
    </row>
    <row r="804" spans="1:6" x14ac:dyDescent="0.3">
      <c r="A804" s="8" t="s">
        <v>2543</v>
      </c>
      <c r="B804" s="8" t="s">
        <v>2544</v>
      </c>
      <c r="C804" s="8" t="s">
        <v>2545</v>
      </c>
      <c r="F804" s="7" t="s">
        <v>2543</v>
      </c>
      <c r="G804" t="s">
        <v>16465</v>
      </c>
      <c r="H804" t="s">
        <v>16465</v>
      </c>
      <c r="I804" t="s">
        <v>16465</v>
      </c>
      <c r="J804"/>
      <c r="K804"/>
      <c r="L804" t="s">
        <v>16465</v>
      </c>
    </row>
    <row r="805" spans="1:6" x14ac:dyDescent="0.3">
      <c r="A805" s="8" t="s">
        <v>2546</v>
      </c>
      <c r="B805" s="8" t="s">
        <v>2547</v>
      </c>
      <c r="C805" s="8" t="s">
        <v>2548</v>
      </c>
      <c r="F805" s="7" t="s">
        <v>2546</v>
      </c>
      <c r="G805"/>
      <c r="H805"/>
      <c r="I805"/>
      <c r="J805"/>
      <c r="K805"/>
      <c r="L805"/>
    </row>
    <row r="806" spans="1:6" x14ac:dyDescent="0.3">
      <c r="A806" s="8" t="s">
        <v>2549</v>
      </c>
      <c r="B806" s="8" t="s">
        <v>2550</v>
      </c>
      <c r="C806" s="8" t="s">
        <v>2551</v>
      </c>
      <c r="D806" s="8" t="s">
        <v>2552</v>
      </c>
      <c r="E806" s="8" t="s">
        <v>2553</v>
      </c>
      <c r="F806" s="7" t="s">
        <v>2549</v>
      </c>
      <c r="G806" t="s">
        <v>16468</v>
      </c>
      <c r="H806" t="s">
        <v>16468</v>
      </c>
      <c r="I806" t="s">
        <v>16468</v>
      </c>
      <c r="J806" t="s">
        <v>16468</v>
      </c>
      <c r="K806" t="s">
        <v>16468</v>
      </c>
      <c r="L806" t="s">
        <v>16468</v>
      </c>
    </row>
    <row r="807" spans="1:6" x14ac:dyDescent="0.3">
      <c r="A807" s="8" t="s">
        <v>2554</v>
      </c>
      <c r="B807" s="8" t="s">
        <v>2555</v>
      </c>
      <c r="C807" s="8" t="s">
        <v>2556</v>
      </c>
      <c r="D807" s="8" t="s">
        <v>2557</v>
      </c>
      <c r="E807" s="8" t="s">
        <v>2558</v>
      </c>
      <c r="F807" s="7" t="s">
        <v>2554</v>
      </c>
      <c r="G807" t="s">
        <v>16469</v>
      </c>
      <c r="H807"/>
      <c r="I807" t="s">
        <v>16469</v>
      </c>
      <c r="J807" t="s">
        <v>16469</v>
      </c>
      <c r="K807" t="s">
        <v>16469</v>
      </c>
      <c r="L807" t="s">
        <v>16469</v>
      </c>
    </row>
    <row r="808" spans="1:6" x14ac:dyDescent="0.3">
      <c r="A808" s="8" t="s">
        <v>2559</v>
      </c>
      <c r="B808" s="8" t="s">
        <v>2560</v>
      </c>
      <c r="C808" s="8" t="s">
        <v>2561</v>
      </c>
      <c r="D808" s="8" t="s">
        <v>2562</v>
      </c>
      <c r="E808" s="8" t="s">
        <v>2563</v>
      </c>
      <c r="F808" s="7" t="s">
        <v>2559</v>
      </c>
      <c r="G808" t="s">
        <v>16470</v>
      </c>
      <c r="H808"/>
      <c r="I808" t="s">
        <v>16470</v>
      </c>
      <c r="J808" t="s">
        <v>16470</v>
      </c>
      <c r="K808" t="s">
        <v>16470</v>
      </c>
      <c r="L808" t="s">
        <v>16470</v>
      </c>
    </row>
    <row r="809" spans="1:6" x14ac:dyDescent="0.3">
      <c r="A809" s="8" t="s">
        <v>2564</v>
      </c>
      <c r="B809" s="8" t="s">
        <v>2565</v>
      </c>
      <c r="C809" s="8" t="s">
        <v>2566</v>
      </c>
      <c r="D809" s="8" t="s">
        <v>2567</v>
      </c>
      <c r="E809" s="8" t="s">
        <v>2568</v>
      </c>
      <c r="F809" s="7" t="s">
        <v>2566</v>
      </c>
      <c r="G809" t="s">
        <v>16443</v>
      </c>
      <c r="H809" t="s">
        <v>16443</v>
      </c>
      <c r="I809" t="s">
        <v>16443</v>
      </c>
      <c r="J809" t="s">
        <v>16443</v>
      </c>
      <c r="K809" t="s">
        <v>16443</v>
      </c>
      <c r="L809" t="s">
        <v>16443</v>
      </c>
    </row>
    <row r="810" spans="1:6" x14ac:dyDescent="0.3">
      <c r="A810" s="8" t="s">
        <v>2569</v>
      </c>
      <c r="B810" s="8" t="s">
        <v>2570</v>
      </c>
      <c r="C810" s="8" t="s">
        <v>2571</v>
      </c>
      <c r="F810" s="7" t="s">
        <v>2569</v>
      </c>
      <c r="G810"/>
      <c r="H810"/>
      <c r="I810"/>
      <c r="J810"/>
      <c r="K810"/>
      <c r="L810"/>
    </row>
    <row r="811" spans="1:6" x14ac:dyDescent="0.3">
      <c r="A811" s="8" t="s">
        <v>2572</v>
      </c>
      <c r="B811" s="8" t="s">
        <v>2573</v>
      </c>
      <c r="C811" s="8" t="s">
        <v>2574</v>
      </c>
      <c r="D811" s="8" t="s">
        <v>2575</v>
      </c>
      <c r="E811" s="8" t="s">
        <v>2576</v>
      </c>
      <c r="F811" s="7" t="s">
        <v>2572</v>
      </c>
      <c r="G811" t="s">
        <v>16459</v>
      </c>
      <c r="H811" t="s">
        <v>16459</v>
      </c>
      <c r="I811"/>
      <c r="J811" t="s">
        <v>16459</v>
      </c>
      <c r="K811"/>
      <c r="L811" t="s">
        <v>16459</v>
      </c>
    </row>
    <row r="812" spans="1:6" x14ac:dyDescent="0.3">
      <c r="A812" s="8" t="s">
        <v>2577</v>
      </c>
      <c r="B812" s="8" t="s">
        <v>2578</v>
      </c>
      <c r="C812" s="8" t="s">
        <v>2579</v>
      </c>
      <c r="D812" s="8" t="s">
        <v>2580</v>
      </c>
      <c r="E812" s="8" t="s">
        <v>2581</v>
      </c>
      <c r="F812" s="7" t="s">
        <v>2577</v>
      </c>
      <c r="G812" t="s">
        <v>16459</v>
      </c>
      <c r="H812" t="s">
        <v>16459</v>
      </c>
      <c r="I812" t="s">
        <v>16459</v>
      </c>
      <c r="J812"/>
      <c r="K812"/>
      <c r="L812" t="s">
        <v>16459</v>
      </c>
    </row>
    <row r="813" spans="1:6" x14ac:dyDescent="0.3">
      <c r="A813" s="8" t="s">
        <v>2582</v>
      </c>
      <c r="B813" s="8" t="s">
        <v>2583</v>
      </c>
      <c r="C813" s="8" t="s">
        <v>2584</v>
      </c>
      <c r="D813" s="8" t="s">
        <v>2585</v>
      </c>
      <c r="E813" s="8" t="s">
        <v>2586</v>
      </c>
      <c r="F813" s="7" t="s">
        <v>2582</v>
      </c>
      <c r="G813" t="s">
        <v>16471</v>
      </c>
      <c r="H813"/>
      <c r="I813" t="s">
        <v>16471</v>
      </c>
      <c r="J813" t="s">
        <v>16471</v>
      </c>
      <c r="K813" t="s">
        <v>16471</v>
      </c>
      <c r="L813" t="s">
        <v>16471</v>
      </c>
    </row>
    <row r="814" spans="1:6" x14ac:dyDescent="0.3">
      <c r="A814" s="8" t="s">
        <v>2587</v>
      </c>
      <c r="B814" s="8" t="s">
        <v>2588</v>
      </c>
      <c r="C814" s="8" t="s">
        <v>2589</v>
      </c>
      <c r="D814" s="8" t="s">
        <v>2590</v>
      </c>
      <c r="E814" s="8" t="s">
        <v>2591</v>
      </c>
      <c r="F814" s="7" t="s">
        <v>2587</v>
      </c>
      <c r="G814" t="s">
        <v>16443</v>
      </c>
      <c r="H814" t="s">
        <v>16443</v>
      </c>
      <c r="I814" t="s">
        <v>16443</v>
      </c>
      <c r="J814" t="s">
        <v>16443</v>
      </c>
      <c r="K814" t="s">
        <v>16443</v>
      </c>
      <c r="L814" t="s">
        <v>16443</v>
      </c>
    </row>
    <row r="815" spans="1:6" x14ac:dyDescent="0.3">
      <c r="A815" s="8" t="s">
        <v>2594</v>
      </c>
      <c r="B815" s="8" t="s">
        <v>16002</v>
      </c>
      <c r="F815" s="7" t="s">
        <v>2594</v>
      </c>
      <c r="G815" t="s">
        <v>16472</v>
      </c>
      <c r="H815" t="s">
        <v>16440</v>
      </c>
      <c r="I815"/>
      <c r="J815"/>
      <c r="K815"/>
      <c r="L815" t="s">
        <v>16472</v>
      </c>
    </row>
    <row r="816" spans="1:6" x14ac:dyDescent="0.3">
      <c r="A816" s="8" t="s">
        <v>2592</v>
      </c>
      <c r="B816" s="8" t="s">
        <v>2593</v>
      </c>
      <c r="C816" s="8" t="s">
        <v>2595</v>
      </c>
      <c r="F816" s="7" t="s">
        <v>2592</v>
      </c>
      <c r="G816" t="s">
        <v>16472</v>
      </c>
      <c r="H816" t="s">
        <v>16472</v>
      </c>
      <c r="I816" t="s">
        <v>16472</v>
      </c>
      <c r="J816"/>
      <c r="K816"/>
      <c r="L816" t="s">
        <v>16472</v>
      </c>
    </row>
    <row r="817" spans="1:6" x14ac:dyDescent="0.3">
      <c r="A817" s="8" t="s">
        <v>2596</v>
      </c>
      <c r="B817" s="8" t="s">
        <v>2597</v>
      </c>
      <c r="C817" s="8" t="s">
        <v>2598</v>
      </c>
      <c r="D817" s="8" t="s">
        <v>2599</v>
      </c>
      <c r="E817" s="8" t="s">
        <v>2600</v>
      </c>
      <c r="F817" s="7" t="s">
        <v>2596</v>
      </c>
      <c r="G817"/>
      <c r="H817"/>
      <c r="I817"/>
      <c r="J817"/>
      <c r="K817"/>
      <c r="L817"/>
    </row>
    <row r="818" spans="1:6" x14ac:dyDescent="0.3">
      <c r="A818" s="8" t="s">
        <v>2601</v>
      </c>
      <c r="B818" s="8" t="s">
        <v>2602</v>
      </c>
      <c r="C818" s="8" t="s">
        <v>2603</v>
      </c>
      <c r="D818" s="8" t="s">
        <v>2604</v>
      </c>
      <c r="E818" s="8" t="s">
        <v>2605</v>
      </c>
      <c r="F818" s="7" t="s">
        <v>2601</v>
      </c>
      <c r="G818"/>
      <c r="H818"/>
      <c r="I818"/>
      <c r="J818"/>
      <c r="K818"/>
      <c r="L818"/>
    </row>
    <row r="819" spans="1:6" x14ac:dyDescent="0.3">
      <c r="A819" s="8" t="s">
        <v>2606</v>
      </c>
      <c r="B819" s="8" t="s">
        <v>2607</v>
      </c>
      <c r="C819" s="8" t="s">
        <v>2608</v>
      </c>
      <c r="D819" s="8" t="s">
        <v>2609</v>
      </c>
      <c r="E819" s="8" t="s">
        <v>2610</v>
      </c>
      <c r="F819" s="7" t="s">
        <v>2606</v>
      </c>
      <c r="G819"/>
      <c r="H819"/>
      <c r="I819"/>
      <c r="J819"/>
      <c r="K819"/>
      <c r="L819"/>
    </row>
    <row r="820" spans="1:6" x14ac:dyDescent="0.3">
      <c r="A820" s="8" t="s">
        <v>2611</v>
      </c>
      <c r="B820" s="8" t="s">
        <v>2612</v>
      </c>
      <c r="C820" s="8" t="s">
        <v>2613</v>
      </c>
      <c r="D820" s="8" t="s">
        <v>2614</v>
      </c>
      <c r="E820" s="8" t="s">
        <v>2615</v>
      </c>
      <c r="F820" s="7" t="s">
        <v>2611</v>
      </c>
      <c r="G820"/>
      <c r="H820"/>
      <c r="I820"/>
      <c r="J820"/>
      <c r="K820"/>
      <c r="L820"/>
    </row>
    <row r="821" spans="1:6" x14ac:dyDescent="0.3">
      <c r="A821" s="8" t="s">
        <v>2616</v>
      </c>
      <c r="B821" s="8" t="s">
        <v>2617</v>
      </c>
      <c r="C821" s="8" t="s">
        <v>2618</v>
      </c>
      <c r="D821" s="8" t="s">
        <v>2619</v>
      </c>
      <c r="E821" s="8" t="s">
        <v>2620</v>
      </c>
      <c r="F821" s="7" t="s">
        <v>2616</v>
      </c>
      <c r="G821" t="s">
        <v>16473</v>
      </c>
      <c r="H821"/>
      <c r="I821" t="s">
        <v>16473</v>
      </c>
      <c r="J821"/>
      <c r="K821" t="s">
        <v>16473</v>
      </c>
      <c r="L821" t="s">
        <v>16473</v>
      </c>
    </row>
    <row r="822" spans="1:6" x14ac:dyDescent="0.3">
      <c r="A822" s="8" t="s">
        <v>2621</v>
      </c>
      <c r="B822" s="8" t="s">
        <v>2622</v>
      </c>
      <c r="F822" s="7" t="s">
        <v>2622</v>
      </c>
      <c r="G822" t="s">
        <v>16474</v>
      </c>
      <c r="H822" t="s">
        <v>16474</v>
      </c>
      <c r="I822"/>
      <c r="J822"/>
      <c r="K822"/>
      <c r="L822" t="s">
        <v>16474</v>
      </c>
    </row>
    <row r="823" spans="1:6" x14ac:dyDescent="0.3">
      <c r="A823" s="8" t="s">
        <v>2623</v>
      </c>
      <c r="B823" s="8" t="s">
        <v>2624</v>
      </c>
      <c r="C823" s="8" t="s">
        <v>2625</v>
      </c>
      <c r="D823" s="8" t="s">
        <v>2626</v>
      </c>
      <c r="E823" s="8" t="s">
        <v>2627</v>
      </c>
      <c r="F823" s="7" t="s">
        <v>2624</v>
      </c>
      <c r="G823"/>
      <c r="H823"/>
      <c r="I823"/>
      <c r="J823"/>
      <c r="K823"/>
      <c r="L823"/>
    </row>
    <row r="824" spans="1:6" x14ac:dyDescent="0.3">
      <c r="A824" s="8" t="s">
        <v>16003</v>
      </c>
      <c r="B824" s="8" t="s">
        <v>16004</v>
      </c>
      <c r="F824" s="7" t="s">
        <v>16004</v>
      </c>
      <c r="G824" t="s">
        <v>16443</v>
      </c>
      <c r="H824" t="s">
        <v>16443</v>
      </c>
      <c r="I824"/>
      <c r="J824"/>
      <c r="K824"/>
      <c r="L824" t="s">
        <v>16443</v>
      </c>
    </row>
    <row r="825" spans="1:6" x14ac:dyDescent="0.3">
      <c r="A825" s="8" t="s">
        <v>2628</v>
      </c>
      <c r="B825" s="8" t="s">
        <v>2629</v>
      </c>
      <c r="C825" s="8" t="s">
        <v>2630</v>
      </c>
      <c r="D825" s="8" t="s">
        <v>2631</v>
      </c>
      <c r="F825" s="7" t="s">
        <v>2628</v>
      </c>
      <c r="G825" t="s">
        <v>16422</v>
      </c>
      <c r="H825" t="s">
        <v>16422</v>
      </c>
      <c r="I825" t="s">
        <v>16422</v>
      </c>
      <c r="J825" t="s">
        <v>16422</v>
      </c>
      <c r="K825"/>
      <c r="L825" t="s">
        <v>16422</v>
      </c>
    </row>
    <row r="826" spans="1:6" x14ac:dyDescent="0.3">
      <c r="A826" s="8" t="s">
        <v>2632</v>
      </c>
      <c r="B826" s="8" t="s">
        <v>2633</v>
      </c>
      <c r="C826" s="8" t="s">
        <v>2634</v>
      </c>
      <c r="F826" s="7" t="s">
        <v>2633</v>
      </c>
      <c r="G826" t="s">
        <v>16439</v>
      </c>
      <c r="H826" t="s">
        <v>16439</v>
      </c>
      <c r="I826" t="s">
        <v>16439</v>
      </c>
      <c r="J826"/>
      <c r="K826"/>
      <c r="L826" t="s">
        <v>16439</v>
      </c>
    </row>
    <row r="827" spans="1:6" x14ac:dyDescent="0.3">
      <c r="A827" s="8" t="s">
        <v>2635</v>
      </c>
      <c r="B827" s="8" t="s">
        <v>2636</v>
      </c>
      <c r="C827" s="8" t="s">
        <v>2637</v>
      </c>
      <c r="F827" s="7" t="s">
        <v>2637</v>
      </c>
      <c r="G827" t="s">
        <v>16444</v>
      </c>
      <c r="H827" t="s">
        <v>16444</v>
      </c>
      <c r="I827" t="s">
        <v>16444</v>
      </c>
      <c r="J827"/>
      <c r="K827"/>
      <c r="L827" t="s">
        <v>16444</v>
      </c>
    </row>
    <row r="828" spans="1:6" x14ac:dyDescent="0.3">
      <c r="A828" s="8" t="s">
        <v>2638</v>
      </c>
      <c r="B828" s="8" t="s">
        <v>2639</v>
      </c>
      <c r="C828" s="8" t="s">
        <v>2640</v>
      </c>
      <c r="D828" s="8" t="s">
        <v>2641</v>
      </c>
      <c r="F828" s="7" t="s">
        <v>2641</v>
      </c>
      <c r="G828" t="s">
        <v>16443</v>
      </c>
      <c r="H828" t="s">
        <v>16443</v>
      </c>
      <c r="I828" t="s">
        <v>16443</v>
      </c>
      <c r="J828" t="s">
        <v>16443</v>
      </c>
      <c r="K828"/>
      <c r="L828" t="s">
        <v>16443</v>
      </c>
    </row>
    <row r="829" spans="1:6" x14ac:dyDescent="0.3">
      <c r="A829" s="8" t="s">
        <v>2642</v>
      </c>
      <c r="B829" s="8" t="s">
        <v>2643</v>
      </c>
      <c r="F829" s="7" t="s">
        <v>2642</v>
      </c>
      <c r="G829" t="s">
        <v>16428</v>
      </c>
      <c r="H829" t="s">
        <v>16432</v>
      </c>
      <c r="I829"/>
      <c r="J829"/>
      <c r="K829"/>
      <c r="L829" t="s">
        <v>16428</v>
      </c>
    </row>
    <row r="830" spans="1:6" x14ac:dyDescent="0.3">
      <c r="A830" s="8" t="s">
        <v>2644</v>
      </c>
      <c r="B830" s="8" t="s">
        <v>2645</v>
      </c>
      <c r="C830" s="8" t="s">
        <v>2646</v>
      </c>
      <c r="D830" s="8" t="s">
        <v>2647</v>
      </c>
      <c r="F830" s="7" t="s">
        <v>2644</v>
      </c>
      <c r="G830" t="s">
        <v>16428</v>
      </c>
      <c r="H830" t="s">
        <v>16432</v>
      </c>
      <c r="I830" t="s">
        <v>16428</v>
      </c>
      <c r="J830" t="s">
        <v>16432</v>
      </c>
      <c r="K830"/>
      <c r="L830" t="s">
        <v>16428</v>
      </c>
    </row>
    <row r="831" spans="1:6" x14ac:dyDescent="0.3">
      <c r="A831" s="8" t="s">
        <v>2648</v>
      </c>
      <c r="B831" s="8" t="s">
        <v>2649</v>
      </c>
      <c r="C831" s="8" t="s">
        <v>2650</v>
      </c>
      <c r="F831" s="7" t="s">
        <v>2648</v>
      </c>
      <c r="G831" t="s">
        <v>16475</v>
      </c>
      <c r="H831" t="s">
        <v>16475</v>
      </c>
      <c r="I831"/>
      <c r="J831"/>
      <c r="K831"/>
      <c r="L831" t="s">
        <v>16475</v>
      </c>
    </row>
    <row r="832" spans="1:6" x14ac:dyDescent="0.3">
      <c r="A832" s="8" t="s">
        <v>2651</v>
      </c>
      <c r="B832" s="8" t="s">
        <v>2652</v>
      </c>
      <c r="C832" s="8" t="s">
        <v>2653</v>
      </c>
      <c r="D832" s="8" t="s">
        <v>2654</v>
      </c>
      <c r="E832" s="8" t="s">
        <v>2655</v>
      </c>
      <c r="F832" s="7" t="s">
        <v>2654</v>
      </c>
      <c r="G832" t="s">
        <v>16428</v>
      </c>
      <c r="H832" t="s">
        <v>16428</v>
      </c>
      <c r="I832" t="s">
        <v>16432</v>
      </c>
      <c r="J832" t="s">
        <v>16428</v>
      </c>
      <c r="K832" t="s">
        <v>16432</v>
      </c>
      <c r="L832" t="s">
        <v>16428</v>
      </c>
    </row>
    <row r="833" spans="1:6" x14ac:dyDescent="0.3">
      <c r="A833" s="8" t="s">
        <v>2656</v>
      </c>
      <c r="B833" s="8" t="s">
        <v>2657</v>
      </c>
      <c r="C833" s="8" t="s">
        <v>2658</v>
      </c>
      <c r="D833" s="8" t="s">
        <v>2659</v>
      </c>
      <c r="F833" s="7" t="s">
        <v>2656</v>
      </c>
      <c r="G833"/>
      <c r="H833"/>
      <c r="I833"/>
      <c r="J833"/>
      <c r="K833"/>
      <c r="L833"/>
    </row>
    <row r="834" spans="1:6" x14ac:dyDescent="0.3">
      <c r="A834" s="8" t="s">
        <v>2660</v>
      </c>
      <c r="B834" s="8" t="s">
        <v>2661</v>
      </c>
      <c r="C834" s="8" t="s">
        <v>16005</v>
      </c>
      <c r="F834" s="7" t="s">
        <v>2661</v>
      </c>
      <c r="G834" t="s">
        <v>16422</v>
      </c>
      <c r="H834" t="s">
        <v>16422</v>
      </c>
      <c r="I834" t="s">
        <v>16422</v>
      </c>
      <c r="J834"/>
      <c r="K834"/>
      <c r="L834" t="s">
        <v>16422</v>
      </c>
    </row>
    <row r="835" spans="1:6" x14ac:dyDescent="0.3">
      <c r="A835" s="8" t="s">
        <v>2662</v>
      </c>
      <c r="B835" s="8" t="s">
        <v>2663</v>
      </c>
      <c r="C835" s="8" t="s">
        <v>2664</v>
      </c>
      <c r="D835" s="8" t="s">
        <v>2665</v>
      </c>
      <c r="F835" s="7" t="s">
        <v>2662</v>
      </c>
      <c r="G835" t="s">
        <v>16417</v>
      </c>
      <c r="H835" t="s">
        <v>16417</v>
      </c>
      <c r="I835" t="s">
        <v>16417</v>
      </c>
      <c r="J835" t="s">
        <v>16417</v>
      </c>
      <c r="K835"/>
      <c r="L835" t="s">
        <v>16417</v>
      </c>
    </row>
    <row r="836" spans="1:6" x14ac:dyDescent="0.3">
      <c r="A836" s="8" t="s">
        <v>2667</v>
      </c>
      <c r="B836" s="8" t="s">
        <v>2668</v>
      </c>
      <c r="C836" s="8" t="s">
        <v>2669</v>
      </c>
      <c r="D836" s="8" t="s">
        <v>2670</v>
      </c>
      <c r="E836" s="8" t="s">
        <v>2671</v>
      </c>
      <c r="F836" s="7" t="s">
        <v>2667</v>
      </c>
      <c r="G836" t="s">
        <v>16416</v>
      </c>
      <c r="H836" t="s">
        <v>16416</v>
      </c>
      <c r="I836" t="s">
        <v>16416</v>
      </c>
      <c r="J836" t="s">
        <v>16416</v>
      </c>
      <c r="K836" t="s">
        <v>16416</v>
      </c>
      <c r="L836" t="s">
        <v>16416</v>
      </c>
    </row>
    <row r="837" spans="1:6" x14ac:dyDescent="0.3">
      <c r="A837" s="8" t="s">
        <v>2672</v>
      </c>
      <c r="B837" s="8" t="s">
        <v>2673</v>
      </c>
      <c r="C837" s="8" t="s">
        <v>2674</v>
      </c>
      <c r="D837" s="8" t="s">
        <v>2675</v>
      </c>
      <c r="F837" s="7" t="s">
        <v>2675</v>
      </c>
      <c r="G837" t="s">
        <v>16428</v>
      </c>
      <c r="H837" t="s">
        <v>16428</v>
      </c>
      <c r="I837" t="s">
        <v>16428</v>
      </c>
      <c r="J837" t="s">
        <v>16428</v>
      </c>
      <c r="K837"/>
      <c r="L837" t="s">
        <v>16428</v>
      </c>
    </row>
    <row r="838" spans="1:6" x14ac:dyDescent="0.3">
      <c r="A838" s="8" t="s">
        <v>2676</v>
      </c>
      <c r="B838" s="8" t="s">
        <v>2677</v>
      </c>
      <c r="C838" s="8" t="s">
        <v>2678</v>
      </c>
      <c r="D838" s="8" t="s">
        <v>2679</v>
      </c>
      <c r="F838" s="7" t="s">
        <v>2677</v>
      </c>
      <c r="G838" t="s">
        <v>16419</v>
      </c>
      <c r="H838" t="s">
        <v>16419</v>
      </c>
      <c r="I838" t="s">
        <v>16419</v>
      </c>
      <c r="J838" t="s">
        <v>16419</v>
      </c>
      <c r="K838"/>
      <c r="L838" t="s">
        <v>16419</v>
      </c>
    </row>
    <row r="839" spans="1:6" x14ac:dyDescent="0.3">
      <c r="A839" s="8" t="s">
        <v>2680</v>
      </c>
      <c r="B839" s="8" t="s">
        <v>2681</v>
      </c>
      <c r="C839" s="8" t="s">
        <v>2682</v>
      </c>
      <c r="F839" s="7" t="s">
        <v>2680</v>
      </c>
      <c r="G839" t="s">
        <v>16428</v>
      </c>
      <c r="H839" t="s">
        <v>16428</v>
      </c>
      <c r="I839" t="s">
        <v>16428</v>
      </c>
      <c r="J839"/>
      <c r="K839"/>
      <c r="L839" t="s">
        <v>16428</v>
      </c>
    </row>
    <row r="840" spans="1:6" x14ac:dyDescent="0.3">
      <c r="A840" s="8" t="s">
        <v>2683</v>
      </c>
      <c r="B840" s="8" t="s">
        <v>2684</v>
      </c>
      <c r="C840" s="8" t="s">
        <v>2685</v>
      </c>
      <c r="D840" s="8" t="s">
        <v>2686</v>
      </c>
      <c r="F840" s="7" t="s">
        <v>2686</v>
      </c>
      <c r="G840" t="s">
        <v>16475</v>
      </c>
      <c r="H840" t="s">
        <v>16475</v>
      </c>
      <c r="I840" t="s">
        <v>16475</v>
      </c>
      <c r="J840" t="s">
        <v>16475</v>
      </c>
      <c r="K840"/>
      <c r="L840" t="s">
        <v>16475</v>
      </c>
    </row>
    <row r="841" spans="1:6" x14ac:dyDescent="0.3">
      <c r="A841" s="8" t="s">
        <v>2687</v>
      </c>
      <c r="B841" s="8" t="s">
        <v>16006</v>
      </c>
      <c r="C841" s="8" t="s">
        <v>2688</v>
      </c>
      <c r="D841" s="8" t="s">
        <v>2689</v>
      </c>
      <c r="F841" s="7" t="s">
        <v>2687</v>
      </c>
      <c r="G841"/>
      <c r="H841"/>
      <c r="I841"/>
      <c r="J841"/>
      <c r="K841"/>
      <c r="L841"/>
    </row>
    <row r="842" spans="1:6" x14ac:dyDescent="0.3">
      <c r="A842" s="8" t="s">
        <v>2690</v>
      </c>
      <c r="B842" s="8" t="s">
        <v>2691</v>
      </c>
      <c r="C842" s="8" t="s">
        <v>2692</v>
      </c>
      <c r="D842" s="8" t="s">
        <v>2693</v>
      </c>
      <c r="F842" s="7" t="s">
        <v>2691</v>
      </c>
      <c r="G842"/>
      <c r="H842"/>
      <c r="I842"/>
      <c r="J842"/>
      <c r="K842"/>
      <c r="L842"/>
    </row>
    <row r="843" spans="1:6" x14ac:dyDescent="0.3">
      <c r="A843" s="8" t="s">
        <v>2694</v>
      </c>
      <c r="B843" s="8" t="s">
        <v>2695</v>
      </c>
      <c r="C843" s="8" t="s">
        <v>16007</v>
      </c>
      <c r="F843" s="7" t="s">
        <v>16007</v>
      </c>
      <c r="G843" t="s">
        <v>16442</v>
      </c>
      <c r="H843" t="s">
        <v>16442</v>
      </c>
      <c r="I843" t="s">
        <v>16442</v>
      </c>
      <c r="J843"/>
      <c r="K843"/>
      <c r="L843" t="s">
        <v>16442</v>
      </c>
    </row>
    <row r="844" spans="1:6" x14ac:dyDescent="0.3">
      <c r="A844" s="8" t="s">
        <v>2696</v>
      </c>
      <c r="B844" s="8" t="s">
        <v>2697</v>
      </c>
      <c r="F844" s="7" t="s">
        <v>2696</v>
      </c>
      <c r="G844" t="s">
        <v>16422</v>
      </c>
      <c r="H844" t="s">
        <v>16422</v>
      </c>
      <c r="I844"/>
      <c r="J844"/>
      <c r="K844"/>
      <c r="L844" t="s">
        <v>16422</v>
      </c>
    </row>
    <row r="845" spans="1:6" x14ac:dyDescent="0.3">
      <c r="A845" s="8" t="s">
        <v>2698</v>
      </c>
      <c r="B845" s="8" t="s">
        <v>2699</v>
      </c>
      <c r="F845" s="7" t="s">
        <v>2699</v>
      </c>
      <c r="G845" t="s">
        <v>16476</v>
      </c>
      <c r="H845" t="s">
        <v>16476</v>
      </c>
      <c r="I845"/>
      <c r="J845"/>
      <c r="K845"/>
      <c r="L845" t="s">
        <v>16476</v>
      </c>
    </row>
    <row r="846" spans="1:6" x14ac:dyDescent="0.3">
      <c r="A846" s="8" t="s">
        <v>2700</v>
      </c>
      <c r="F846" s="7" t="s">
        <v>2700</v>
      </c>
      <c r="G846" t="s">
        <v>16438</v>
      </c>
      <c r="H846"/>
      <c r="I846"/>
      <c r="J846"/>
      <c r="K846"/>
      <c r="L846" t="s">
        <v>16438</v>
      </c>
    </row>
    <row r="847" spans="1:6" x14ac:dyDescent="0.3">
      <c r="A847" s="8" t="s">
        <v>2701</v>
      </c>
      <c r="F847" s="7" t="s">
        <v>2701</v>
      </c>
      <c r="G847" t="s">
        <v>16438</v>
      </c>
      <c r="H847"/>
      <c r="I847"/>
      <c r="J847"/>
      <c r="K847"/>
      <c r="L847" t="s">
        <v>16438</v>
      </c>
    </row>
    <row r="848" spans="1:6" x14ac:dyDescent="0.3">
      <c r="A848" s="8" t="s">
        <v>2702</v>
      </c>
      <c r="F848" s="7" t="s">
        <v>2702</v>
      </c>
      <c r="G848" t="s">
        <v>16419</v>
      </c>
      <c r="H848"/>
      <c r="I848"/>
      <c r="J848"/>
      <c r="K848"/>
      <c r="L848" t="s">
        <v>16419</v>
      </c>
    </row>
    <row r="849" spans="1:6" x14ac:dyDescent="0.3">
      <c r="A849" s="8" t="s">
        <v>2703</v>
      </c>
      <c r="F849" s="7" t="s">
        <v>2703</v>
      </c>
      <c r="G849"/>
      <c r="H849"/>
      <c r="I849"/>
      <c r="J849"/>
      <c r="K849"/>
      <c r="L849"/>
    </row>
    <row r="850" spans="1:6" x14ac:dyDescent="0.3">
      <c r="A850" s="8" t="s">
        <v>2704</v>
      </c>
      <c r="B850" s="8" t="s">
        <v>2705</v>
      </c>
      <c r="C850" s="8" t="s">
        <v>2706</v>
      </c>
      <c r="F850" s="7" t="s">
        <v>2704</v>
      </c>
      <c r="G850" t="s">
        <v>16419</v>
      </c>
      <c r="H850" t="s">
        <v>16419</v>
      </c>
      <c r="I850" t="s">
        <v>16419</v>
      </c>
      <c r="J850"/>
      <c r="K850"/>
      <c r="L850" t="s">
        <v>16419</v>
      </c>
    </row>
    <row r="851" spans="1:6" x14ac:dyDescent="0.3">
      <c r="A851" s="8" t="s">
        <v>2707</v>
      </c>
      <c r="B851" s="8" t="s">
        <v>2708</v>
      </c>
      <c r="C851" s="8" t="s">
        <v>2709</v>
      </c>
      <c r="F851" s="7" t="s">
        <v>2709</v>
      </c>
      <c r="G851" t="s">
        <v>16448</v>
      </c>
      <c r="H851" t="s">
        <v>16448</v>
      </c>
      <c r="I851" t="s">
        <v>16448</v>
      </c>
      <c r="J851"/>
      <c r="K851"/>
      <c r="L851" t="s">
        <v>16448</v>
      </c>
    </row>
    <row r="852" spans="1:6" x14ac:dyDescent="0.3">
      <c r="A852" s="8" t="s">
        <v>2710</v>
      </c>
      <c r="B852" s="8" t="s">
        <v>2711</v>
      </c>
      <c r="C852" s="8" t="s">
        <v>16008</v>
      </c>
      <c r="F852" s="7" t="s">
        <v>16008</v>
      </c>
      <c r="G852" t="s">
        <v>16477</v>
      </c>
      <c r="H852" t="s">
        <v>16477</v>
      </c>
      <c r="I852" t="s">
        <v>16477</v>
      </c>
      <c r="J852"/>
      <c r="K852"/>
      <c r="L852" t="s">
        <v>16477</v>
      </c>
    </row>
    <row r="853" spans="1:6" x14ac:dyDescent="0.3">
      <c r="A853" s="8" t="s">
        <v>2712</v>
      </c>
      <c r="B853" s="8" t="s">
        <v>2713</v>
      </c>
      <c r="C853" s="8" t="s">
        <v>2714</v>
      </c>
      <c r="D853" s="8" t="s">
        <v>2715</v>
      </c>
      <c r="E853" s="8" t="s">
        <v>2716</v>
      </c>
      <c r="F853" s="7" t="s">
        <v>2712</v>
      </c>
      <c r="G853"/>
      <c r="H853"/>
      <c r="I853"/>
      <c r="J853"/>
      <c r="K853"/>
      <c r="L853"/>
    </row>
    <row r="854" spans="1:6" x14ac:dyDescent="0.3">
      <c r="A854" s="8" t="s">
        <v>2717</v>
      </c>
      <c r="B854" s="8" t="s">
        <v>2718</v>
      </c>
      <c r="F854" s="7" t="s">
        <v>2718</v>
      </c>
      <c r="G854" t="s">
        <v>16478</v>
      </c>
      <c r="H854" t="s">
        <v>16478</v>
      </c>
      <c r="I854"/>
      <c r="J854"/>
      <c r="K854"/>
      <c r="L854" t="s">
        <v>16478</v>
      </c>
    </row>
    <row r="855" spans="1:6" x14ac:dyDescent="0.3">
      <c r="A855" s="8" t="s">
        <v>2719</v>
      </c>
      <c r="B855" s="8" t="s">
        <v>2720</v>
      </c>
      <c r="C855" s="8" t="s">
        <v>2721</v>
      </c>
      <c r="D855" s="8" t="s">
        <v>2722</v>
      </c>
      <c r="F855" s="7" t="s">
        <v>2719</v>
      </c>
      <c r="G855" t="s">
        <v>16438</v>
      </c>
      <c r="H855" t="s">
        <v>16438</v>
      </c>
      <c r="I855" t="s">
        <v>16438</v>
      </c>
      <c r="J855" t="s">
        <v>16438</v>
      </c>
      <c r="K855"/>
      <c r="L855" t="s">
        <v>16438</v>
      </c>
    </row>
    <row r="856" spans="1:6" x14ac:dyDescent="0.3">
      <c r="A856" s="8" t="s">
        <v>2723</v>
      </c>
      <c r="B856" s="8" t="s">
        <v>2724</v>
      </c>
      <c r="C856" s="8" t="s">
        <v>2725</v>
      </c>
      <c r="D856" s="8" t="s">
        <v>2726</v>
      </c>
      <c r="F856" s="7" t="s">
        <v>2726</v>
      </c>
      <c r="G856" t="s">
        <v>16479</v>
      </c>
      <c r="H856" t="s">
        <v>16479</v>
      </c>
      <c r="I856" t="s">
        <v>16479</v>
      </c>
      <c r="J856" t="s">
        <v>16479</v>
      </c>
      <c r="K856"/>
      <c r="L856" t="s">
        <v>16479</v>
      </c>
    </row>
    <row r="857" spans="1:6" x14ac:dyDescent="0.3">
      <c r="A857" s="8" t="s">
        <v>2727</v>
      </c>
      <c r="B857" s="8" t="s">
        <v>2728</v>
      </c>
      <c r="C857" s="8" t="s">
        <v>2729</v>
      </c>
      <c r="F857" s="7" t="s">
        <v>2727</v>
      </c>
      <c r="G857" t="s">
        <v>16422</v>
      </c>
      <c r="H857" t="s">
        <v>16422</v>
      </c>
      <c r="I857" t="s">
        <v>16480</v>
      </c>
      <c r="J857"/>
      <c r="K857"/>
      <c r="L857" t="s">
        <v>16422</v>
      </c>
    </row>
    <row r="858" spans="1:6" x14ac:dyDescent="0.3">
      <c r="A858" s="8" t="s">
        <v>2730</v>
      </c>
      <c r="B858" s="8" t="s">
        <v>2731</v>
      </c>
      <c r="C858" s="8" t="s">
        <v>2732</v>
      </c>
      <c r="D858" s="8" t="s">
        <v>2733</v>
      </c>
      <c r="E858" s="8" t="s">
        <v>2734</v>
      </c>
      <c r="F858" s="7" t="s">
        <v>2733</v>
      </c>
      <c r="G858" t="s">
        <v>16446</v>
      </c>
      <c r="H858" t="s">
        <v>16446</v>
      </c>
      <c r="I858"/>
      <c r="J858" t="s">
        <v>16446</v>
      </c>
      <c r="K858" t="s">
        <v>16446</v>
      </c>
      <c r="L858" t="s">
        <v>16446</v>
      </c>
    </row>
    <row r="859" spans="1:6" x14ac:dyDescent="0.3">
      <c r="A859" s="8" t="s">
        <v>2735</v>
      </c>
      <c r="B859" s="8" t="s">
        <v>2736</v>
      </c>
      <c r="F859" s="7" t="s">
        <v>2735</v>
      </c>
      <c r="G859" t="s">
        <v>16480</v>
      </c>
      <c r="H859" t="s">
        <v>16480</v>
      </c>
      <c r="I859"/>
      <c r="J859"/>
      <c r="K859"/>
      <c r="L859" t="s">
        <v>16480</v>
      </c>
    </row>
    <row r="860" spans="1:6" x14ac:dyDescent="0.3">
      <c r="A860" s="8" t="s">
        <v>2737</v>
      </c>
      <c r="B860" s="8" t="s">
        <v>2738</v>
      </c>
      <c r="C860" s="8" t="s">
        <v>2739</v>
      </c>
      <c r="F860" s="7" t="s">
        <v>2738</v>
      </c>
      <c r="G860"/>
      <c r="H860"/>
      <c r="I860"/>
      <c r="J860"/>
      <c r="K860"/>
      <c r="L860"/>
    </row>
    <row r="861" spans="1:6" x14ac:dyDescent="0.3">
      <c r="A861" s="8" t="s">
        <v>2740</v>
      </c>
      <c r="B861" s="8" t="s">
        <v>2741</v>
      </c>
      <c r="F861" s="7" t="s">
        <v>2740</v>
      </c>
      <c r="G861" t="s">
        <v>16440</v>
      </c>
      <c r="H861" t="s">
        <v>16440</v>
      </c>
      <c r="I861"/>
      <c r="J861"/>
      <c r="K861"/>
      <c r="L861" t="s">
        <v>16440</v>
      </c>
    </row>
    <row r="862" spans="1:6" x14ac:dyDescent="0.3">
      <c r="A862" s="8" t="s">
        <v>2742</v>
      </c>
      <c r="B862" s="8" t="s">
        <v>2743</v>
      </c>
      <c r="F862" s="7" t="s">
        <v>2743</v>
      </c>
      <c r="G862" t="s">
        <v>16440</v>
      </c>
      <c r="H862" t="s">
        <v>16440</v>
      </c>
      <c r="I862"/>
      <c r="J862"/>
      <c r="K862"/>
      <c r="L862" t="s">
        <v>16440</v>
      </c>
    </row>
    <row r="863" spans="1:6" x14ac:dyDescent="0.3">
      <c r="A863" s="8" t="s">
        <v>2744</v>
      </c>
      <c r="B863" s="8" t="s">
        <v>2745</v>
      </c>
      <c r="F863" s="7" t="s">
        <v>2745</v>
      </c>
      <c r="G863" t="s">
        <v>16440</v>
      </c>
      <c r="H863" t="s">
        <v>16440</v>
      </c>
      <c r="I863"/>
      <c r="J863"/>
      <c r="K863"/>
      <c r="L863" t="s">
        <v>16440</v>
      </c>
    </row>
    <row r="864" spans="1:6" x14ac:dyDescent="0.3">
      <c r="A864" s="8" t="s">
        <v>2746</v>
      </c>
      <c r="B864" s="8" t="s">
        <v>2747</v>
      </c>
      <c r="C864" s="8" t="s">
        <v>2748</v>
      </c>
      <c r="D864" s="8" t="s">
        <v>2749</v>
      </c>
      <c r="E864" s="8" t="s">
        <v>2750</v>
      </c>
      <c r="F864" s="7" t="s">
        <v>2746</v>
      </c>
      <c r="G864" t="s">
        <v>16436</v>
      </c>
      <c r="H864" t="s">
        <v>16436</v>
      </c>
      <c r="I864" t="s">
        <v>16436</v>
      </c>
      <c r="J864" t="s">
        <v>16436</v>
      </c>
      <c r="K864" t="s">
        <v>16436</v>
      </c>
      <c r="L864" t="s">
        <v>16436</v>
      </c>
    </row>
    <row r="865" spans="1:6" x14ac:dyDescent="0.3">
      <c r="A865" s="8" t="s">
        <v>2751</v>
      </c>
      <c r="B865" s="8" t="s">
        <v>2752</v>
      </c>
      <c r="F865" s="7" t="s">
        <v>2752</v>
      </c>
      <c r="G865" t="s">
        <v>16436</v>
      </c>
      <c r="H865" t="s">
        <v>16436</v>
      </c>
      <c r="I865"/>
      <c r="J865"/>
      <c r="K865"/>
      <c r="L865" t="s">
        <v>16436</v>
      </c>
    </row>
    <row r="866" spans="1:6" x14ac:dyDescent="0.3">
      <c r="A866" s="8" t="s">
        <v>2753</v>
      </c>
      <c r="B866" s="8" t="s">
        <v>2754</v>
      </c>
      <c r="F866" s="7" t="s">
        <v>2754</v>
      </c>
      <c r="G866" t="s">
        <v>16442</v>
      </c>
      <c r="H866" t="s">
        <v>16442</v>
      </c>
      <c r="I866"/>
      <c r="J866"/>
      <c r="K866"/>
      <c r="L866" t="s">
        <v>16442</v>
      </c>
    </row>
    <row r="867" spans="1:6" x14ac:dyDescent="0.3">
      <c r="A867" s="8" t="s">
        <v>2755</v>
      </c>
      <c r="B867" s="8" t="s">
        <v>2756</v>
      </c>
      <c r="C867" s="8" t="s">
        <v>2757</v>
      </c>
      <c r="D867" s="8" t="s">
        <v>2758</v>
      </c>
      <c r="F867" s="7" t="s">
        <v>2757</v>
      </c>
      <c r="G867" t="s">
        <v>16440</v>
      </c>
      <c r="H867" t="s">
        <v>16440</v>
      </c>
      <c r="I867" t="s">
        <v>16440</v>
      </c>
      <c r="J867" t="s">
        <v>16440</v>
      </c>
      <c r="K867"/>
      <c r="L867" t="s">
        <v>16440</v>
      </c>
    </row>
    <row r="868" spans="1:6" x14ac:dyDescent="0.3">
      <c r="A868" s="8" t="s">
        <v>2759</v>
      </c>
      <c r="B868" s="8" t="s">
        <v>2760</v>
      </c>
      <c r="C868" s="8" t="s">
        <v>2761</v>
      </c>
      <c r="F868" s="7" t="s">
        <v>2761</v>
      </c>
      <c r="G868"/>
      <c r="H868" t="s">
        <v>16448</v>
      </c>
      <c r="I868"/>
      <c r="J868"/>
      <c r="K868"/>
      <c r="L868"/>
    </row>
    <row r="869" spans="1:6" x14ac:dyDescent="0.3">
      <c r="A869" s="8" t="s">
        <v>2762</v>
      </c>
      <c r="B869" s="8" t="s">
        <v>2763</v>
      </c>
      <c r="C869" s="8" t="s">
        <v>2764</v>
      </c>
      <c r="F869" s="7" t="s">
        <v>2764</v>
      </c>
      <c r="G869" t="s">
        <v>16440</v>
      </c>
      <c r="H869" t="s">
        <v>16440</v>
      </c>
      <c r="I869" t="s">
        <v>16440</v>
      </c>
      <c r="J869"/>
      <c r="K869"/>
      <c r="L869" t="s">
        <v>16440</v>
      </c>
    </row>
    <row r="870" spans="1:6" x14ac:dyDescent="0.3">
      <c r="A870" s="8" t="s">
        <v>2765</v>
      </c>
      <c r="B870" s="8" t="s">
        <v>2766</v>
      </c>
      <c r="C870" s="8" t="s">
        <v>2767</v>
      </c>
      <c r="D870" s="8" t="s">
        <v>16009</v>
      </c>
      <c r="F870" s="7" t="s">
        <v>16009</v>
      </c>
      <c r="G870" t="s">
        <v>16481</v>
      </c>
      <c r="H870" t="s">
        <v>16481</v>
      </c>
      <c r="I870" t="s">
        <v>16481</v>
      </c>
      <c r="J870" t="s">
        <v>16481</v>
      </c>
      <c r="K870"/>
      <c r="L870" t="s">
        <v>16481</v>
      </c>
    </row>
    <row r="871" spans="1:6" x14ac:dyDescent="0.3">
      <c r="A871" s="8" t="s">
        <v>2768</v>
      </c>
      <c r="B871" s="8" t="s">
        <v>2769</v>
      </c>
      <c r="C871" s="8" t="s">
        <v>2770</v>
      </c>
      <c r="D871" s="8" t="s">
        <v>2771</v>
      </c>
      <c r="E871" s="8" t="s">
        <v>16010</v>
      </c>
      <c r="F871" s="7" t="s">
        <v>2769</v>
      </c>
      <c r="G871" t="s">
        <v>16482</v>
      </c>
      <c r="H871" t="s">
        <v>16482</v>
      </c>
      <c r="I871" t="s">
        <v>16482</v>
      </c>
      <c r="J871" t="s">
        <v>16482</v>
      </c>
      <c r="K871" t="s">
        <v>16482</v>
      </c>
      <c r="L871" t="s">
        <v>16482</v>
      </c>
    </row>
    <row r="872" spans="1:6" x14ac:dyDescent="0.3">
      <c r="A872" s="8" t="s">
        <v>2772</v>
      </c>
      <c r="B872" s="8" t="s">
        <v>2773</v>
      </c>
      <c r="C872" s="8" t="s">
        <v>2774</v>
      </c>
      <c r="D872" s="8" t="s">
        <v>2775</v>
      </c>
      <c r="E872" s="8" t="s">
        <v>2776</v>
      </c>
      <c r="F872" s="7" t="s">
        <v>2773</v>
      </c>
      <c r="G872" t="s">
        <v>16482</v>
      </c>
      <c r="H872" t="s">
        <v>16482</v>
      </c>
      <c r="I872" t="s">
        <v>16482</v>
      </c>
      <c r="J872" t="s">
        <v>16482</v>
      </c>
      <c r="K872" t="s">
        <v>16482</v>
      </c>
      <c r="L872" t="s">
        <v>16482</v>
      </c>
    </row>
    <row r="873" spans="1:6" x14ac:dyDescent="0.3">
      <c r="A873" s="8" t="s">
        <v>2777</v>
      </c>
      <c r="B873" s="8" t="s">
        <v>2778</v>
      </c>
      <c r="C873" s="8" t="s">
        <v>2779</v>
      </c>
      <c r="D873" s="8" t="s">
        <v>2780</v>
      </c>
      <c r="E873" s="8" t="s">
        <v>2781</v>
      </c>
      <c r="F873" s="7" t="s">
        <v>2778</v>
      </c>
      <c r="G873" t="s">
        <v>16482</v>
      </c>
      <c r="H873" t="s">
        <v>16482</v>
      </c>
      <c r="I873" t="s">
        <v>16482</v>
      </c>
      <c r="J873" t="s">
        <v>16482</v>
      </c>
      <c r="K873" t="s">
        <v>16482</v>
      </c>
      <c r="L873" t="s">
        <v>16482</v>
      </c>
    </row>
    <row r="874" spans="1:6" x14ac:dyDescent="0.3">
      <c r="A874" s="8" t="s">
        <v>2782</v>
      </c>
      <c r="B874" s="8" t="s">
        <v>2783</v>
      </c>
      <c r="C874" s="8" t="s">
        <v>2784</v>
      </c>
      <c r="D874" s="8" t="s">
        <v>2785</v>
      </c>
      <c r="F874" s="7" t="s">
        <v>2782</v>
      </c>
      <c r="G874" t="s">
        <v>16416</v>
      </c>
      <c r="H874" t="s">
        <v>16416</v>
      </c>
      <c r="I874" t="s">
        <v>16483</v>
      </c>
      <c r="J874" t="s">
        <v>16416</v>
      </c>
      <c r="K874"/>
      <c r="L874" t="s">
        <v>16416</v>
      </c>
    </row>
    <row r="875" spans="1:6" x14ac:dyDescent="0.3">
      <c r="A875" s="8" t="s">
        <v>2786</v>
      </c>
      <c r="B875" s="8" t="s">
        <v>2787</v>
      </c>
      <c r="C875" s="8" t="s">
        <v>2788</v>
      </c>
      <c r="F875" s="7" t="s">
        <v>2787</v>
      </c>
      <c r="G875" t="s">
        <v>16416</v>
      </c>
      <c r="H875" t="s">
        <v>16416</v>
      </c>
      <c r="I875" t="s">
        <v>16416</v>
      </c>
      <c r="J875"/>
      <c r="K875"/>
      <c r="L875" t="s">
        <v>16416</v>
      </c>
    </row>
    <row r="876" spans="1:6" x14ac:dyDescent="0.3">
      <c r="A876" s="8" t="s">
        <v>2789</v>
      </c>
      <c r="B876" s="8" t="s">
        <v>2790</v>
      </c>
      <c r="C876" s="8" t="s">
        <v>2791</v>
      </c>
      <c r="D876" s="8" t="s">
        <v>2792</v>
      </c>
      <c r="E876" s="8" t="s">
        <v>2793</v>
      </c>
      <c r="F876" s="7" t="s">
        <v>2789</v>
      </c>
      <c r="G876" t="s">
        <v>16439</v>
      </c>
      <c r="H876"/>
      <c r="I876" t="s">
        <v>16439</v>
      </c>
      <c r="J876" t="s">
        <v>16439</v>
      </c>
      <c r="K876"/>
      <c r="L876" t="s">
        <v>16439</v>
      </c>
    </row>
    <row r="877" spans="1:6" x14ac:dyDescent="0.3">
      <c r="A877" s="8" t="s">
        <v>2794</v>
      </c>
      <c r="B877" s="8" t="s">
        <v>2795</v>
      </c>
      <c r="C877" s="8" t="s">
        <v>2796</v>
      </c>
      <c r="D877" s="8" t="s">
        <v>2797</v>
      </c>
      <c r="F877" s="7" t="s">
        <v>2797</v>
      </c>
      <c r="G877" t="s">
        <v>16444</v>
      </c>
      <c r="H877" t="s">
        <v>16444</v>
      </c>
      <c r="I877"/>
      <c r="J877" t="s">
        <v>16444</v>
      </c>
      <c r="K877"/>
      <c r="L877" t="s">
        <v>16444</v>
      </c>
    </row>
    <row r="878" spans="1:6" x14ac:dyDescent="0.3">
      <c r="A878" s="8" t="s">
        <v>2798</v>
      </c>
      <c r="B878" s="8" t="s">
        <v>2799</v>
      </c>
      <c r="C878" s="8" t="s">
        <v>2800</v>
      </c>
      <c r="D878" s="8" t="s">
        <v>2801</v>
      </c>
      <c r="E878" s="8" t="s">
        <v>2802</v>
      </c>
      <c r="F878" s="7" t="s">
        <v>2798</v>
      </c>
      <c r="G878" t="s">
        <v>16479</v>
      </c>
      <c r="H878"/>
      <c r="I878" t="s">
        <v>16479</v>
      </c>
      <c r="J878" t="s">
        <v>16479</v>
      </c>
      <c r="K878"/>
      <c r="L878" t="s">
        <v>16479</v>
      </c>
    </row>
    <row r="879" spans="1:6" x14ac:dyDescent="0.3">
      <c r="A879" s="8" t="s">
        <v>2803</v>
      </c>
      <c r="B879" s="8" t="s">
        <v>2804</v>
      </c>
      <c r="C879" s="8" t="s">
        <v>2805</v>
      </c>
      <c r="D879" s="8" t="s">
        <v>2806</v>
      </c>
      <c r="E879" s="8" t="s">
        <v>2807</v>
      </c>
      <c r="F879" s="7" t="s">
        <v>2804</v>
      </c>
      <c r="G879" t="s">
        <v>16453</v>
      </c>
      <c r="H879" t="s">
        <v>16416</v>
      </c>
      <c r="I879" t="s">
        <v>16416</v>
      </c>
      <c r="J879" t="s">
        <v>16483</v>
      </c>
      <c r="K879"/>
      <c r="L879" t="s">
        <v>16416</v>
      </c>
    </row>
    <row r="880" spans="1:6" x14ac:dyDescent="0.3">
      <c r="A880" s="8" t="s">
        <v>2808</v>
      </c>
      <c r="B880" s="8" t="s">
        <v>2809</v>
      </c>
      <c r="C880" s="8" t="s">
        <v>2810</v>
      </c>
      <c r="D880" s="8" t="s">
        <v>2811</v>
      </c>
      <c r="E880" s="8" t="s">
        <v>2812</v>
      </c>
      <c r="F880" s="7" t="s">
        <v>2809</v>
      </c>
      <c r="G880" t="s">
        <v>16429</v>
      </c>
      <c r="H880" t="s">
        <v>16429</v>
      </c>
      <c r="I880" t="s">
        <v>16429</v>
      </c>
      <c r="J880" t="s">
        <v>16429</v>
      </c>
      <c r="K880" t="s">
        <v>16429</v>
      </c>
      <c r="L880" t="s">
        <v>16429</v>
      </c>
    </row>
    <row r="881" spans="1:6" x14ac:dyDescent="0.3">
      <c r="A881" s="8" t="s">
        <v>2813</v>
      </c>
      <c r="B881" s="8" t="s">
        <v>2814</v>
      </c>
      <c r="C881" s="8" t="s">
        <v>2815</v>
      </c>
      <c r="D881" s="8" t="s">
        <v>2816</v>
      </c>
      <c r="F881" s="7" t="s">
        <v>2813</v>
      </c>
      <c r="G881" t="s">
        <v>16484</v>
      </c>
      <c r="H881" t="s">
        <v>16484</v>
      </c>
      <c r="I881" t="s">
        <v>16484</v>
      </c>
      <c r="J881" t="s">
        <v>16484</v>
      </c>
      <c r="K881"/>
      <c r="L881" t="s">
        <v>16484</v>
      </c>
    </row>
    <row r="882" spans="1:6" x14ac:dyDescent="0.3">
      <c r="A882" s="8" t="s">
        <v>2817</v>
      </c>
      <c r="B882" s="8" t="s">
        <v>2818</v>
      </c>
      <c r="C882" s="8" t="s">
        <v>2819</v>
      </c>
      <c r="D882" s="8" t="s">
        <v>2820</v>
      </c>
      <c r="E882" s="8" t="s">
        <v>2821</v>
      </c>
      <c r="F882" s="7" t="s">
        <v>2817</v>
      </c>
      <c r="G882" t="s">
        <v>16417</v>
      </c>
      <c r="H882" t="s">
        <v>16417</v>
      </c>
      <c r="I882" t="s">
        <v>16417</v>
      </c>
      <c r="J882" t="s">
        <v>16417</v>
      </c>
      <c r="K882" t="s">
        <v>16417</v>
      </c>
      <c r="L882" t="s">
        <v>16417</v>
      </c>
    </row>
    <row r="883" spans="1:6" x14ac:dyDescent="0.3">
      <c r="A883" s="8" t="s">
        <v>2822</v>
      </c>
      <c r="B883" s="8" t="s">
        <v>2823</v>
      </c>
      <c r="C883" s="8" t="s">
        <v>2824</v>
      </c>
      <c r="F883" s="7" t="s">
        <v>2822</v>
      </c>
      <c r="G883" t="s">
        <v>16439</v>
      </c>
      <c r="H883" t="s">
        <v>16439</v>
      </c>
      <c r="I883" t="s">
        <v>16439</v>
      </c>
      <c r="J883"/>
      <c r="K883"/>
      <c r="L883" t="s">
        <v>16439</v>
      </c>
    </row>
    <row r="884" spans="1:6" x14ac:dyDescent="0.3">
      <c r="A884" s="8" t="s">
        <v>2825</v>
      </c>
      <c r="B884" s="8" t="s">
        <v>2826</v>
      </c>
      <c r="C884" s="8" t="s">
        <v>2827</v>
      </c>
      <c r="D884" s="8" t="s">
        <v>2828</v>
      </c>
      <c r="F884" s="7" t="s">
        <v>2828</v>
      </c>
      <c r="G884" t="s">
        <v>16485</v>
      </c>
      <c r="H884" t="s">
        <v>16441</v>
      </c>
      <c r="I884" t="s">
        <v>16440</v>
      </c>
      <c r="J884" t="s">
        <v>16485</v>
      </c>
      <c r="K884"/>
      <c r="L884" t="s">
        <v>16485</v>
      </c>
    </row>
    <row r="885" spans="1:6" x14ac:dyDescent="0.3">
      <c r="A885" s="8" t="s">
        <v>2829</v>
      </c>
      <c r="B885" s="8" t="s">
        <v>2830</v>
      </c>
      <c r="C885" s="8" t="s">
        <v>2831</v>
      </c>
      <c r="D885" s="8" t="s">
        <v>2832</v>
      </c>
      <c r="F885" s="7" t="s">
        <v>2829</v>
      </c>
      <c r="G885" t="s">
        <v>16440</v>
      </c>
      <c r="H885" t="s">
        <v>16440</v>
      </c>
      <c r="I885" t="s">
        <v>16440</v>
      </c>
      <c r="J885" t="s">
        <v>16440</v>
      </c>
      <c r="K885"/>
      <c r="L885" t="s">
        <v>16440</v>
      </c>
    </row>
    <row r="886" spans="1:6" x14ac:dyDescent="0.3">
      <c r="A886" s="8" t="s">
        <v>2833</v>
      </c>
      <c r="B886" s="8" t="s">
        <v>2834</v>
      </c>
      <c r="C886" s="8" t="s">
        <v>2835</v>
      </c>
      <c r="D886" s="8" t="s">
        <v>2836</v>
      </c>
      <c r="E886" s="8" t="s">
        <v>2837</v>
      </c>
      <c r="F886" s="7" t="s">
        <v>2837</v>
      </c>
      <c r="G886" t="s">
        <v>16440</v>
      </c>
      <c r="H886" t="s">
        <v>16440</v>
      </c>
      <c r="I886" t="s">
        <v>16440</v>
      </c>
      <c r="J886" t="s">
        <v>16440</v>
      </c>
      <c r="K886" t="s">
        <v>16440</v>
      </c>
      <c r="L886" t="s">
        <v>16440</v>
      </c>
    </row>
    <row r="887" spans="1:6" x14ac:dyDescent="0.3">
      <c r="A887" s="8" t="s">
        <v>16011</v>
      </c>
      <c r="B887" s="8" t="s">
        <v>16012</v>
      </c>
      <c r="F887" s="7" t="s">
        <v>16011</v>
      </c>
      <c r="G887" t="s">
        <v>16415</v>
      </c>
      <c r="H887" t="s">
        <v>16415</v>
      </c>
      <c r="I887"/>
      <c r="J887"/>
      <c r="K887"/>
      <c r="L887" t="s">
        <v>16415</v>
      </c>
    </row>
    <row r="888" spans="1:6" x14ac:dyDescent="0.3">
      <c r="A888" s="8" t="s">
        <v>2838</v>
      </c>
      <c r="B888" s="8" t="s">
        <v>2839</v>
      </c>
      <c r="C888" s="8" t="s">
        <v>2840</v>
      </c>
      <c r="D888" s="8" t="s">
        <v>2841</v>
      </c>
      <c r="E888" s="8" t="s">
        <v>2842</v>
      </c>
      <c r="F888" s="7" t="s">
        <v>2838</v>
      </c>
      <c r="G888" t="s">
        <v>16486</v>
      </c>
      <c r="H888" t="s">
        <v>16486</v>
      </c>
      <c r="I888" t="s">
        <v>16486</v>
      </c>
      <c r="J888" t="s">
        <v>16486</v>
      </c>
      <c r="K888" t="s">
        <v>16486</v>
      </c>
      <c r="L888" t="s">
        <v>16486</v>
      </c>
    </row>
    <row r="889" spans="1:6" x14ac:dyDescent="0.3">
      <c r="A889" s="8" t="s">
        <v>2843</v>
      </c>
      <c r="B889" s="8" t="s">
        <v>2844</v>
      </c>
      <c r="C889" s="8" t="s">
        <v>2845</v>
      </c>
      <c r="F889" s="7" t="s">
        <v>2844</v>
      </c>
      <c r="G889" t="s">
        <v>16486</v>
      </c>
      <c r="H889" t="s">
        <v>16486</v>
      </c>
      <c r="I889" t="s">
        <v>16486</v>
      </c>
      <c r="J889"/>
      <c r="K889"/>
      <c r="L889" t="s">
        <v>16486</v>
      </c>
    </row>
    <row r="890" spans="1:6" x14ac:dyDescent="0.3">
      <c r="A890" s="8" t="s">
        <v>2846</v>
      </c>
      <c r="B890" s="8" t="s">
        <v>2847</v>
      </c>
      <c r="C890" s="8" t="s">
        <v>2848</v>
      </c>
      <c r="D890" s="8" t="s">
        <v>2849</v>
      </c>
      <c r="F890" s="7" t="s">
        <v>2846</v>
      </c>
      <c r="G890" t="s">
        <v>16487</v>
      </c>
      <c r="H890" t="s">
        <v>16487</v>
      </c>
      <c r="I890" t="s">
        <v>16487</v>
      </c>
      <c r="J890" t="s">
        <v>16487</v>
      </c>
      <c r="K890"/>
      <c r="L890" t="s">
        <v>16487</v>
      </c>
    </row>
    <row r="891" spans="1:6" x14ac:dyDescent="0.3">
      <c r="A891" s="8" t="s">
        <v>2850</v>
      </c>
      <c r="B891" s="8" t="s">
        <v>2851</v>
      </c>
      <c r="C891" s="8" t="s">
        <v>2852</v>
      </c>
      <c r="D891" s="8" t="s">
        <v>2853</v>
      </c>
      <c r="E891" s="8" t="s">
        <v>2854</v>
      </c>
      <c r="F891" s="7" t="s">
        <v>2850</v>
      </c>
      <c r="G891" t="s">
        <v>16487</v>
      </c>
      <c r="H891" t="s">
        <v>16487</v>
      </c>
      <c r="I891" t="s">
        <v>16487</v>
      </c>
      <c r="J891" t="s">
        <v>16487</v>
      </c>
      <c r="K891" t="s">
        <v>16487</v>
      </c>
      <c r="L891" t="s">
        <v>16487</v>
      </c>
    </row>
    <row r="892" spans="1:6" x14ac:dyDescent="0.3">
      <c r="A892" s="8" t="s">
        <v>2855</v>
      </c>
      <c r="B892" s="8" t="s">
        <v>2856</v>
      </c>
      <c r="C892" s="8" t="s">
        <v>2857</v>
      </c>
      <c r="D892" s="8" t="s">
        <v>2858</v>
      </c>
      <c r="E892" s="8" t="s">
        <v>2859</v>
      </c>
      <c r="F892" s="7" t="s">
        <v>2855</v>
      </c>
      <c r="G892"/>
      <c r="H892"/>
      <c r="I892"/>
      <c r="J892" t="s">
        <v>16487</v>
      </c>
      <c r="K892" t="s">
        <v>16487</v>
      </c>
      <c r="L892"/>
    </row>
    <row r="893" spans="1:6" x14ac:dyDescent="0.3">
      <c r="A893" s="8" t="s">
        <v>2860</v>
      </c>
      <c r="B893" s="8" t="s">
        <v>2861</v>
      </c>
      <c r="C893" s="8" t="s">
        <v>2862</v>
      </c>
      <c r="D893" s="8" t="s">
        <v>2863</v>
      </c>
      <c r="E893" s="8" t="s">
        <v>2864</v>
      </c>
      <c r="F893" s="7" t="s">
        <v>2861</v>
      </c>
      <c r="G893"/>
      <c r="H893"/>
      <c r="I893"/>
      <c r="J893"/>
      <c r="K893"/>
      <c r="L893"/>
    </row>
    <row r="894" spans="1:6" x14ac:dyDescent="0.3">
      <c r="A894" s="8" t="s">
        <v>2865</v>
      </c>
      <c r="B894" s="8" t="s">
        <v>2866</v>
      </c>
      <c r="C894" s="8" t="s">
        <v>2867</v>
      </c>
      <c r="F894" s="7" t="s">
        <v>2865</v>
      </c>
      <c r="G894" t="s">
        <v>16455</v>
      </c>
      <c r="H894" t="s">
        <v>16455</v>
      </c>
      <c r="I894" t="s">
        <v>16455</v>
      </c>
      <c r="J894"/>
      <c r="K894"/>
      <c r="L894" t="s">
        <v>16455</v>
      </c>
    </row>
    <row r="895" spans="1:6" x14ac:dyDescent="0.3">
      <c r="A895" s="8" t="s">
        <v>2868</v>
      </c>
      <c r="B895" s="8" t="s">
        <v>2869</v>
      </c>
      <c r="C895" s="8" t="s">
        <v>2870</v>
      </c>
      <c r="D895" s="8" t="s">
        <v>2871</v>
      </c>
      <c r="F895" s="7" t="s">
        <v>2869</v>
      </c>
      <c r="G895" t="s">
        <v>16488</v>
      </c>
      <c r="H895" t="s">
        <v>16488</v>
      </c>
      <c r="I895"/>
      <c r="J895" t="s">
        <v>16488</v>
      </c>
      <c r="K895"/>
      <c r="L895" t="s">
        <v>16488</v>
      </c>
    </row>
    <row r="896" spans="1:6" x14ac:dyDescent="0.3">
      <c r="A896" s="8" t="s">
        <v>2872</v>
      </c>
      <c r="B896" s="8" t="s">
        <v>2873</v>
      </c>
      <c r="C896" s="8" t="s">
        <v>2874</v>
      </c>
      <c r="D896" s="8" t="s">
        <v>2875</v>
      </c>
      <c r="F896" s="7" t="s">
        <v>2873</v>
      </c>
      <c r="G896" t="s">
        <v>16438</v>
      </c>
      <c r="H896" t="s">
        <v>16438</v>
      </c>
      <c r="I896" t="s">
        <v>16438</v>
      </c>
      <c r="J896" t="s">
        <v>16438</v>
      </c>
      <c r="K896"/>
      <c r="L896" t="s">
        <v>16438</v>
      </c>
    </row>
    <row r="897" spans="1:6" x14ac:dyDescent="0.3">
      <c r="A897" s="8" t="s">
        <v>2876</v>
      </c>
      <c r="B897" s="8" t="s">
        <v>2877</v>
      </c>
      <c r="C897" s="8" t="s">
        <v>2878</v>
      </c>
      <c r="D897" s="8" t="s">
        <v>2879</v>
      </c>
      <c r="E897" s="8" t="s">
        <v>2880</v>
      </c>
      <c r="F897" s="7" t="s">
        <v>2877</v>
      </c>
      <c r="G897" t="s">
        <v>16489</v>
      </c>
      <c r="H897"/>
      <c r="I897"/>
      <c r="J897"/>
      <c r="K897" t="s">
        <v>16489</v>
      </c>
      <c r="L897"/>
    </row>
    <row r="898" spans="1:6" x14ac:dyDescent="0.3">
      <c r="A898" s="8" t="s">
        <v>2881</v>
      </c>
      <c r="B898" s="8" t="s">
        <v>2882</v>
      </c>
      <c r="C898" s="8" t="s">
        <v>2883</v>
      </c>
      <c r="D898" s="8" t="s">
        <v>2884</v>
      </c>
      <c r="F898" s="7" t="s">
        <v>2881</v>
      </c>
      <c r="G898" t="s">
        <v>16490</v>
      </c>
      <c r="H898"/>
      <c r="I898"/>
      <c r="J898" t="s">
        <v>16490</v>
      </c>
      <c r="K898"/>
      <c r="L898" t="s">
        <v>16490</v>
      </c>
    </row>
    <row r="899" spans="1:6" x14ac:dyDescent="0.3">
      <c r="A899" s="8" t="s">
        <v>2885</v>
      </c>
      <c r="B899" s="8" t="s">
        <v>2886</v>
      </c>
      <c r="C899" s="8" t="s">
        <v>2887</v>
      </c>
      <c r="D899" s="8" t="s">
        <v>2888</v>
      </c>
      <c r="E899" s="8" t="s">
        <v>2889</v>
      </c>
      <c r="F899" s="7" t="s">
        <v>2885</v>
      </c>
      <c r="G899" t="s">
        <v>16444</v>
      </c>
      <c r="H899" t="s">
        <v>16444</v>
      </c>
      <c r="I899" t="s">
        <v>16444</v>
      </c>
      <c r="J899" t="s">
        <v>16491</v>
      </c>
      <c r="K899" t="s">
        <v>16491</v>
      </c>
      <c r="L899" t="s">
        <v>16444</v>
      </c>
    </row>
    <row r="900" spans="1:6" x14ac:dyDescent="0.3">
      <c r="A900" s="8" t="s">
        <v>2890</v>
      </c>
      <c r="B900" s="8" t="s">
        <v>2891</v>
      </c>
      <c r="C900" s="8" t="s">
        <v>2892</v>
      </c>
      <c r="D900" s="8" t="s">
        <v>2893</v>
      </c>
      <c r="E900" s="8" t="s">
        <v>2894</v>
      </c>
      <c r="F900" s="7" t="s">
        <v>2890</v>
      </c>
      <c r="G900" t="s">
        <v>16468</v>
      </c>
      <c r="H900" t="s">
        <v>16468</v>
      </c>
      <c r="I900" t="s">
        <v>16468</v>
      </c>
      <c r="J900"/>
      <c r="K900" t="s">
        <v>16468</v>
      </c>
      <c r="L900" t="s">
        <v>16468</v>
      </c>
    </row>
    <row r="901" spans="1:6" x14ac:dyDescent="0.3">
      <c r="A901" s="8" t="s">
        <v>2895</v>
      </c>
      <c r="B901" s="8" t="s">
        <v>2896</v>
      </c>
      <c r="C901" s="8" t="s">
        <v>2897</v>
      </c>
      <c r="D901" s="8" t="s">
        <v>2898</v>
      </c>
      <c r="E901" s="8" t="s">
        <v>2899</v>
      </c>
      <c r="F901" s="7" t="s">
        <v>2895</v>
      </c>
      <c r="G901" t="s">
        <v>16470</v>
      </c>
      <c r="H901" t="s">
        <v>16470</v>
      </c>
      <c r="I901" t="s">
        <v>16470</v>
      </c>
      <c r="J901" t="s">
        <v>16470</v>
      </c>
      <c r="K901" t="s">
        <v>16470</v>
      </c>
      <c r="L901" t="s">
        <v>16470</v>
      </c>
    </row>
    <row r="902" spans="1:6" x14ac:dyDescent="0.3">
      <c r="A902" s="8" t="s">
        <v>2900</v>
      </c>
      <c r="B902" s="8" t="s">
        <v>2901</v>
      </c>
      <c r="C902" s="8" t="s">
        <v>2902</v>
      </c>
      <c r="D902" s="8" t="s">
        <v>2903</v>
      </c>
      <c r="F902" s="7" t="s">
        <v>2900</v>
      </c>
      <c r="G902" t="s">
        <v>16423</v>
      </c>
      <c r="H902"/>
      <c r="I902"/>
      <c r="J902" t="s">
        <v>16423</v>
      </c>
      <c r="K902"/>
      <c r="L902" t="s">
        <v>16423</v>
      </c>
    </row>
    <row r="903" spans="1:6" x14ac:dyDescent="0.3">
      <c r="A903" s="8" t="s">
        <v>2904</v>
      </c>
      <c r="B903" s="8" t="s">
        <v>2905</v>
      </c>
      <c r="C903" s="8" t="s">
        <v>2906</v>
      </c>
      <c r="D903" s="8" t="s">
        <v>2907</v>
      </c>
      <c r="E903" s="8" t="s">
        <v>2908</v>
      </c>
      <c r="F903" s="7" t="s">
        <v>2904</v>
      </c>
      <c r="G903"/>
      <c r="H903"/>
      <c r="I903"/>
      <c r="J903"/>
      <c r="K903"/>
      <c r="L903"/>
    </row>
    <row r="904" spans="1:6" x14ac:dyDescent="0.3">
      <c r="A904" s="8" t="s">
        <v>2909</v>
      </c>
      <c r="B904" s="8" t="s">
        <v>2910</v>
      </c>
      <c r="C904" s="8" t="s">
        <v>2911</v>
      </c>
      <c r="D904" s="8" t="s">
        <v>2912</v>
      </c>
      <c r="E904" s="8" t="s">
        <v>2913</v>
      </c>
      <c r="F904" s="7" t="s">
        <v>2909</v>
      </c>
      <c r="G904" t="s">
        <v>16423</v>
      </c>
      <c r="H904" t="s">
        <v>16423</v>
      </c>
      <c r="I904" t="s">
        <v>16423</v>
      </c>
      <c r="J904" t="s">
        <v>16423</v>
      </c>
      <c r="K904" t="s">
        <v>16423</v>
      </c>
      <c r="L904" t="s">
        <v>16423</v>
      </c>
    </row>
    <row r="905" spans="1:6" x14ac:dyDescent="0.3">
      <c r="A905" s="8" t="s">
        <v>2914</v>
      </c>
      <c r="B905" s="8" t="s">
        <v>2915</v>
      </c>
      <c r="C905" s="8" t="s">
        <v>2916</v>
      </c>
      <c r="F905" s="7" t="s">
        <v>2915</v>
      </c>
      <c r="G905" t="s">
        <v>16420</v>
      </c>
      <c r="H905" t="s">
        <v>16437</v>
      </c>
      <c r="I905" t="s">
        <v>16420</v>
      </c>
      <c r="J905"/>
      <c r="K905"/>
      <c r="L905" t="s">
        <v>16437</v>
      </c>
    </row>
    <row r="906" spans="1:6" x14ac:dyDescent="0.3">
      <c r="A906" s="8" t="s">
        <v>2917</v>
      </c>
      <c r="B906" s="8" t="s">
        <v>2918</v>
      </c>
      <c r="C906" s="8" t="s">
        <v>2919</v>
      </c>
      <c r="D906" s="8" t="s">
        <v>2920</v>
      </c>
      <c r="F906" s="7" t="s">
        <v>2918</v>
      </c>
      <c r="G906" t="s">
        <v>16416</v>
      </c>
      <c r="H906" t="s">
        <v>16416</v>
      </c>
      <c r="I906" t="s">
        <v>16416</v>
      </c>
      <c r="J906" t="s">
        <v>16416</v>
      </c>
      <c r="K906"/>
      <c r="L906" t="s">
        <v>16416</v>
      </c>
    </row>
    <row r="907" spans="1:6" x14ac:dyDescent="0.3">
      <c r="A907" s="8" t="s">
        <v>2921</v>
      </c>
      <c r="B907" s="8" t="s">
        <v>2922</v>
      </c>
      <c r="F907" s="7" t="s">
        <v>2921</v>
      </c>
      <c r="G907" t="s">
        <v>16419</v>
      </c>
      <c r="H907" t="s">
        <v>16419</v>
      </c>
      <c r="I907"/>
      <c r="J907"/>
      <c r="K907"/>
      <c r="L907" t="s">
        <v>16419</v>
      </c>
    </row>
    <row r="908" spans="1:6" x14ac:dyDescent="0.3">
      <c r="A908" s="8" t="s">
        <v>2923</v>
      </c>
      <c r="B908" s="8" t="s">
        <v>2924</v>
      </c>
      <c r="C908" s="8" t="s">
        <v>2925</v>
      </c>
      <c r="D908" s="8" t="s">
        <v>2926</v>
      </c>
      <c r="F908" s="7" t="s">
        <v>2926</v>
      </c>
      <c r="G908"/>
      <c r="H908"/>
      <c r="I908"/>
      <c r="J908"/>
      <c r="K908"/>
      <c r="L908"/>
    </row>
    <row r="909" spans="1:6" x14ac:dyDescent="0.3">
      <c r="A909" s="8" t="s">
        <v>2927</v>
      </c>
      <c r="B909" s="8" t="s">
        <v>2928</v>
      </c>
      <c r="C909" s="8" t="s">
        <v>2929</v>
      </c>
      <c r="F909" s="7" t="s">
        <v>2929</v>
      </c>
      <c r="G909" t="s">
        <v>16492</v>
      </c>
      <c r="H909" t="s">
        <v>16442</v>
      </c>
      <c r="I909" t="s">
        <v>16492</v>
      </c>
      <c r="J909"/>
      <c r="K909"/>
      <c r="L909" t="s">
        <v>16492</v>
      </c>
    </row>
    <row r="910" spans="1:6" x14ac:dyDescent="0.3">
      <c r="A910" s="8" t="s">
        <v>2930</v>
      </c>
      <c r="B910" s="8" t="s">
        <v>2931</v>
      </c>
      <c r="C910" s="8" t="s">
        <v>2932</v>
      </c>
      <c r="D910" s="8" t="s">
        <v>2933</v>
      </c>
      <c r="F910" s="7" t="s">
        <v>2932</v>
      </c>
      <c r="G910" t="s">
        <v>16421</v>
      </c>
      <c r="H910" t="s">
        <v>16454</v>
      </c>
      <c r="I910" t="s">
        <v>16454</v>
      </c>
      <c r="J910" t="s">
        <v>16454</v>
      </c>
      <c r="K910"/>
      <c r="L910" t="s">
        <v>16454</v>
      </c>
    </row>
    <row r="911" spans="1:6" x14ac:dyDescent="0.3">
      <c r="A911" s="8" t="s">
        <v>2934</v>
      </c>
      <c r="B911" s="8" t="s">
        <v>2935</v>
      </c>
      <c r="C911" s="8" t="s">
        <v>2936</v>
      </c>
      <c r="D911" s="8" t="s">
        <v>2937</v>
      </c>
      <c r="E911" s="8" t="s">
        <v>2938</v>
      </c>
      <c r="F911" s="7" t="s">
        <v>2937</v>
      </c>
      <c r="G911" t="s">
        <v>16454</v>
      </c>
      <c r="H911" t="s">
        <v>16454</v>
      </c>
      <c r="I911" t="s">
        <v>16454</v>
      </c>
      <c r="J911" t="s">
        <v>16454</v>
      </c>
      <c r="K911" t="s">
        <v>16454</v>
      </c>
      <c r="L911" t="s">
        <v>16454</v>
      </c>
    </row>
    <row r="912" spans="1:6" x14ac:dyDescent="0.3">
      <c r="A912" s="8" t="s">
        <v>2939</v>
      </c>
      <c r="B912" s="8" t="s">
        <v>16013</v>
      </c>
      <c r="F912" s="7" t="s">
        <v>2939</v>
      </c>
      <c r="G912" t="s">
        <v>16493</v>
      </c>
      <c r="H912" t="s">
        <v>16493</v>
      </c>
      <c r="I912"/>
      <c r="J912"/>
      <c r="K912"/>
      <c r="L912" t="s">
        <v>16493</v>
      </c>
    </row>
    <row r="913" spans="1:7" x14ac:dyDescent="0.3">
      <c r="A913" s="8" t="s">
        <v>2940</v>
      </c>
      <c r="B913" s="8" t="s">
        <v>2941</v>
      </c>
      <c r="C913" s="8" t="s">
        <v>2942</v>
      </c>
      <c r="D913" s="8" t="s">
        <v>2943</v>
      </c>
      <c r="F913" s="7" t="s">
        <v>2940</v>
      </c>
      <c r="G913" t="s">
        <v>16493</v>
      </c>
      <c r="H913" t="s">
        <v>16493</v>
      </c>
      <c r="I913" t="s">
        <v>16493</v>
      </c>
      <c r="J913" t="s">
        <v>16493</v>
      </c>
      <c r="K913"/>
      <c r="L913" t="s">
        <v>16493</v>
      </c>
    </row>
    <row r="914" spans="1:7" x14ac:dyDescent="0.3">
      <c r="A914" s="8" t="s">
        <v>2944</v>
      </c>
      <c r="B914" s="8" t="s">
        <v>2945</v>
      </c>
      <c r="C914" s="8" t="s">
        <v>5529</v>
      </c>
      <c r="D914" s="8" t="s">
        <v>5530</v>
      </c>
      <c r="E914" s="8" t="s">
        <v>5531</v>
      </c>
      <c r="F914" s="7" t="s">
        <v>5529</v>
      </c>
      <c r="G914" s="1"/>
      <c r="H914" t="s">
        <v>16494</v>
      </c>
      <c r="I914" t="s">
        <v>16495</v>
      </c>
      <c r="J914" t="s">
        <v>16495</v>
      </c>
      <c r="K914"/>
      <c r="L914" t="s">
        <v>16495</v>
      </c>
    </row>
    <row r="915" spans="1:7" x14ac:dyDescent="0.3">
      <c r="A915" s="8" t="s">
        <v>2946</v>
      </c>
      <c r="B915" s="8" t="s">
        <v>2947</v>
      </c>
      <c r="C915" s="8" t="s">
        <v>5561</v>
      </c>
      <c r="F915" s="7" t="s">
        <v>2947</v>
      </c>
      <c r="G915"/>
      <c r="H915" t="s">
        <v>16496</v>
      </c>
      <c r="I915" t="s">
        <v>16496</v>
      </c>
      <c r="J915"/>
      <c r="K915"/>
      <c r="L915" t="s">
        <v>16496</v>
      </c>
    </row>
    <row r="916" spans="1:7" x14ac:dyDescent="0.3">
      <c r="A916" s="8" t="s">
        <v>2948</v>
      </c>
      <c r="B916" s="8" t="s">
        <v>2949</v>
      </c>
      <c r="C916" s="8" t="s">
        <v>5595</v>
      </c>
      <c r="F916" s="7" t="s">
        <v>2948</v>
      </c>
      <c r="G916"/>
      <c r="H916" t="s">
        <v>16496</v>
      </c>
      <c r="I916" t="s">
        <v>16496</v>
      </c>
      <c r="J916"/>
      <c r="K916"/>
      <c r="L916"/>
    </row>
    <row r="917" spans="1:7" x14ac:dyDescent="0.3">
      <c r="A917" s="8" t="s">
        <v>2952</v>
      </c>
      <c r="B917" s="8" t="s">
        <v>2953</v>
      </c>
      <c r="F917" s="7" t="s">
        <v>2953</v>
      </c>
      <c r="G917" t="s">
        <v>16124</v>
      </c>
      <c r="H917" t="s">
        <v>16126</v>
      </c>
      <c r="I917"/>
      <c r="J917"/>
      <c r="K917"/>
      <c r="L917" t="s">
        <v>16126</v>
      </c>
    </row>
    <row r="918" spans="1:7" x14ac:dyDescent="0.3">
      <c r="A918" s="8" t="s">
        <v>2954</v>
      </c>
      <c r="B918" s="8" t="s">
        <v>2955</v>
      </c>
      <c r="F918" s="7" t="s">
        <v>2954</v>
      </c>
      <c r="G918" t="s">
        <v>16116</v>
      </c>
      <c r="H918" t="s">
        <v>16497</v>
      </c>
      <c r="I918"/>
      <c r="J918"/>
      <c r="K918"/>
      <c r="L918" t="s">
        <v>16116</v>
      </c>
    </row>
    <row r="919" spans="1:7" x14ac:dyDescent="0.3">
      <c r="A919" s="8" t="s">
        <v>2958</v>
      </c>
      <c r="B919" s="8" t="s">
        <v>2959</v>
      </c>
      <c r="F919" s="7" t="s">
        <v>2959</v>
      </c>
      <c r="G919"/>
      <c r="H919" t="s">
        <v>16271</v>
      </c>
      <c r="I919"/>
      <c r="J919"/>
      <c r="K919"/>
      <c r="L919" t="s">
        <v>16271</v>
      </c>
    </row>
    <row r="920" spans="1:7" x14ac:dyDescent="0.3">
      <c r="A920" s="8" t="s">
        <v>2960</v>
      </c>
      <c r="B920" s="8" t="s">
        <v>2961</v>
      </c>
      <c r="C920" s="8" t="s">
        <v>5727</v>
      </c>
      <c r="F920" s="7" t="s">
        <v>2961</v>
      </c>
      <c r="G920" t="s">
        <v>16116</v>
      </c>
      <c r="H920" t="s">
        <v>16497</v>
      </c>
      <c r="I920" t="s">
        <v>16497</v>
      </c>
      <c r="J920"/>
      <c r="K920"/>
      <c r="L920" t="s">
        <v>16497</v>
      </c>
    </row>
    <row r="921" spans="1:7" x14ac:dyDescent="0.3">
      <c r="A921" s="8" t="s">
        <v>2962</v>
      </c>
      <c r="B921" s="8" t="s">
        <v>2963</v>
      </c>
      <c r="C921" s="8" t="s">
        <v>2964</v>
      </c>
      <c r="D921" s="8" t="s">
        <v>5731</v>
      </c>
      <c r="F921" s="7" t="s">
        <v>2964</v>
      </c>
      <c r="G921" s="1" t="s">
        <v>16116</v>
      </c>
      <c r="H921" t="s">
        <v>16116</v>
      </c>
      <c r="I921" t="s">
        <v>16497</v>
      </c>
      <c r="J921" t="s">
        <v>16497</v>
      </c>
      <c r="K921"/>
      <c r="L921" t="s">
        <v>16497</v>
      </c>
    </row>
    <row r="922" spans="1:7" x14ac:dyDescent="0.3">
      <c r="A922" s="8" t="s">
        <v>2965</v>
      </c>
      <c r="B922" s="8" t="s">
        <v>2966</v>
      </c>
      <c r="F922" s="7" t="s">
        <v>2966</v>
      </c>
      <c r="G922" t="s">
        <v>16116</v>
      </c>
      <c r="H922" t="s">
        <v>16497</v>
      </c>
      <c r="I922"/>
      <c r="J922"/>
      <c r="K922"/>
      <c r="L922" t="s">
        <v>16497</v>
      </c>
    </row>
    <row r="923" spans="1:7" x14ac:dyDescent="0.3">
      <c r="A923" s="8" t="s">
        <v>2972</v>
      </c>
      <c r="B923" s="8" t="s">
        <v>2973</v>
      </c>
      <c r="C923" s="8" t="s">
        <v>2974</v>
      </c>
      <c r="F923" s="7" t="s">
        <v>2974</v>
      </c>
      <c r="G923" t="s">
        <v>16498</v>
      </c>
      <c r="H923" t="s">
        <v>16498</v>
      </c>
      <c r="I923" t="s">
        <v>16206</v>
      </c>
      <c r="J923"/>
      <c r="K923"/>
      <c r="L923" t="s">
        <v>16206</v>
      </c>
    </row>
    <row r="924" spans="1:7" x14ac:dyDescent="0.3">
      <c r="A924" s="8" t="s">
        <v>2983</v>
      </c>
      <c r="B924" s="8" t="s">
        <v>2984</v>
      </c>
      <c r="F924" s="7" t="s">
        <v>2984</v>
      </c>
      <c r="G924" t="s">
        <v>16499</v>
      </c>
      <c r="H924" t="s">
        <v>16190</v>
      </c>
      <c r="I924"/>
      <c r="J924"/>
      <c r="K924"/>
      <c r="L924" t="s">
        <v>16190</v>
      </c>
    </row>
    <row r="925" spans="1:7" x14ac:dyDescent="0.3">
      <c r="A925" s="8" t="s">
        <v>2985</v>
      </c>
      <c r="B925" s="8" t="s">
        <v>2986</v>
      </c>
      <c r="C925" s="8" t="s">
        <v>2987</v>
      </c>
      <c r="D925" s="8" t="s">
        <v>2988</v>
      </c>
      <c r="E925" s="8" t="s">
        <v>2989</v>
      </c>
      <c r="F925" s="7" t="s">
        <v>2987</v>
      </c>
      <c r="G925" t="s">
        <v>16500</v>
      </c>
      <c r="H925" t="s">
        <v>16500</v>
      </c>
      <c r="I925" t="s">
        <v>16500</v>
      </c>
      <c r="J925" t="s">
        <v>16500</v>
      </c>
      <c r="K925" t="s">
        <v>16500</v>
      </c>
      <c r="L925" t="s">
        <v>16500</v>
      </c>
    </row>
    <row r="926" spans="1:7" x14ac:dyDescent="0.3">
      <c r="A926" s="8" t="s">
        <v>2990</v>
      </c>
      <c r="B926" s="8" t="s">
        <v>2991</v>
      </c>
      <c r="C926" s="8" t="s">
        <v>2992</v>
      </c>
      <c r="D926" s="8" t="s">
        <v>2993</v>
      </c>
      <c r="E926" s="8" t="s">
        <v>2994</v>
      </c>
      <c r="F926" s="7" t="s">
        <v>2991</v>
      </c>
      <c r="G926" t="s">
        <v>16501</v>
      </c>
      <c r="H926" t="s">
        <v>16501</v>
      </c>
      <c r="I926" t="s">
        <v>16501</v>
      </c>
      <c r="J926" t="s">
        <v>16501</v>
      </c>
      <c r="K926" t="s">
        <v>16501</v>
      </c>
      <c r="L926" t="s">
        <v>16501</v>
      </c>
    </row>
    <row r="927" spans="1:7" x14ac:dyDescent="0.3">
      <c r="A927" s="8" t="s">
        <v>2995</v>
      </c>
      <c r="B927" s="8" t="s">
        <v>2996</v>
      </c>
      <c r="C927" s="8" t="s">
        <v>2997</v>
      </c>
      <c r="D927" s="8" t="s">
        <v>2998</v>
      </c>
      <c r="F927" s="7" t="s">
        <v>2996</v>
      </c>
      <c r="G927" t="s">
        <v>16502</v>
      </c>
      <c r="H927" t="s">
        <v>16502</v>
      </c>
      <c r="I927" t="s">
        <v>16502</v>
      </c>
      <c r="J927" t="s">
        <v>16502</v>
      </c>
      <c r="K927"/>
      <c r="L927" t="s">
        <v>16502</v>
      </c>
    </row>
    <row r="928" spans="1:7" x14ac:dyDescent="0.3">
      <c r="A928" s="8" t="s">
        <v>2999</v>
      </c>
      <c r="B928" s="8" t="s">
        <v>3000</v>
      </c>
      <c r="C928" s="8" t="s">
        <v>3001</v>
      </c>
      <c r="F928" s="7" t="s">
        <v>3000</v>
      </c>
      <c r="G928" t="s">
        <v>16503</v>
      </c>
      <c r="H928" t="s">
        <v>16503</v>
      </c>
      <c r="I928" t="s">
        <v>16503</v>
      </c>
      <c r="J928"/>
      <c r="K928"/>
      <c r="L928" t="s">
        <v>16503</v>
      </c>
    </row>
    <row r="929" spans="1:6" x14ac:dyDescent="0.3">
      <c r="A929" s="8" t="s">
        <v>3002</v>
      </c>
      <c r="F929" s="7" t="s">
        <v>3002</v>
      </c>
      <c r="G929" t="s">
        <v>16504</v>
      </c>
      <c r="H929"/>
      <c r="I929"/>
      <c r="J929"/>
      <c r="K929"/>
      <c r="L929" t="s">
        <v>16504</v>
      </c>
    </row>
    <row r="930" spans="1:6" x14ac:dyDescent="0.3">
      <c r="A930" s="8" t="s">
        <v>3003</v>
      </c>
      <c r="B930" s="8" t="s">
        <v>3004</v>
      </c>
      <c r="F930" s="7" t="s">
        <v>3003</v>
      </c>
      <c r="G930" t="s">
        <v>16505</v>
      </c>
      <c r="H930" t="s">
        <v>16505</v>
      </c>
      <c r="I930"/>
      <c r="J930"/>
      <c r="K930"/>
      <c r="L930" t="s">
        <v>16505</v>
      </c>
    </row>
    <row r="931" spans="1:6" x14ac:dyDescent="0.3">
      <c r="A931" s="8" t="s">
        <v>3005</v>
      </c>
      <c r="B931" s="8" t="s">
        <v>3006</v>
      </c>
      <c r="F931" s="7" t="s">
        <v>3005</v>
      </c>
      <c r="G931" t="s">
        <v>16503</v>
      </c>
      <c r="H931" t="s">
        <v>16506</v>
      </c>
      <c r="I931"/>
      <c r="J931"/>
      <c r="K931"/>
      <c r="L931" t="s">
        <v>16503</v>
      </c>
    </row>
    <row r="932" spans="1:6" x14ac:dyDescent="0.3">
      <c r="A932" s="8" t="s">
        <v>3007</v>
      </c>
      <c r="B932" s="8" t="s">
        <v>3008</v>
      </c>
      <c r="C932" s="8" t="s">
        <v>3009</v>
      </c>
      <c r="D932" s="8" t="s">
        <v>16014</v>
      </c>
      <c r="F932" s="7" t="s">
        <v>16014</v>
      </c>
      <c r="G932" t="s">
        <v>16503</v>
      </c>
      <c r="H932" t="s">
        <v>16503</v>
      </c>
      <c r="I932" t="s">
        <v>16503</v>
      </c>
      <c r="J932" t="s">
        <v>16503</v>
      </c>
      <c r="K932"/>
      <c r="L932" t="s">
        <v>16503</v>
      </c>
    </row>
    <row r="933" spans="1:6" x14ac:dyDescent="0.3">
      <c r="A933" s="8" t="s">
        <v>3010</v>
      </c>
      <c r="B933" s="8" t="s">
        <v>3011</v>
      </c>
      <c r="C933" s="8" t="s">
        <v>3012</v>
      </c>
      <c r="D933" s="8" t="s">
        <v>3013</v>
      </c>
      <c r="F933" s="7" t="s">
        <v>3010</v>
      </c>
      <c r="G933" t="s">
        <v>16507</v>
      </c>
      <c r="H933" t="s">
        <v>16507</v>
      </c>
      <c r="I933" t="s">
        <v>16507</v>
      </c>
      <c r="J933" t="s">
        <v>16508</v>
      </c>
      <c r="K933"/>
      <c r="L933" t="s">
        <v>16507</v>
      </c>
    </row>
    <row r="934" spans="1:6" x14ac:dyDescent="0.3">
      <c r="A934" s="8" t="s">
        <v>3014</v>
      </c>
      <c r="B934" s="8" t="s">
        <v>3015</v>
      </c>
      <c r="C934" s="8" t="s">
        <v>3016</v>
      </c>
      <c r="D934" s="8" t="s">
        <v>3017</v>
      </c>
      <c r="E934" s="8" t="s">
        <v>3018</v>
      </c>
      <c r="F934" s="7" t="s">
        <v>3014</v>
      </c>
      <c r="G934" t="s">
        <v>16502</v>
      </c>
      <c r="H934" t="s">
        <v>16502</v>
      </c>
      <c r="I934" t="s">
        <v>16502</v>
      </c>
      <c r="J934" t="s">
        <v>16502</v>
      </c>
      <c r="K934" t="s">
        <v>16502</v>
      </c>
      <c r="L934" t="s">
        <v>16502</v>
      </c>
    </row>
    <row r="935" spans="1:6" x14ac:dyDescent="0.3">
      <c r="A935" s="8" t="s">
        <v>3019</v>
      </c>
      <c r="B935" s="8" t="s">
        <v>3020</v>
      </c>
      <c r="C935" s="8" t="s">
        <v>3021</v>
      </c>
      <c r="F935" s="7" t="s">
        <v>3020</v>
      </c>
      <c r="G935"/>
      <c r="H935"/>
      <c r="I935"/>
      <c r="J935"/>
      <c r="K935"/>
      <c r="L935"/>
    </row>
    <row r="936" spans="1:6" x14ac:dyDescent="0.3">
      <c r="A936" s="8" t="s">
        <v>3022</v>
      </c>
      <c r="B936" s="8" t="s">
        <v>3023</v>
      </c>
      <c r="F936" s="7" t="s">
        <v>3022</v>
      </c>
      <c r="G936" t="s">
        <v>16509</v>
      </c>
      <c r="H936" t="s">
        <v>16510</v>
      </c>
      <c r="I936"/>
      <c r="J936"/>
      <c r="K936"/>
      <c r="L936" t="s">
        <v>16509</v>
      </c>
    </row>
    <row r="937" spans="1:6" x14ac:dyDescent="0.3">
      <c r="A937" s="8" t="s">
        <v>3024</v>
      </c>
      <c r="B937" s="8" t="s">
        <v>3025</v>
      </c>
      <c r="C937" s="8" t="s">
        <v>3026</v>
      </c>
      <c r="D937" s="8" t="s">
        <v>3027</v>
      </c>
      <c r="F937" s="7" t="s">
        <v>3024</v>
      </c>
      <c r="G937" t="s">
        <v>16511</v>
      </c>
      <c r="H937" t="s">
        <v>16501</v>
      </c>
      <c r="I937" t="s">
        <v>16501</v>
      </c>
      <c r="J937" t="s">
        <v>16501</v>
      </c>
      <c r="K937"/>
      <c r="L937" t="s">
        <v>16511</v>
      </c>
    </row>
    <row r="938" spans="1:6" x14ac:dyDescent="0.3">
      <c r="A938" s="8" t="s">
        <v>3028</v>
      </c>
      <c r="B938" s="8" t="s">
        <v>3029</v>
      </c>
      <c r="F938" s="7" t="s">
        <v>3028</v>
      </c>
      <c r="G938"/>
      <c r="H938"/>
      <c r="I938"/>
      <c r="J938"/>
      <c r="K938"/>
      <c r="L938"/>
    </row>
    <row r="939" spans="1:6" x14ac:dyDescent="0.3">
      <c r="A939" s="8" t="s">
        <v>3030</v>
      </c>
      <c r="B939" s="8" t="s">
        <v>3031</v>
      </c>
      <c r="C939" s="8" t="s">
        <v>3032</v>
      </c>
      <c r="D939" s="8" t="s">
        <v>3033</v>
      </c>
      <c r="E939" s="8" t="s">
        <v>3034</v>
      </c>
      <c r="F939" s="7" t="s">
        <v>3032</v>
      </c>
      <c r="G939" t="s">
        <v>16511</v>
      </c>
      <c r="H939" t="s">
        <v>16501</v>
      </c>
      <c r="I939" t="s">
        <v>16501</v>
      </c>
      <c r="J939" t="s">
        <v>16501</v>
      </c>
      <c r="K939" t="s">
        <v>16501</v>
      </c>
      <c r="L939" t="s">
        <v>16501</v>
      </c>
    </row>
    <row r="940" spans="1:6" x14ac:dyDescent="0.3">
      <c r="A940" s="8" t="s">
        <v>3035</v>
      </c>
      <c r="B940" s="8" t="s">
        <v>3036</v>
      </c>
      <c r="F940" s="7" t="s">
        <v>3036</v>
      </c>
      <c r="G940" t="s">
        <v>16501</v>
      </c>
      <c r="H940"/>
      <c r="I940"/>
      <c r="J940"/>
      <c r="K940"/>
      <c r="L940"/>
    </row>
    <row r="941" spans="1:6" x14ac:dyDescent="0.3">
      <c r="A941" s="8" t="s">
        <v>3037</v>
      </c>
      <c r="B941" s="8" t="s">
        <v>3038</v>
      </c>
      <c r="C941" s="8" t="s">
        <v>3039</v>
      </c>
      <c r="D941" s="8" t="s">
        <v>3040</v>
      </c>
      <c r="F941" s="7" t="s">
        <v>3038</v>
      </c>
      <c r="G941" t="s">
        <v>16512</v>
      </c>
      <c r="H941" t="s">
        <v>16512</v>
      </c>
      <c r="I941" t="s">
        <v>16512</v>
      </c>
      <c r="J941" t="s">
        <v>16512</v>
      </c>
      <c r="K941"/>
      <c r="L941" t="s">
        <v>16512</v>
      </c>
    </row>
    <row r="942" spans="1:6" x14ac:dyDescent="0.3">
      <c r="A942" s="8" t="s">
        <v>3041</v>
      </c>
      <c r="B942" s="8" t="s">
        <v>3042</v>
      </c>
      <c r="C942" s="8" t="s">
        <v>3043</v>
      </c>
      <c r="D942" s="8" t="s">
        <v>3044</v>
      </c>
      <c r="F942" s="7" t="s">
        <v>3042</v>
      </c>
      <c r="G942"/>
      <c r="H942"/>
      <c r="I942" t="s">
        <v>16513</v>
      </c>
      <c r="J942"/>
      <c r="K942"/>
      <c r="L942"/>
    </row>
    <row r="943" spans="1:6" x14ac:dyDescent="0.3">
      <c r="A943" s="8" t="s">
        <v>3045</v>
      </c>
      <c r="B943" s="8" t="s">
        <v>3046</v>
      </c>
      <c r="F943" s="7" t="s">
        <v>3046</v>
      </c>
      <c r="G943" t="s">
        <v>16503</v>
      </c>
      <c r="H943" t="s">
        <v>16503</v>
      </c>
      <c r="I943"/>
      <c r="J943"/>
      <c r="K943"/>
      <c r="L943" t="s">
        <v>16503</v>
      </c>
    </row>
    <row r="944" spans="1:6" x14ac:dyDescent="0.3">
      <c r="A944" s="8" t="s">
        <v>3047</v>
      </c>
      <c r="B944" s="8" t="s">
        <v>3048</v>
      </c>
      <c r="F944" s="7" t="s">
        <v>3048</v>
      </c>
      <c r="G944" t="s">
        <v>16514</v>
      </c>
      <c r="H944" t="s">
        <v>16515</v>
      </c>
      <c r="I944"/>
      <c r="J944"/>
      <c r="K944"/>
      <c r="L944" t="s">
        <v>16515</v>
      </c>
    </row>
    <row r="945" spans="1:6" x14ac:dyDescent="0.3">
      <c r="A945" s="8" t="s">
        <v>3049</v>
      </c>
      <c r="B945" s="8" t="s">
        <v>3050</v>
      </c>
      <c r="C945" s="8" t="s">
        <v>3051</v>
      </c>
      <c r="F945" s="7" t="s">
        <v>3049</v>
      </c>
      <c r="G945" t="s">
        <v>16514</v>
      </c>
      <c r="H945" t="s">
        <v>16514</v>
      </c>
      <c r="I945" t="s">
        <v>16514</v>
      </c>
      <c r="J945"/>
      <c r="K945"/>
      <c r="L945" t="s">
        <v>16514</v>
      </c>
    </row>
    <row r="946" spans="1:6" x14ac:dyDescent="0.3">
      <c r="A946" s="8" t="s">
        <v>3052</v>
      </c>
      <c r="B946" s="8" t="s">
        <v>3053</v>
      </c>
      <c r="C946" s="8" t="s">
        <v>3054</v>
      </c>
      <c r="D946" s="8" t="s">
        <v>3055</v>
      </c>
      <c r="F946" s="7" t="s">
        <v>3053</v>
      </c>
      <c r="G946" t="s">
        <v>16516</v>
      </c>
      <c r="H946" t="s">
        <v>16516</v>
      </c>
      <c r="I946" t="s">
        <v>16516</v>
      </c>
      <c r="J946" t="s">
        <v>16516</v>
      </c>
      <c r="K946"/>
      <c r="L946" t="s">
        <v>16516</v>
      </c>
    </row>
    <row r="947" spans="1:6" x14ac:dyDescent="0.3">
      <c r="A947" s="8" t="s">
        <v>3056</v>
      </c>
      <c r="B947" s="8" t="s">
        <v>3057</v>
      </c>
      <c r="C947" s="8" t="s">
        <v>3058</v>
      </c>
      <c r="D947" s="8" t="s">
        <v>3059</v>
      </c>
      <c r="F947" s="7" t="s">
        <v>3056</v>
      </c>
      <c r="G947" t="s">
        <v>16516</v>
      </c>
      <c r="H947" t="s">
        <v>16516</v>
      </c>
      <c r="I947" t="s">
        <v>16516</v>
      </c>
      <c r="J947" t="s">
        <v>16516</v>
      </c>
      <c r="K947"/>
      <c r="L947" t="s">
        <v>16516</v>
      </c>
    </row>
    <row r="948" spans="1:6" x14ac:dyDescent="0.3">
      <c r="A948" s="8" t="s">
        <v>3060</v>
      </c>
      <c r="B948" s="8" t="s">
        <v>3061</v>
      </c>
      <c r="F948" s="7" t="s">
        <v>3060</v>
      </c>
      <c r="G948" t="s">
        <v>16517</v>
      </c>
      <c r="H948"/>
      <c r="I948"/>
      <c r="J948"/>
      <c r="K948"/>
      <c r="L948" t="s">
        <v>16517</v>
      </c>
    </row>
    <row r="949" spans="1:6" x14ac:dyDescent="0.3">
      <c r="A949" s="8" t="s">
        <v>3062</v>
      </c>
      <c r="B949" s="8" t="s">
        <v>3063</v>
      </c>
      <c r="F949" s="7" t="s">
        <v>3062</v>
      </c>
      <c r="G949" t="s">
        <v>16518</v>
      </c>
      <c r="H949" t="s">
        <v>16518</v>
      </c>
      <c r="I949"/>
      <c r="J949"/>
      <c r="K949"/>
      <c r="L949" t="s">
        <v>16518</v>
      </c>
    </row>
    <row r="950" spans="1:6" x14ac:dyDescent="0.3">
      <c r="A950" s="8" t="s">
        <v>3064</v>
      </c>
      <c r="B950" s="8" t="s">
        <v>3065</v>
      </c>
      <c r="F950" s="7" t="s">
        <v>3065</v>
      </c>
      <c r="G950" t="s">
        <v>16518</v>
      </c>
      <c r="H950" t="s">
        <v>16518</v>
      </c>
      <c r="I950"/>
      <c r="J950"/>
      <c r="K950"/>
      <c r="L950" t="s">
        <v>16518</v>
      </c>
    </row>
    <row r="951" spans="1:6" x14ac:dyDescent="0.3">
      <c r="A951" s="8" t="s">
        <v>3066</v>
      </c>
      <c r="B951" s="8" t="s">
        <v>3067</v>
      </c>
      <c r="C951" s="8" t="s">
        <v>3068</v>
      </c>
      <c r="F951" s="7" t="s">
        <v>3066</v>
      </c>
      <c r="G951" t="s">
        <v>16519</v>
      </c>
      <c r="H951" t="s">
        <v>16519</v>
      </c>
      <c r="I951" t="s">
        <v>16519</v>
      </c>
      <c r="J951"/>
      <c r="K951"/>
      <c r="L951" t="s">
        <v>16519</v>
      </c>
    </row>
    <row r="952" spans="1:6" x14ac:dyDescent="0.3">
      <c r="A952" s="8" t="s">
        <v>3069</v>
      </c>
      <c r="B952" s="8" t="s">
        <v>3070</v>
      </c>
      <c r="C952" s="8" t="s">
        <v>3071</v>
      </c>
      <c r="D952" s="8" t="s">
        <v>3072</v>
      </c>
      <c r="E952" s="8" t="s">
        <v>3073</v>
      </c>
      <c r="F952" s="7" t="s">
        <v>3070</v>
      </c>
      <c r="G952" t="s">
        <v>16519</v>
      </c>
      <c r="H952" t="s">
        <v>16519</v>
      </c>
      <c r="I952" t="s">
        <v>16519</v>
      </c>
      <c r="J952" t="s">
        <v>16519</v>
      </c>
      <c r="K952" t="s">
        <v>16519</v>
      </c>
      <c r="L952" t="s">
        <v>16519</v>
      </c>
    </row>
    <row r="953" spans="1:6" x14ac:dyDescent="0.3">
      <c r="A953" s="8" t="s">
        <v>3074</v>
      </c>
      <c r="B953" s="8" t="s">
        <v>3075</v>
      </c>
      <c r="C953" s="8" t="s">
        <v>3076</v>
      </c>
      <c r="F953" s="7" t="s">
        <v>3075</v>
      </c>
      <c r="G953" t="s">
        <v>16520</v>
      </c>
      <c r="H953" t="s">
        <v>16520</v>
      </c>
      <c r="I953" t="s">
        <v>16520</v>
      </c>
      <c r="J953"/>
      <c r="K953"/>
      <c r="L953" t="s">
        <v>16520</v>
      </c>
    </row>
    <row r="954" spans="1:6" x14ac:dyDescent="0.3">
      <c r="A954" s="8" t="s">
        <v>3077</v>
      </c>
      <c r="B954" s="8" t="s">
        <v>3078</v>
      </c>
      <c r="C954" s="8" t="s">
        <v>3079</v>
      </c>
      <c r="F954" s="7" t="s">
        <v>3077</v>
      </c>
      <c r="G954"/>
      <c r="H954"/>
      <c r="I954"/>
      <c r="J954"/>
      <c r="K954"/>
      <c r="L954"/>
    </row>
    <row r="955" spans="1:6" x14ac:dyDescent="0.3">
      <c r="A955" s="8" t="s">
        <v>3080</v>
      </c>
      <c r="B955" s="8" t="s">
        <v>3081</v>
      </c>
      <c r="C955" s="8" t="s">
        <v>3082</v>
      </c>
      <c r="D955" s="8" t="s">
        <v>3083</v>
      </c>
      <c r="F955" s="7" t="s">
        <v>3082</v>
      </c>
      <c r="G955"/>
      <c r="H955"/>
      <c r="I955"/>
      <c r="J955"/>
      <c r="K955"/>
      <c r="L955"/>
    </row>
    <row r="956" spans="1:6" x14ac:dyDescent="0.3">
      <c r="A956" s="8" t="s">
        <v>3084</v>
      </c>
      <c r="B956" s="8" t="s">
        <v>3085</v>
      </c>
      <c r="F956" s="7" t="s">
        <v>3084</v>
      </c>
      <c r="G956"/>
      <c r="H956"/>
      <c r="I956"/>
      <c r="J956"/>
      <c r="K956"/>
      <c r="L956"/>
    </row>
    <row r="957" spans="1:6" x14ac:dyDescent="0.3">
      <c r="A957" s="8" t="s">
        <v>3086</v>
      </c>
      <c r="B957" s="8" t="s">
        <v>3087</v>
      </c>
      <c r="F957" s="7" t="s">
        <v>3086</v>
      </c>
      <c r="G957"/>
      <c r="H957" t="s">
        <v>16521</v>
      </c>
      <c r="I957"/>
      <c r="J957"/>
      <c r="K957"/>
      <c r="L957"/>
    </row>
    <row r="958" spans="1:6" x14ac:dyDescent="0.3">
      <c r="A958" s="8" t="s">
        <v>3088</v>
      </c>
      <c r="B958" s="8" t="s">
        <v>3089</v>
      </c>
      <c r="C958" s="8" t="s">
        <v>3090</v>
      </c>
      <c r="F958" s="7" t="s">
        <v>3088</v>
      </c>
      <c r="G958" t="s">
        <v>16522</v>
      </c>
      <c r="H958" t="s">
        <v>16522</v>
      </c>
      <c r="I958" t="s">
        <v>16523</v>
      </c>
      <c r="J958"/>
      <c r="K958"/>
      <c r="L958" t="s">
        <v>16522</v>
      </c>
    </row>
    <row r="959" spans="1:6" x14ac:dyDescent="0.3">
      <c r="A959" s="8" t="s">
        <v>3091</v>
      </c>
      <c r="B959" s="8" t="s">
        <v>3092</v>
      </c>
      <c r="C959" s="8" t="s">
        <v>3093</v>
      </c>
      <c r="F959" s="7" t="s">
        <v>3092</v>
      </c>
      <c r="G959"/>
      <c r="H959" t="s">
        <v>16524</v>
      </c>
      <c r="I959" t="s">
        <v>16524</v>
      </c>
      <c r="J959"/>
      <c r="K959"/>
      <c r="L959" t="s">
        <v>16524</v>
      </c>
    </row>
    <row r="960" spans="1:6" x14ac:dyDescent="0.3">
      <c r="A960" s="8" t="s">
        <v>3094</v>
      </c>
      <c r="B960" s="8" t="s">
        <v>3095</v>
      </c>
      <c r="F960" s="7" t="s">
        <v>3094</v>
      </c>
      <c r="G960" t="s">
        <v>16525</v>
      </c>
      <c r="H960" t="s">
        <v>16525</v>
      </c>
      <c r="I960"/>
      <c r="J960"/>
      <c r="K960"/>
      <c r="L960" t="s">
        <v>16525</v>
      </c>
    </row>
    <row r="961" spans="1:6" x14ac:dyDescent="0.3">
      <c r="A961" s="8" t="s">
        <v>3096</v>
      </c>
      <c r="B961" s="8" t="s">
        <v>3097</v>
      </c>
      <c r="C961" s="8" t="s">
        <v>3098</v>
      </c>
      <c r="D961" s="8" t="s">
        <v>3099</v>
      </c>
      <c r="F961" s="7" t="s">
        <v>3096</v>
      </c>
      <c r="G961" t="s">
        <v>16526</v>
      </c>
      <c r="H961" t="s">
        <v>16526</v>
      </c>
      <c r="I961" t="s">
        <v>16526</v>
      </c>
      <c r="J961" t="s">
        <v>16526</v>
      </c>
      <c r="K961"/>
      <c r="L961" t="s">
        <v>16526</v>
      </c>
    </row>
    <row r="962" spans="1:6" x14ac:dyDescent="0.3">
      <c r="A962" s="8" t="s">
        <v>3100</v>
      </c>
      <c r="B962" s="8" t="s">
        <v>3101</v>
      </c>
      <c r="C962" s="8" t="s">
        <v>3102</v>
      </c>
      <c r="D962" s="8" t="s">
        <v>3103</v>
      </c>
      <c r="E962" s="8" t="s">
        <v>3104</v>
      </c>
      <c r="F962" s="7" t="s">
        <v>16065</v>
      </c>
      <c r="G962" t="s">
        <v>16527</v>
      </c>
      <c r="H962" t="s">
        <v>16527</v>
      </c>
      <c r="I962" t="s">
        <v>16527</v>
      </c>
      <c r="J962" t="s">
        <v>16527</v>
      </c>
      <c r="K962" t="s">
        <v>16527</v>
      </c>
      <c r="L962" t="s">
        <v>16527</v>
      </c>
    </row>
    <row r="963" spans="1:6" x14ac:dyDescent="0.3">
      <c r="A963" s="8" t="s">
        <v>3105</v>
      </c>
      <c r="B963" s="8" t="s">
        <v>3106</v>
      </c>
      <c r="C963" s="8" t="s">
        <v>3107</v>
      </c>
      <c r="F963" s="7" t="s">
        <v>3106</v>
      </c>
      <c r="G963" t="s">
        <v>16528</v>
      </c>
      <c r="H963" t="s">
        <v>16528</v>
      </c>
      <c r="I963" t="s">
        <v>16528</v>
      </c>
      <c r="J963"/>
      <c r="K963"/>
      <c r="L963" t="s">
        <v>16528</v>
      </c>
    </row>
    <row r="964" spans="1:6" x14ac:dyDescent="0.3">
      <c r="A964" s="8" t="s">
        <v>3108</v>
      </c>
      <c r="B964" s="8" t="s">
        <v>3109</v>
      </c>
      <c r="C964" s="8" t="s">
        <v>3110</v>
      </c>
      <c r="D964" s="8" t="s">
        <v>3111</v>
      </c>
      <c r="E964" s="8" t="s">
        <v>3112</v>
      </c>
      <c r="F964" s="7" t="s">
        <v>3108</v>
      </c>
      <c r="G964"/>
      <c r="H964" t="s">
        <v>16528</v>
      </c>
      <c r="I964"/>
      <c r="J964" t="s">
        <v>16529</v>
      </c>
      <c r="K964"/>
      <c r="L964"/>
    </row>
    <row r="965" spans="1:6" x14ac:dyDescent="0.3">
      <c r="A965" s="8" t="s">
        <v>3113</v>
      </c>
      <c r="B965" s="8" t="s">
        <v>3114</v>
      </c>
      <c r="C965" s="8" t="s">
        <v>3115</v>
      </c>
      <c r="F965" s="7" t="s">
        <v>3114</v>
      </c>
      <c r="G965" t="s">
        <v>16530</v>
      </c>
      <c r="H965" t="s">
        <v>16530</v>
      </c>
      <c r="I965" t="s">
        <v>16530</v>
      </c>
      <c r="J965"/>
      <c r="K965"/>
      <c r="L965" t="s">
        <v>16530</v>
      </c>
    </row>
    <row r="966" spans="1:6" x14ac:dyDescent="0.3">
      <c r="A966" s="8" t="s">
        <v>3116</v>
      </c>
      <c r="B966" s="8" t="s">
        <v>3117</v>
      </c>
      <c r="F966" s="7" t="s">
        <v>3117</v>
      </c>
      <c r="G966" t="s">
        <v>16531</v>
      </c>
      <c r="H966" t="s">
        <v>16531</v>
      </c>
      <c r="I966"/>
      <c r="J966"/>
      <c r="K966"/>
      <c r="L966" t="s">
        <v>16531</v>
      </c>
    </row>
    <row r="967" spans="1:6" x14ac:dyDescent="0.3">
      <c r="A967" s="8" t="s">
        <v>3118</v>
      </c>
      <c r="B967" s="8" t="s">
        <v>3119</v>
      </c>
      <c r="F967" s="7" t="s">
        <v>3118</v>
      </c>
      <c r="G967" t="s">
        <v>16532</v>
      </c>
      <c r="H967" t="s">
        <v>16532</v>
      </c>
      <c r="I967"/>
      <c r="J967"/>
      <c r="K967"/>
      <c r="L967" t="s">
        <v>16532</v>
      </c>
    </row>
    <row r="968" spans="1:6" x14ac:dyDescent="0.3">
      <c r="A968" s="8" t="s">
        <v>3120</v>
      </c>
      <c r="B968" s="8" t="s">
        <v>3121</v>
      </c>
      <c r="F968" s="7" t="s">
        <v>3120</v>
      </c>
      <c r="G968" t="s">
        <v>16508</v>
      </c>
      <c r="H968" t="s">
        <v>16508</v>
      </c>
      <c r="I968"/>
      <c r="J968"/>
      <c r="K968"/>
      <c r="L968" t="s">
        <v>16508</v>
      </c>
    </row>
    <row r="969" spans="1:6" x14ac:dyDescent="0.3">
      <c r="A969" s="8" t="s">
        <v>3122</v>
      </c>
      <c r="B969" s="8" t="s">
        <v>3123</v>
      </c>
      <c r="C969" s="8" t="s">
        <v>3124</v>
      </c>
      <c r="D969" s="8" t="s">
        <v>3125</v>
      </c>
      <c r="F969" s="7" t="s">
        <v>3122</v>
      </c>
      <c r="G969" t="s">
        <v>16528</v>
      </c>
      <c r="H969" t="s">
        <v>16528</v>
      </c>
      <c r="I969" t="s">
        <v>16529</v>
      </c>
      <c r="J969"/>
      <c r="K969"/>
      <c r="L969" t="s">
        <v>16528</v>
      </c>
    </row>
    <row r="970" spans="1:6" x14ac:dyDescent="0.3">
      <c r="A970" s="8" t="s">
        <v>3126</v>
      </c>
      <c r="B970" s="8" t="s">
        <v>3127</v>
      </c>
      <c r="C970" s="8" t="s">
        <v>3128</v>
      </c>
      <c r="F970" s="7" t="s">
        <v>3126</v>
      </c>
      <c r="G970" t="s">
        <v>16533</v>
      </c>
      <c r="H970" t="s">
        <v>16534</v>
      </c>
      <c r="I970" t="s">
        <v>16534</v>
      </c>
      <c r="J970"/>
      <c r="K970"/>
      <c r="L970" t="s">
        <v>16533</v>
      </c>
    </row>
    <row r="971" spans="1:6" x14ac:dyDescent="0.3">
      <c r="A971" s="8" t="s">
        <v>3129</v>
      </c>
      <c r="B971" s="8" t="s">
        <v>3130</v>
      </c>
      <c r="C971" s="8" t="s">
        <v>3131</v>
      </c>
      <c r="F971" s="7" t="s">
        <v>3129</v>
      </c>
      <c r="G971"/>
      <c r="H971" t="s">
        <v>16535</v>
      </c>
      <c r="I971"/>
      <c r="J971"/>
      <c r="K971"/>
      <c r="L971"/>
    </row>
    <row r="972" spans="1:6" x14ac:dyDescent="0.3">
      <c r="A972" s="8" t="s">
        <v>3132</v>
      </c>
      <c r="B972" s="8" t="s">
        <v>3133</v>
      </c>
      <c r="F972" s="7" t="s">
        <v>3132</v>
      </c>
      <c r="G972" t="s">
        <v>16536</v>
      </c>
      <c r="H972" t="s">
        <v>16536</v>
      </c>
      <c r="I972"/>
      <c r="J972"/>
      <c r="K972"/>
      <c r="L972" t="s">
        <v>16536</v>
      </c>
    </row>
    <row r="973" spans="1:6" x14ac:dyDescent="0.3">
      <c r="A973" s="8" t="s">
        <v>3134</v>
      </c>
      <c r="B973" s="8" t="s">
        <v>3135</v>
      </c>
      <c r="F973" s="7" t="s">
        <v>3135</v>
      </c>
      <c r="G973" t="s">
        <v>16536</v>
      </c>
      <c r="H973" t="s">
        <v>16536</v>
      </c>
      <c r="I973"/>
      <c r="J973"/>
      <c r="K973"/>
      <c r="L973" t="s">
        <v>16536</v>
      </c>
    </row>
    <row r="974" spans="1:6" x14ac:dyDescent="0.3">
      <c r="A974" s="8" t="s">
        <v>3136</v>
      </c>
      <c r="B974" s="8" t="s">
        <v>3137</v>
      </c>
      <c r="C974" s="8" t="s">
        <v>3138</v>
      </c>
      <c r="D974" s="8" t="s">
        <v>3139</v>
      </c>
      <c r="F974" s="7" t="s">
        <v>3136</v>
      </c>
      <c r="G974" t="s">
        <v>16537</v>
      </c>
      <c r="H974" t="s">
        <v>16537</v>
      </c>
      <c r="I974" t="s">
        <v>16537</v>
      </c>
      <c r="J974"/>
      <c r="K974"/>
      <c r="L974" t="s">
        <v>16537</v>
      </c>
    </row>
    <row r="975" spans="1:6" x14ac:dyDescent="0.3">
      <c r="A975" s="8" t="s">
        <v>3140</v>
      </c>
      <c r="B975" s="8" t="s">
        <v>3141</v>
      </c>
      <c r="C975" s="8" t="s">
        <v>3142</v>
      </c>
      <c r="F975" s="7" t="s">
        <v>3140</v>
      </c>
      <c r="G975"/>
      <c r="H975"/>
      <c r="I975"/>
      <c r="J975"/>
      <c r="K975"/>
      <c r="L975"/>
    </row>
    <row r="976" spans="1:6" x14ac:dyDescent="0.3">
      <c r="A976" s="8" t="s">
        <v>3143</v>
      </c>
      <c r="B976" s="8" t="s">
        <v>3144</v>
      </c>
      <c r="F976" s="7" t="s">
        <v>3143</v>
      </c>
      <c r="G976"/>
      <c r="H976"/>
      <c r="I976"/>
      <c r="J976"/>
      <c r="K976"/>
      <c r="L976"/>
    </row>
    <row r="977" spans="1:12" x14ac:dyDescent="0.3">
      <c r="A977" s="8" t="s">
        <v>3145</v>
      </c>
      <c r="B977" s="8" t="s">
        <v>3146</v>
      </c>
      <c r="F977" s="7" t="s">
        <v>16066</v>
      </c>
      <c r="G977"/>
      <c r="H977"/>
      <c r="I977"/>
      <c r="J977"/>
      <c r="K977"/>
      <c r="L977"/>
    </row>
    <row r="978" spans="1:12" x14ac:dyDescent="0.3">
      <c r="A978" s="8" t="s">
        <v>3147</v>
      </c>
      <c r="B978" s="8" t="s">
        <v>3148</v>
      </c>
      <c r="C978" s="8" t="s">
        <v>3149</v>
      </c>
      <c r="D978" s="8" t="s">
        <v>3150</v>
      </c>
      <c r="E978" s="8" t="s">
        <v>3305</v>
      </c>
      <c r="F978" s="7" t="s">
        <v>3149</v>
      </c>
      <c r="G978" t="s">
        <v>16537</v>
      </c>
      <c r="H978" s="1" t="s">
        <v>16537</v>
      </c>
      <c r="I978" t="s">
        <v>16537</v>
      </c>
      <c r="J978" s="1" t="s">
        <v>16538</v>
      </c>
      <c r="K978" s="1"/>
      <c r="L978" s="1" t="s">
        <v>16537</v>
      </c>
    </row>
    <row r="979" spans="1:12" x14ac:dyDescent="0.3">
      <c r="A979" s="8" t="s">
        <v>3151</v>
      </c>
      <c r="B979" s="8" t="s">
        <v>3152</v>
      </c>
      <c r="C979" s="8" t="s">
        <v>3153</v>
      </c>
      <c r="D979" s="8" t="s">
        <v>3154</v>
      </c>
      <c r="E979" s="8" t="s">
        <v>3155</v>
      </c>
      <c r="F979" s="7" t="s">
        <v>3152</v>
      </c>
      <c r="G979" t="s">
        <v>16539</v>
      </c>
      <c r="H979" t="s">
        <v>16539</v>
      </c>
      <c r="I979"/>
      <c r="J979"/>
      <c r="K979" t="s">
        <v>16539</v>
      </c>
      <c r="L979" t="s">
        <v>16539</v>
      </c>
    </row>
    <row r="980" spans="1:12" x14ac:dyDescent="0.3">
      <c r="A980" s="8" t="s">
        <v>3156</v>
      </c>
      <c r="B980" s="8" t="s">
        <v>3157</v>
      </c>
      <c r="C980" s="8" t="s">
        <v>3158</v>
      </c>
      <c r="F980" s="7" t="s">
        <v>3156</v>
      </c>
      <c r="G980" t="s">
        <v>16538</v>
      </c>
      <c r="H980" t="s">
        <v>16538</v>
      </c>
      <c r="I980" t="s">
        <v>16538</v>
      </c>
      <c r="J980"/>
      <c r="K980"/>
      <c r="L980" t="s">
        <v>16538</v>
      </c>
    </row>
    <row r="981" spans="1:12" x14ac:dyDescent="0.3">
      <c r="A981" s="8" t="s">
        <v>3159</v>
      </c>
      <c r="B981" s="8" t="s">
        <v>3160</v>
      </c>
      <c r="C981" s="8" t="s">
        <v>3161</v>
      </c>
      <c r="F981" s="7" t="s">
        <v>3159</v>
      </c>
      <c r="G981"/>
      <c r="H981"/>
      <c r="I981"/>
      <c r="J981"/>
      <c r="K981"/>
      <c r="L981"/>
    </row>
    <row r="982" spans="1:12" x14ac:dyDescent="0.3">
      <c r="A982" s="8" t="s">
        <v>3162</v>
      </c>
      <c r="B982" s="8" t="s">
        <v>3163</v>
      </c>
      <c r="F982" s="7" t="s">
        <v>3162</v>
      </c>
      <c r="G982"/>
      <c r="H982"/>
      <c r="I982"/>
      <c r="J982"/>
      <c r="K982"/>
      <c r="L982"/>
    </row>
    <row r="983" spans="1:12" x14ac:dyDescent="0.3">
      <c r="A983" s="8" t="s">
        <v>3164</v>
      </c>
      <c r="B983" s="8" t="s">
        <v>3165</v>
      </c>
      <c r="C983" s="8" t="s">
        <v>3166</v>
      </c>
      <c r="D983" s="8" t="s">
        <v>3167</v>
      </c>
      <c r="F983" s="7" t="s">
        <v>3164</v>
      </c>
      <c r="G983" t="s">
        <v>16537</v>
      </c>
      <c r="H983" t="s">
        <v>16537</v>
      </c>
      <c r="I983" t="s">
        <v>16537</v>
      </c>
      <c r="J983"/>
      <c r="K983"/>
      <c r="L983" t="s">
        <v>16537</v>
      </c>
    </row>
    <row r="984" spans="1:12" x14ac:dyDescent="0.3">
      <c r="A984" s="8" t="s">
        <v>3168</v>
      </c>
      <c r="B984" s="8" t="s">
        <v>3169</v>
      </c>
      <c r="C984" s="8" t="s">
        <v>3170</v>
      </c>
      <c r="F984" s="7" t="s">
        <v>3168</v>
      </c>
      <c r="G984" t="s">
        <v>16537</v>
      </c>
      <c r="H984"/>
      <c r="I984" t="s">
        <v>16537</v>
      </c>
      <c r="J984"/>
      <c r="K984"/>
      <c r="L984" t="s">
        <v>16537</v>
      </c>
    </row>
    <row r="985" spans="1:12" x14ac:dyDescent="0.3">
      <c r="A985" s="8" t="s">
        <v>3171</v>
      </c>
      <c r="B985" s="8" t="s">
        <v>3172</v>
      </c>
      <c r="C985" s="8" t="s">
        <v>3173</v>
      </c>
      <c r="D985" s="8" t="s">
        <v>3174</v>
      </c>
      <c r="E985" s="8" t="s">
        <v>3175</v>
      </c>
      <c r="F985" s="7" t="s">
        <v>3172</v>
      </c>
      <c r="G985" t="s">
        <v>16508</v>
      </c>
      <c r="H985" t="s">
        <v>16508</v>
      </c>
      <c r="I985" t="s">
        <v>16508</v>
      </c>
      <c r="J985" t="s">
        <v>16508</v>
      </c>
      <c r="K985"/>
      <c r="L985" t="s">
        <v>16508</v>
      </c>
    </row>
    <row r="986" spans="1:12" x14ac:dyDescent="0.3">
      <c r="A986" s="8" t="s">
        <v>3176</v>
      </c>
      <c r="B986" s="8" t="s">
        <v>3177</v>
      </c>
      <c r="F986" s="7" t="s">
        <v>3176</v>
      </c>
      <c r="G986" t="s">
        <v>16540</v>
      </c>
      <c r="H986" t="s">
        <v>16540</v>
      </c>
      <c r="I986"/>
      <c r="J986"/>
      <c r="K986"/>
      <c r="L986" t="s">
        <v>16540</v>
      </c>
    </row>
    <row r="987" spans="1:12" x14ac:dyDescent="0.3">
      <c r="A987" s="8" t="s">
        <v>3178</v>
      </c>
      <c r="B987" s="8" t="s">
        <v>3179</v>
      </c>
      <c r="F987" s="7" t="s">
        <v>3178</v>
      </c>
      <c r="G987" t="s">
        <v>16540</v>
      </c>
      <c r="H987" t="s">
        <v>16540</v>
      </c>
      <c r="I987"/>
      <c r="J987"/>
      <c r="K987"/>
      <c r="L987" t="s">
        <v>16540</v>
      </c>
    </row>
    <row r="988" spans="1:12" x14ac:dyDescent="0.3">
      <c r="A988" s="8" t="s">
        <v>3180</v>
      </c>
      <c r="B988" s="8" t="s">
        <v>3181</v>
      </c>
      <c r="F988" s="7" t="s">
        <v>3180</v>
      </c>
      <c r="G988" t="s">
        <v>16541</v>
      </c>
      <c r="H988" t="s">
        <v>16540</v>
      </c>
      <c r="I988"/>
      <c r="J988"/>
      <c r="K988"/>
      <c r="L988" t="s">
        <v>16541</v>
      </c>
    </row>
    <row r="989" spans="1:12" x14ac:dyDescent="0.3">
      <c r="A989" s="8" t="s">
        <v>3182</v>
      </c>
      <c r="B989" s="8" t="s">
        <v>3183</v>
      </c>
      <c r="C989" s="8" t="s">
        <v>3184</v>
      </c>
      <c r="F989" s="7" t="s">
        <v>3182</v>
      </c>
      <c r="G989" t="s">
        <v>16541</v>
      </c>
      <c r="H989" t="s">
        <v>16541</v>
      </c>
      <c r="I989" t="s">
        <v>16541</v>
      </c>
      <c r="J989"/>
      <c r="K989"/>
      <c r="L989" t="s">
        <v>16541</v>
      </c>
    </row>
    <row r="990" spans="1:12" x14ac:dyDescent="0.3">
      <c r="A990" s="8" t="s">
        <v>3185</v>
      </c>
      <c r="B990" s="8" t="s">
        <v>3186</v>
      </c>
      <c r="C990" s="8" t="s">
        <v>3187</v>
      </c>
      <c r="F990" s="7" t="s">
        <v>3185</v>
      </c>
      <c r="G990" t="s">
        <v>16534</v>
      </c>
      <c r="H990" t="s">
        <v>16534</v>
      </c>
      <c r="I990"/>
      <c r="J990"/>
      <c r="K990"/>
      <c r="L990" t="s">
        <v>16534</v>
      </c>
    </row>
    <row r="991" spans="1:12" x14ac:dyDescent="0.3">
      <c r="A991" s="8" t="s">
        <v>3188</v>
      </c>
      <c r="B991" s="8" t="s">
        <v>3189</v>
      </c>
      <c r="C991" s="8" t="s">
        <v>3190</v>
      </c>
      <c r="F991" s="7" t="s">
        <v>3188</v>
      </c>
      <c r="G991" t="s">
        <v>16542</v>
      </c>
      <c r="H991"/>
      <c r="I991" t="s">
        <v>16542</v>
      </c>
      <c r="J991"/>
      <c r="K991"/>
      <c r="L991" t="s">
        <v>16542</v>
      </c>
    </row>
    <row r="992" spans="1:12" x14ac:dyDescent="0.3">
      <c r="A992" s="8" t="s">
        <v>3191</v>
      </c>
      <c r="B992" s="8" t="s">
        <v>3192</v>
      </c>
      <c r="F992" s="7" t="s">
        <v>3191</v>
      </c>
      <c r="G992" t="s">
        <v>3191</v>
      </c>
      <c r="H992" t="s">
        <v>3191</v>
      </c>
      <c r="I992"/>
      <c r="J992"/>
      <c r="K992"/>
      <c r="L992" t="s">
        <v>3191</v>
      </c>
    </row>
    <row r="993" spans="1:6" x14ac:dyDescent="0.3">
      <c r="A993" s="8" t="s">
        <v>3193</v>
      </c>
      <c r="B993" s="8" t="s">
        <v>3194</v>
      </c>
      <c r="F993" s="7" t="s">
        <v>3193</v>
      </c>
      <c r="G993"/>
      <c r="H993"/>
      <c r="I993"/>
      <c r="J993"/>
      <c r="K993"/>
      <c r="L993"/>
    </row>
    <row r="994" spans="1:6" x14ac:dyDescent="0.3">
      <c r="A994" s="8" t="s">
        <v>3195</v>
      </c>
      <c r="B994" s="8" t="s">
        <v>3196</v>
      </c>
      <c r="F994" s="7" t="s">
        <v>3195</v>
      </c>
      <c r="G994"/>
      <c r="H994"/>
      <c r="I994"/>
      <c r="J994"/>
      <c r="K994"/>
      <c r="L994"/>
    </row>
    <row r="995" spans="1:6" x14ac:dyDescent="0.3">
      <c r="A995" s="8" t="s">
        <v>3197</v>
      </c>
      <c r="B995" s="8" t="s">
        <v>3198</v>
      </c>
      <c r="C995" s="8" t="s">
        <v>3199</v>
      </c>
      <c r="D995" s="8" t="s">
        <v>3200</v>
      </c>
      <c r="F995" s="7" t="s">
        <v>3199</v>
      </c>
      <c r="G995" t="s">
        <v>16524</v>
      </c>
      <c r="H995" t="s">
        <v>16543</v>
      </c>
      <c r="I995" t="s">
        <v>16524</v>
      </c>
      <c r="J995" t="s">
        <v>16524</v>
      </c>
      <c r="K995"/>
      <c r="L995" t="s">
        <v>16524</v>
      </c>
    </row>
    <row r="996" spans="1:6" x14ac:dyDescent="0.3">
      <c r="A996" s="8" t="s">
        <v>3201</v>
      </c>
      <c r="B996" s="8" t="s">
        <v>3202</v>
      </c>
      <c r="C996" s="8" t="s">
        <v>3203</v>
      </c>
      <c r="D996" s="8" t="s">
        <v>3204</v>
      </c>
      <c r="F996" s="7" t="s">
        <v>3202</v>
      </c>
      <c r="G996"/>
      <c r="H996"/>
      <c r="I996"/>
      <c r="J996"/>
      <c r="K996"/>
      <c r="L996"/>
    </row>
    <row r="997" spans="1:6" x14ac:dyDescent="0.3">
      <c r="A997" s="8" t="s">
        <v>3205</v>
      </c>
      <c r="B997" s="8" t="s">
        <v>3206</v>
      </c>
      <c r="F997" s="7" t="s">
        <v>3205</v>
      </c>
      <c r="G997"/>
      <c r="H997"/>
      <c r="I997"/>
      <c r="J997"/>
      <c r="K997"/>
      <c r="L997"/>
    </row>
    <row r="998" spans="1:6" x14ac:dyDescent="0.3">
      <c r="A998" s="8" t="s">
        <v>3207</v>
      </c>
      <c r="B998" s="8" t="s">
        <v>3208</v>
      </c>
      <c r="F998" s="7" t="s">
        <v>3207</v>
      </c>
      <c r="G998" t="s">
        <v>16503</v>
      </c>
      <c r="H998"/>
      <c r="I998"/>
      <c r="J998"/>
      <c r="K998"/>
      <c r="L998" t="s">
        <v>16503</v>
      </c>
    </row>
    <row r="999" spans="1:6" x14ac:dyDescent="0.3">
      <c r="A999" s="8" t="s">
        <v>3209</v>
      </c>
      <c r="B999" s="8" t="s">
        <v>3210</v>
      </c>
      <c r="F999" s="7" t="s">
        <v>3209</v>
      </c>
      <c r="G999" t="s">
        <v>16511</v>
      </c>
      <c r="H999" t="s">
        <v>16501</v>
      </c>
      <c r="I999"/>
      <c r="J999"/>
      <c r="K999"/>
      <c r="L999" t="s">
        <v>16511</v>
      </c>
    </row>
    <row r="1000" spans="1:6" x14ac:dyDescent="0.3">
      <c r="A1000" s="8" t="s">
        <v>3211</v>
      </c>
      <c r="B1000" s="8" t="s">
        <v>3212</v>
      </c>
      <c r="C1000" s="8" t="s">
        <v>3213</v>
      </c>
      <c r="F1000" s="7" t="s">
        <v>3213</v>
      </c>
      <c r="G1000" t="s">
        <v>16502</v>
      </c>
      <c r="H1000" t="s">
        <v>16502</v>
      </c>
      <c r="I1000" t="s">
        <v>16502</v>
      </c>
      <c r="J1000"/>
      <c r="K1000"/>
      <c r="L1000" t="s">
        <v>16502</v>
      </c>
    </row>
    <row r="1001" spans="1:6" x14ac:dyDescent="0.3">
      <c r="A1001" s="8" t="s">
        <v>3214</v>
      </c>
      <c r="B1001" s="8" t="s">
        <v>3215</v>
      </c>
      <c r="C1001" s="8" t="s">
        <v>3216</v>
      </c>
      <c r="D1001" s="8" t="s">
        <v>16015</v>
      </c>
      <c r="E1001" s="8" t="s">
        <v>16016</v>
      </c>
      <c r="F1001" s="7" t="s">
        <v>3214</v>
      </c>
      <c r="G1001"/>
      <c r="H1001"/>
      <c r="I1001"/>
      <c r="J1001"/>
      <c r="K1001"/>
      <c r="L1001"/>
    </row>
    <row r="1002" spans="1:6" x14ac:dyDescent="0.3">
      <c r="A1002" s="8" t="s">
        <v>3217</v>
      </c>
      <c r="B1002" s="8" t="s">
        <v>3218</v>
      </c>
      <c r="C1002" s="8" t="s">
        <v>3219</v>
      </c>
      <c r="F1002" s="7" t="s">
        <v>3217</v>
      </c>
      <c r="G1002" t="s">
        <v>16502</v>
      </c>
      <c r="H1002" t="s">
        <v>16502</v>
      </c>
      <c r="I1002"/>
      <c r="J1002"/>
      <c r="K1002"/>
      <c r="L1002" t="s">
        <v>16502</v>
      </c>
    </row>
    <row r="1003" spans="1:6" x14ac:dyDescent="0.3">
      <c r="A1003" s="8" t="s">
        <v>3220</v>
      </c>
      <c r="B1003" s="8" t="s">
        <v>3221</v>
      </c>
      <c r="C1003" s="8" t="s">
        <v>3222</v>
      </c>
      <c r="D1003" s="8" t="s">
        <v>3223</v>
      </c>
      <c r="F1003" s="7" t="s">
        <v>3220</v>
      </c>
      <c r="G1003" t="s">
        <v>16544</v>
      </c>
      <c r="H1003" t="s">
        <v>16544</v>
      </c>
      <c r="I1003" t="s">
        <v>16544</v>
      </c>
      <c r="J1003" t="s">
        <v>16544</v>
      </c>
      <c r="K1003"/>
      <c r="L1003" t="s">
        <v>16544</v>
      </c>
    </row>
    <row r="1004" spans="1:6" x14ac:dyDescent="0.3">
      <c r="A1004" s="8" t="s">
        <v>3224</v>
      </c>
      <c r="B1004" s="8" t="s">
        <v>3225</v>
      </c>
      <c r="C1004" s="8" t="s">
        <v>3226</v>
      </c>
      <c r="D1004" s="8" t="s">
        <v>3227</v>
      </c>
      <c r="F1004" s="7" t="s">
        <v>3224</v>
      </c>
      <c r="G1004" t="s">
        <v>16545</v>
      </c>
      <c r="H1004" t="s">
        <v>16545</v>
      </c>
      <c r="I1004" t="s">
        <v>16519</v>
      </c>
      <c r="J1004" t="s">
        <v>16545</v>
      </c>
      <c r="K1004"/>
      <c r="L1004" t="s">
        <v>16545</v>
      </c>
    </row>
    <row r="1005" spans="1:6" x14ac:dyDescent="0.3">
      <c r="A1005" s="8" t="s">
        <v>3228</v>
      </c>
      <c r="B1005" s="8" t="s">
        <v>3229</v>
      </c>
      <c r="C1005" s="8" t="s">
        <v>3230</v>
      </c>
      <c r="F1005" s="7" t="s">
        <v>3230</v>
      </c>
      <c r="G1005" t="s">
        <v>16513</v>
      </c>
      <c r="H1005" t="s">
        <v>16513</v>
      </c>
      <c r="I1005" t="s">
        <v>16524</v>
      </c>
      <c r="J1005"/>
      <c r="K1005"/>
      <c r="L1005" t="s">
        <v>16524</v>
      </c>
    </row>
    <row r="1006" spans="1:6" x14ac:dyDescent="0.3">
      <c r="A1006" s="8" t="s">
        <v>3231</v>
      </c>
      <c r="B1006" s="8" t="s">
        <v>3232</v>
      </c>
      <c r="F1006" s="7" t="s">
        <v>3232</v>
      </c>
      <c r="G1006" t="s">
        <v>16522</v>
      </c>
      <c r="H1006" t="s">
        <v>16522</v>
      </c>
      <c r="I1006"/>
      <c r="J1006"/>
      <c r="K1006"/>
      <c r="L1006" t="s">
        <v>16522</v>
      </c>
    </row>
    <row r="1007" spans="1:6" x14ac:dyDescent="0.3">
      <c r="A1007" s="8" t="s">
        <v>3233</v>
      </c>
      <c r="B1007" s="8" t="s">
        <v>3234</v>
      </c>
      <c r="F1007" s="7" t="s">
        <v>3233</v>
      </c>
      <c r="G1007" t="s">
        <v>16546</v>
      </c>
      <c r="H1007" t="s">
        <v>16547</v>
      </c>
      <c r="I1007"/>
      <c r="J1007"/>
      <c r="K1007"/>
      <c r="L1007" t="s">
        <v>16546</v>
      </c>
    </row>
    <row r="1008" spans="1:6" x14ac:dyDescent="0.3">
      <c r="A1008" s="8" t="s">
        <v>3235</v>
      </c>
      <c r="B1008" s="8" t="s">
        <v>3236</v>
      </c>
      <c r="F1008" s="7" t="s">
        <v>3236</v>
      </c>
      <c r="G1008" t="s">
        <v>16548</v>
      </c>
      <c r="H1008" t="s">
        <v>16548</v>
      </c>
      <c r="I1008"/>
      <c r="J1008"/>
      <c r="K1008"/>
      <c r="L1008" t="s">
        <v>16548</v>
      </c>
    </row>
    <row r="1009" spans="1:6" x14ac:dyDescent="0.3">
      <c r="A1009" s="8" t="s">
        <v>3237</v>
      </c>
      <c r="B1009" s="8" t="s">
        <v>3238</v>
      </c>
      <c r="C1009" s="8" t="s">
        <v>3239</v>
      </c>
      <c r="D1009" s="8" t="s">
        <v>3240</v>
      </c>
      <c r="E1009" s="8" t="s">
        <v>3241</v>
      </c>
      <c r="F1009" s="7" t="s">
        <v>3239</v>
      </c>
      <c r="G1009" t="s">
        <v>16546</v>
      </c>
      <c r="H1009" t="s">
        <v>16546</v>
      </c>
      <c r="I1009" t="s">
        <v>16546</v>
      </c>
      <c r="J1009" t="s">
        <v>16546</v>
      </c>
      <c r="K1009"/>
      <c r="L1009" t="s">
        <v>16546</v>
      </c>
    </row>
    <row r="1010" spans="1:6" x14ac:dyDescent="0.3">
      <c r="A1010" s="8" t="s">
        <v>3242</v>
      </c>
      <c r="B1010" s="8" t="s">
        <v>3243</v>
      </c>
      <c r="F1010" s="7" t="s">
        <v>3243</v>
      </c>
      <c r="G1010" t="s">
        <v>16548</v>
      </c>
      <c r="H1010" t="s">
        <v>16548</v>
      </c>
      <c r="I1010"/>
      <c r="J1010"/>
      <c r="K1010"/>
      <c r="L1010" t="s">
        <v>16548</v>
      </c>
    </row>
    <row r="1011" spans="1:6" x14ac:dyDescent="0.3">
      <c r="A1011" s="8" t="s">
        <v>3244</v>
      </c>
      <c r="B1011" s="8" t="s">
        <v>3245</v>
      </c>
      <c r="C1011" s="8" t="s">
        <v>3246</v>
      </c>
      <c r="F1011" s="7" t="s">
        <v>3245</v>
      </c>
      <c r="G1011" t="s">
        <v>16524</v>
      </c>
      <c r="H1011" t="s">
        <v>16524</v>
      </c>
      <c r="I1011" t="s">
        <v>16524</v>
      </c>
      <c r="J1011"/>
      <c r="K1011"/>
      <c r="L1011" t="s">
        <v>16524</v>
      </c>
    </row>
    <row r="1012" spans="1:6" x14ac:dyDescent="0.3">
      <c r="A1012" s="8" t="s">
        <v>3247</v>
      </c>
      <c r="B1012" s="8" t="s">
        <v>3248</v>
      </c>
      <c r="C1012" s="8" t="s">
        <v>3249</v>
      </c>
      <c r="F1012" s="7" t="s">
        <v>3247</v>
      </c>
      <c r="G1012" t="s">
        <v>16519</v>
      </c>
      <c r="H1012" t="s">
        <v>16519</v>
      </c>
      <c r="I1012" t="s">
        <v>16519</v>
      </c>
      <c r="J1012"/>
      <c r="K1012"/>
      <c r="L1012" t="s">
        <v>16519</v>
      </c>
    </row>
    <row r="1013" spans="1:6" x14ac:dyDescent="0.3">
      <c r="A1013" s="8" t="s">
        <v>3250</v>
      </c>
      <c r="B1013" s="8" t="s">
        <v>3251</v>
      </c>
      <c r="C1013" s="8" t="s">
        <v>3252</v>
      </c>
      <c r="D1013" s="8" t="s">
        <v>3253</v>
      </c>
      <c r="E1013" s="8" t="s">
        <v>3254</v>
      </c>
      <c r="F1013" s="7" t="s">
        <v>3252</v>
      </c>
      <c r="G1013" t="s">
        <v>16514</v>
      </c>
      <c r="H1013" t="s">
        <v>16514</v>
      </c>
      <c r="I1013" t="s">
        <v>16514</v>
      </c>
      <c r="J1013" t="s">
        <v>16515</v>
      </c>
      <c r="K1013"/>
      <c r="L1013" t="s">
        <v>16514</v>
      </c>
    </row>
    <row r="1014" spans="1:6" x14ac:dyDescent="0.3">
      <c r="A1014" s="8" t="s">
        <v>3255</v>
      </c>
      <c r="F1014" s="7" t="s">
        <v>3255</v>
      </c>
      <c r="G1014" t="s">
        <v>16528</v>
      </c>
      <c r="H1014"/>
      <c r="I1014"/>
      <c r="J1014"/>
      <c r="K1014"/>
      <c r="L1014" t="s">
        <v>16528</v>
      </c>
    </row>
    <row r="1015" spans="1:6" x14ac:dyDescent="0.3">
      <c r="A1015" s="8" t="s">
        <v>3257</v>
      </c>
      <c r="B1015" s="8" t="s">
        <v>3256</v>
      </c>
      <c r="F1015" s="7" t="s">
        <v>3256</v>
      </c>
      <c r="G1015" t="s">
        <v>16516</v>
      </c>
      <c r="H1015" t="s">
        <v>16516</v>
      </c>
      <c r="I1015"/>
      <c r="J1015"/>
      <c r="K1015"/>
      <c r="L1015" t="s">
        <v>16516</v>
      </c>
    </row>
    <row r="1016" spans="1:6" x14ac:dyDescent="0.3">
      <c r="A1016" s="8" t="s">
        <v>3258</v>
      </c>
      <c r="B1016" s="8" t="s">
        <v>3259</v>
      </c>
      <c r="C1016" s="8" t="s">
        <v>3260</v>
      </c>
      <c r="F1016" s="7" t="s">
        <v>3259</v>
      </c>
      <c r="G1016"/>
      <c r="H1016"/>
      <c r="I1016"/>
      <c r="J1016"/>
      <c r="K1016"/>
      <c r="L1016"/>
    </row>
    <row r="1017" spans="1:6" x14ac:dyDescent="0.3">
      <c r="A1017" s="8" t="s">
        <v>3261</v>
      </c>
      <c r="B1017" s="8" t="s">
        <v>3262</v>
      </c>
      <c r="F1017" s="7" t="s">
        <v>3262</v>
      </c>
      <c r="G1017"/>
      <c r="H1017"/>
      <c r="I1017"/>
      <c r="J1017"/>
      <c r="K1017"/>
      <c r="L1017"/>
    </row>
    <row r="1018" spans="1:6" x14ac:dyDescent="0.3">
      <c r="A1018" s="8" t="s">
        <v>3263</v>
      </c>
      <c r="B1018" s="8" t="s">
        <v>3264</v>
      </c>
      <c r="C1018" s="4" t="s">
        <v>11460</v>
      </c>
      <c r="D1018" s="4"/>
      <c r="E1018" s="4"/>
      <c r="F1018" s="7" t="s">
        <v>3263</v>
      </c>
      <c r="G1018" t="s">
        <v>16549</v>
      </c>
      <c r="H1018"/>
      <c r="I1018" t="s">
        <v>16550</v>
      </c>
      <c r="J1018"/>
      <c r="K1018"/>
      <c r="L1018" t="s">
        <v>16549</v>
      </c>
    </row>
    <row r="1019" spans="1:6" x14ac:dyDescent="0.3">
      <c r="A1019" s="8" t="s">
        <v>3265</v>
      </c>
      <c r="B1019" s="8" t="s">
        <v>3266</v>
      </c>
      <c r="C1019" s="8" t="s">
        <v>3267</v>
      </c>
      <c r="F1019" s="7" t="s">
        <v>3265</v>
      </c>
      <c r="G1019" t="s">
        <v>16528</v>
      </c>
      <c r="H1019"/>
      <c r="I1019" t="s">
        <v>16528</v>
      </c>
      <c r="J1019"/>
      <c r="K1019"/>
      <c r="L1019" t="s">
        <v>16528</v>
      </c>
    </row>
    <row r="1020" spans="1:6" x14ac:dyDescent="0.3">
      <c r="A1020" s="8" t="s">
        <v>3268</v>
      </c>
      <c r="B1020" s="8" t="s">
        <v>3269</v>
      </c>
      <c r="F1020" s="7" t="s">
        <v>3268</v>
      </c>
      <c r="G1020" t="s">
        <v>16551</v>
      </c>
      <c r="H1020" t="s">
        <v>16551</v>
      </c>
      <c r="I1020"/>
      <c r="J1020"/>
      <c r="K1020"/>
      <c r="L1020" t="s">
        <v>16551</v>
      </c>
    </row>
    <row r="1021" spans="1:6" x14ac:dyDescent="0.3">
      <c r="A1021" s="8" t="s">
        <v>3270</v>
      </c>
      <c r="B1021" s="8" t="s">
        <v>3271</v>
      </c>
      <c r="C1021" s="8" t="s">
        <v>3272</v>
      </c>
      <c r="F1021" s="7" t="s">
        <v>3270</v>
      </c>
      <c r="G1021" t="s">
        <v>16552</v>
      </c>
      <c r="H1021" t="s">
        <v>16552</v>
      </c>
      <c r="I1021" t="s">
        <v>16552</v>
      </c>
      <c r="J1021"/>
      <c r="K1021"/>
      <c r="L1021" t="s">
        <v>16552</v>
      </c>
    </row>
    <row r="1022" spans="1:6" x14ac:dyDescent="0.3">
      <c r="A1022" s="8" t="s">
        <v>3273</v>
      </c>
      <c r="B1022" s="8" t="s">
        <v>3274</v>
      </c>
      <c r="F1022" s="7" t="s">
        <v>3273</v>
      </c>
      <c r="G1022" t="s">
        <v>16537</v>
      </c>
      <c r="H1022" t="s">
        <v>16537</v>
      </c>
      <c r="I1022"/>
      <c r="J1022"/>
      <c r="K1022"/>
      <c r="L1022" t="s">
        <v>16537</v>
      </c>
    </row>
    <row r="1023" spans="1:6" x14ac:dyDescent="0.3">
      <c r="A1023" s="8" t="s">
        <v>3275</v>
      </c>
      <c r="B1023" s="8" t="s">
        <v>3276</v>
      </c>
      <c r="F1023" s="7" t="s">
        <v>3276</v>
      </c>
      <c r="G1023" t="s">
        <v>16527</v>
      </c>
      <c r="H1023" t="s">
        <v>16527</v>
      </c>
      <c r="I1023"/>
      <c r="J1023"/>
      <c r="K1023"/>
      <c r="L1023" t="s">
        <v>16527</v>
      </c>
    </row>
    <row r="1024" spans="1:6" x14ac:dyDescent="0.3">
      <c r="A1024" s="8" t="s">
        <v>3277</v>
      </c>
      <c r="B1024" s="8" t="s">
        <v>3278</v>
      </c>
      <c r="F1024" s="7" t="s">
        <v>3278</v>
      </c>
      <c r="G1024" t="s">
        <v>16553</v>
      </c>
      <c r="H1024" t="s">
        <v>16541</v>
      </c>
      <c r="I1024"/>
      <c r="J1024"/>
      <c r="K1024"/>
      <c r="L1024" t="s">
        <v>16541</v>
      </c>
    </row>
    <row r="1025" spans="1:10" x14ac:dyDescent="0.3">
      <c r="A1025" s="8" t="s">
        <v>3279</v>
      </c>
      <c r="B1025" s="8" t="s">
        <v>3280</v>
      </c>
      <c r="F1025" s="7" t="s">
        <v>3279</v>
      </c>
      <c r="G1025" t="s">
        <v>16554</v>
      </c>
      <c r="H1025" t="s">
        <v>16554</v>
      </c>
      <c r="I1025"/>
      <c r="J1025"/>
      <c r="K1025"/>
      <c r="L1025" t="s">
        <v>16554</v>
      </c>
    </row>
    <row r="1026" spans="1:10" x14ac:dyDescent="0.3">
      <c r="A1026" s="8" t="s">
        <v>3281</v>
      </c>
      <c r="B1026" s="8" t="s">
        <v>3282</v>
      </c>
      <c r="C1026" s="8" t="s">
        <v>16017</v>
      </c>
      <c r="F1026" s="7" t="s">
        <v>3281</v>
      </c>
      <c r="G1026" t="s">
        <v>16554</v>
      </c>
      <c r="H1026" t="s">
        <v>16554</v>
      </c>
      <c r="I1026" t="s">
        <v>16554</v>
      </c>
      <c r="J1026"/>
      <c r="K1026"/>
      <c r="L1026" t="s">
        <v>16554</v>
      </c>
    </row>
    <row r="1027" spans="1:10" x14ac:dyDescent="0.3">
      <c r="A1027" s="8" t="s">
        <v>3283</v>
      </c>
      <c r="B1027" s="8" t="s">
        <v>3284</v>
      </c>
      <c r="F1027" s="7" t="s">
        <v>3283</v>
      </c>
      <c r="G1027" t="s">
        <v>16555</v>
      </c>
      <c r="H1027" t="s">
        <v>16555</v>
      </c>
      <c r="I1027"/>
      <c r="J1027"/>
      <c r="K1027"/>
      <c r="L1027" t="s">
        <v>16555</v>
      </c>
    </row>
    <row r="1028" spans="1:10" x14ac:dyDescent="0.3">
      <c r="A1028" s="8" t="s">
        <v>3285</v>
      </c>
      <c r="B1028" s="8" t="s">
        <v>3286</v>
      </c>
      <c r="C1028" s="8" t="s">
        <v>3287</v>
      </c>
      <c r="F1028" s="7" t="s">
        <v>3285</v>
      </c>
      <c r="G1028" t="s">
        <v>16556</v>
      </c>
      <c r="H1028" t="s">
        <v>16556</v>
      </c>
      <c r="I1028" t="s">
        <v>16556</v>
      </c>
      <c r="J1028"/>
      <c r="K1028"/>
      <c r="L1028" t="s">
        <v>16556</v>
      </c>
    </row>
    <row r="1029" spans="1:10" x14ac:dyDescent="0.3">
      <c r="A1029" s="8" t="s">
        <v>3288</v>
      </c>
      <c r="B1029" s="8" t="s">
        <v>3289</v>
      </c>
      <c r="C1029" s="8" t="s">
        <v>3290</v>
      </c>
      <c r="F1029" s="7" t="s">
        <v>3288</v>
      </c>
      <c r="G1029" t="s">
        <v>16502</v>
      </c>
      <c r="H1029" t="s">
        <v>16502</v>
      </c>
      <c r="I1029" t="s">
        <v>16502</v>
      </c>
      <c r="J1029"/>
      <c r="K1029"/>
      <c r="L1029" t="s">
        <v>16502</v>
      </c>
    </row>
    <row r="1030" spans="1:10" x14ac:dyDescent="0.3">
      <c r="A1030" s="8" t="s">
        <v>3291</v>
      </c>
      <c r="B1030" s="8" t="s">
        <v>3292</v>
      </c>
      <c r="F1030" s="7" t="s">
        <v>3291</v>
      </c>
      <c r="G1030" t="s">
        <v>16522</v>
      </c>
      <c r="H1030" t="s">
        <v>16522</v>
      </c>
      <c r="I1030"/>
      <c r="J1030"/>
      <c r="K1030"/>
      <c r="L1030" t="s">
        <v>16522</v>
      </c>
    </row>
    <row r="1031" spans="1:10" x14ac:dyDescent="0.3">
      <c r="A1031" s="8" t="s">
        <v>3293</v>
      </c>
      <c r="B1031" s="8" t="s">
        <v>3294</v>
      </c>
      <c r="F1031" s="7" t="s">
        <v>3294</v>
      </c>
      <c r="G1031"/>
      <c r="H1031" t="s">
        <v>16557</v>
      </c>
      <c r="I1031"/>
      <c r="J1031"/>
      <c r="K1031"/>
      <c r="L1031" t="s">
        <v>16557</v>
      </c>
    </row>
    <row r="1032" spans="1:10" x14ac:dyDescent="0.3">
      <c r="A1032" s="8" t="s">
        <v>3295</v>
      </c>
      <c r="B1032" s="8" t="s">
        <v>3296</v>
      </c>
      <c r="C1032" s="8" t="s">
        <v>3297</v>
      </c>
      <c r="F1032" s="7" t="s">
        <v>3297</v>
      </c>
      <c r="G1032" t="s">
        <v>16558</v>
      </c>
      <c r="H1032" t="s">
        <v>16558</v>
      </c>
      <c r="I1032" t="s">
        <v>16545</v>
      </c>
      <c r="J1032"/>
      <c r="K1032"/>
      <c r="L1032" t="s">
        <v>16545</v>
      </c>
    </row>
    <row r="1033" spans="1:10" x14ac:dyDescent="0.3">
      <c r="A1033" s="8" t="s">
        <v>3298</v>
      </c>
      <c r="B1033" s="8" t="s">
        <v>3299</v>
      </c>
      <c r="C1033" s="8" t="s">
        <v>3300</v>
      </c>
      <c r="F1033" s="7" t="s">
        <v>3298</v>
      </c>
      <c r="G1033" t="s">
        <v>16526</v>
      </c>
      <c r="H1033" t="s">
        <v>16526</v>
      </c>
      <c r="I1033"/>
      <c r="J1033"/>
      <c r="K1033"/>
      <c r="L1033" t="s">
        <v>16526</v>
      </c>
    </row>
    <row r="1034" spans="1:10" x14ac:dyDescent="0.3">
      <c r="A1034" s="8" t="s">
        <v>3301</v>
      </c>
      <c r="B1034" s="8" t="s">
        <v>3302</v>
      </c>
      <c r="F1034" s="7" t="s">
        <v>3301</v>
      </c>
      <c r="G1034" t="s">
        <v>16525</v>
      </c>
      <c r="H1034" t="s">
        <v>16525</v>
      </c>
      <c r="I1034"/>
      <c r="J1034"/>
      <c r="K1034"/>
      <c r="L1034" t="s">
        <v>16525</v>
      </c>
    </row>
    <row r="1035" spans="1:10" x14ac:dyDescent="0.3">
      <c r="A1035" s="8" t="s">
        <v>3303</v>
      </c>
      <c r="B1035" s="8" t="s">
        <v>3304</v>
      </c>
      <c r="F1035" s="7" t="s">
        <v>3304</v>
      </c>
      <c r="G1035" t="s">
        <v>16504</v>
      </c>
      <c r="H1035" t="s">
        <v>16504</v>
      </c>
      <c r="I1035"/>
      <c r="J1035"/>
      <c r="K1035"/>
      <c r="L1035" t="s">
        <v>16504</v>
      </c>
    </row>
    <row r="1036" spans="1:10" x14ac:dyDescent="0.3">
      <c r="A1036" s="8" t="s">
        <v>3306</v>
      </c>
      <c r="B1036" s="8" t="s">
        <v>3307</v>
      </c>
      <c r="C1036" s="8" t="s">
        <v>3308</v>
      </c>
      <c r="D1036" s="8" t="s">
        <v>3309</v>
      </c>
      <c r="F1036" s="7" t="s">
        <v>3308</v>
      </c>
      <c r="G1036"/>
      <c r="H1036" t="s">
        <v>16559</v>
      </c>
      <c r="I1036" t="s">
        <v>16559</v>
      </c>
      <c r="J1036" t="s">
        <v>16537</v>
      </c>
      <c r="K1036"/>
      <c r="L1036" t="s">
        <v>16559</v>
      </c>
    </row>
    <row r="1037" spans="1:10" x14ac:dyDescent="0.3">
      <c r="A1037" s="8" t="s">
        <v>3310</v>
      </c>
      <c r="B1037" s="8" t="s">
        <v>3311</v>
      </c>
      <c r="C1037" s="8" t="s">
        <v>3312</v>
      </c>
      <c r="D1037" s="8" t="s">
        <v>3313</v>
      </c>
      <c r="F1037" s="7" t="s">
        <v>3312</v>
      </c>
      <c r="G1037"/>
      <c r="H1037"/>
      <c r="I1037"/>
      <c r="J1037"/>
      <c r="K1037"/>
      <c r="L1037"/>
    </row>
    <row r="1038" spans="1:10" x14ac:dyDescent="0.3">
      <c r="A1038" s="8" t="s">
        <v>3314</v>
      </c>
      <c r="B1038" s="8" t="s">
        <v>3315</v>
      </c>
      <c r="C1038" s="8" t="s">
        <v>3316</v>
      </c>
      <c r="D1038" s="8" t="s">
        <v>3317</v>
      </c>
      <c r="F1038" s="7" t="s">
        <v>3315</v>
      </c>
      <c r="G1038"/>
      <c r="H1038" t="s">
        <v>16530</v>
      </c>
      <c r="I1038" t="s">
        <v>16530</v>
      </c>
      <c r="J1038" t="s">
        <v>16530</v>
      </c>
      <c r="K1038"/>
      <c r="L1038" t="s">
        <v>16530</v>
      </c>
    </row>
    <row r="1039" spans="1:10" x14ac:dyDescent="0.3">
      <c r="A1039" s="8" t="s">
        <v>3318</v>
      </c>
      <c r="B1039" s="8" t="s">
        <v>3319</v>
      </c>
      <c r="C1039" s="8" t="s">
        <v>3320</v>
      </c>
      <c r="D1039" s="8" t="s">
        <v>6500</v>
      </c>
      <c r="E1039" s="8" t="s">
        <v>6499</v>
      </c>
      <c r="F1039" s="7" t="s">
        <v>3320</v>
      </c>
      <c r="G1039"/>
      <c r="H1039" s="1" t="s">
        <v>16560</v>
      </c>
      <c r="I1039" t="s">
        <v>16561</v>
      </c>
      <c r="J1039" s="1" t="s">
        <v>16561</v>
      </c>
      <c r="K1039" t="s">
        <v>16561</v>
      </c>
      <c r="L1039" t="s">
        <v>16561</v>
      </c>
    </row>
    <row r="1040" spans="1:10" x14ac:dyDescent="0.3">
      <c r="A1040" s="8" t="s">
        <v>3321</v>
      </c>
      <c r="B1040" s="8" t="s">
        <v>3322</v>
      </c>
      <c r="F1040" s="7" t="s">
        <v>3322</v>
      </c>
      <c r="G1040" t="s">
        <v>16560</v>
      </c>
      <c r="H1040" t="s">
        <v>16560</v>
      </c>
      <c r="I1040"/>
      <c r="J1040"/>
      <c r="K1040"/>
      <c r="L1040" t="s">
        <v>16560</v>
      </c>
    </row>
    <row r="1041" spans="1:6" x14ac:dyDescent="0.3">
      <c r="A1041" s="8" t="s">
        <v>3323</v>
      </c>
      <c r="B1041" s="8" t="s">
        <v>3324</v>
      </c>
      <c r="C1041" s="8" t="s">
        <v>3325</v>
      </c>
      <c r="D1041" s="8" t="s">
        <v>3326</v>
      </c>
      <c r="E1041" s="8" t="s">
        <v>3327</v>
      </c>
      <c r="F1041" s="7" t="s">
        <v>3325</v>
      </c>
      <c r="G1041" t="s">
        <v>16560</v>
      </c>
      <c r="H1041" t="s">
        <v>16560</v>
      </c>
      <c r="I1041" t="s">
        <v>16560</v>
      </c>
      <c r="J1041" t="s">
        <v>16560</v>
      </c>
      <c r="K1041" t="s">
        <v>16560</v>
      </c>
      <c r="L1041" t="s">
        <v>16560</v>
      </c>
    </row>
    <row r="1042" spans="1:6" x14ac:dyDescent="0.3">
      <c r="A1042" s="8" t="s">
        <v>3328</v>
      </c>
      <c r="B1042" s="8" t="s">
        <v>3329</v>
      </c>
      <c r="F1042" s="7" t="s">
        <v>3328</v>
      </c>
      <c r="G1042" t="s">
        <v>16562</v>
      </c>
      <c r="H1042" t="s">
        <v>16562</v>
      </c>
      <c r="I1042"/>
      <c r="J1042"/>
      <c r="K1042"/>
      <c r="L1042" t="s">
        <v>16562</v>
      </c>
    </row>
    <row r="1043" spans="1:6" x14ac:dyDescent="0.3">
      <c r="A1043" s="8" t="s">
        <v>3330</v>
      </c>
      <c r="B1043" s="8" t="s">
        <v>3331</v>
      </c>
      <c r="C1043" s="8" t="s">
        <v>3332</v>
      </c>
      <c r="F1043" s="7" t="s">
        <v>3330</v>
      </c>
      <c r="G1043" t="s">
        <v>16563</v>
      </c>
      <c r="H1043" t="s">
        <v>16563</v>
      </c>
      <c r="I1043" t="s">
        <v>16563</v>
      </c>
      <c r="J1043"/>
      <c r="K1043"/>
      <c r="L1043" t="s">
        <v>16563</v>
      </c>
    </row>
    <row r="1044" spans="1:6" x14ac:dyDescent="0.3">
      <c r="A1044" s="8" t="s">
        <v>3333</v>
      </c>
      <c r="B1044" s="8" t="s">
        <v>3334</v>
      </c>
      <c r="C1044" s="8" t="s">
        <v>3335</v>
      </c>
      <c r="D1044" s="8" t="s">
        <v>3336</v>
      </c>
      <c r="F1044" s="7" t="s">
        <v>3334</v>
      </c>
      <c r="G1044" t="s">
        <v>16564</v>
      </c>
      <c r="H1044" t="s">
        <v>16564</v>
      </c>
      <c r="I1044" t="s">
        <v>16564</v>
      </c>
      <c r="J1044" t="s">
        <v>16564</v>
      </c>
      <c r="K1044"/>
      <c r="L1044" t="s">
        <v>16564</v>
      </c>
    </row>
    <row r="1045" spans="1:6" x14ac:dyDescent="0.3">
      <c r="A1045" s="8" t="s">
        <v>3337</v>
      </c>
      <c r="B1045" s="8" t="s">
        <v>3338</v>
      </c>
      <c r="C1045" s="8" t="s">
        <v>3339</v>
      </c>
      <c r="D1045" s="8" t="s">
        <v>3340</v>
      </c>
      <c r="F1045" s="7" t="s">
        <v>3338</v>
      </c>
      <c r="G1045" t="s">
        <v>16564</v>
      </c>
      <c r="H1045" t="s">
        <v>16564</v>
      </c>
      <c r="I1045" t="s">
        <v>16564</v>
      </c>
      <c r="J1045" t="s">
        <v>16564</v>
      </c>
      <c r="K1045"/>
      <c r="L1045" t="s">
        <v>16564</v>
      </c>
    </row>
    <row r="1046" spans="1:6" x14ac:dyDescent="0.3">
      <c r="A1046" s="8" t="s">
        <v>3341</v>
      </c>
      <c r="B1046" s="8" t="s">
        <v>3342</v>
      </c>
      <c r="C1046" s="8" t="s">
        <v>3343</v>
      </c>
      <c r="D1046" s="8" t="s">
        <v>3344</v>
      </c>
      <c r="E1046" s="8" t="s">
        <v>3345</v>
      </c>
      <c r="F1046" s="7" t="s">
        <v>3342</v>
      </c>
      <c r="G1046" t="s">
        <v>16565</v>
      </c>
      <c r="H1046" t="s">
        <v>16565</v>
      </c>
      <c r="I1046" t="s">
        <v>16565</v>
      </c>
      <c r="J1046" t="s">
        <v>16560</v>
      </c>
      <c r="K1046" t="s">
        <v>16565</v>
      </c>
      <c r="L1046" t="s">
        <v>16565</v>
      </c>
    </row>
    <row r="1047" spans="1:6" x14ac:dyDescent="0.3">
      <c r="A1047" s="8" t="s">
        <v>3346</v>
      </c>
      <c r="B1047" s="8" t="s">
        <v>3347</v>
      </c>
      <c r="C1047" s="8" t="s">
        <v>3348</v>
      </c>
      <c r="D1047" s="8" t="s">
        <v>3349</v>
      </c>
      <c r="F1047" s="7" t="s">
        <v>3346</v>
      </c>
      <c r="G1047" t="s">
        <v>16566</v>
      </c>
      <c r="H1047" t="s">
        <v>16566</v>
      </c>
      <c r="I1047" t="s">
        <v>16566</v>
      </c>
      <c r="J1047" t="s">
        <v>16566</v>
      </c>
      <c r="K1047"/>
      <c r="L1047" t="s">
        <v>16566</v>
      </c>
    </row>
    <row r="1048" spans="1:6" x14ac:dyDescent="0.3">
      <c r="A1048" s="8" t="s">
        <v>3350</v>
      </c>
      <c r="B1048" s="8" t="s">
        <v>3351</v>
      </c>
      <c r="F1048" s="7" t="s">
        <v>3350</v>
      </c>
      <c r="G1048" t="s">
        <v>16560</v>
      </c>
      <c r="H1048" t="s">
        <v>16560</v>
      </c>
      <c r="I1048"/>
      <c r="J1048"/>
      <c r="K1048"/>
      <c r="L1048" t="s">
        <v>16560</v>
      </c>
    </row>
    <row r="1049" spans="1:6" x14ac:dyDescent="0.3">
      <c r="A1049" s="8" t="s">
        <v>3352</v>
      </c>
      <c r="B1049" s="8" t="s">
        <v>3353</v>
      </c>
      <c r="C1049" s="8" t="s">
        <v>3354</v>
      </c>
      <c r="F1049" s="7" t="s">
        <v>3353</v>
      </c>
      <c r="G1049" t="s">
        <v>16567</v>
      </c>
      <c r="H1049" t="s">
        <v>16567</v>
      </c>
      <c r="I1049" t="s">
        <v>16567</v>
      </c>
      <c r="J1049"/>
      <c r="K1049"/>
      <c r="L1049" t="s">
        <v>16567</v>
      </c>
    </row>
    <row r="1050" spans="1:6" x14ac:dyDescent="0.3">
      <c r="A1050" s="8" t="s">
        <v>3355</v>
      </c>
      <c r="B1050" s="8" t="s">
        <v>3356</v>
      </c>
      <c r="C1050" s="8" t="s">
        <v>3357</v>
      </c>
      <c r="D1050" s="8" t="s">
        <v>3358</v>
      </c>
      <c r="F1050" s="7" t="s">
        <v>3357</v>
      </c>
      <c r="G1050" t="s">
        <v>16568</v>
      </c>
      <c r="H1050" t="s">
        <v>16568</v>
      </c>
      <c r="I1050" t="s">
        <v>16568</v>
      </c>
      <c r="J1050" t="s">
        <v>16568</v>
      </c>
      <c r="K1050"/>
      <c r="L1050" t="s">
        <v>16568</v>
      </c>
    </row>
    <row r="1051" spans="1:6" x14ac:dyDescent="0.3">
      <c r="A1051" s="8" t="s">
        <v>3359</v>
      </c>
      <c r="B1051" s="8" t="s">
        <v>3360</v>
      </c>
      <c r="C1051" s="8" t="s">
        <v>3361</v>
      </c>
      <c r="D1051" s="8" t="s">
        <v>3362</v>
      </c>
      <c r="E1051" s="8" t="s">
        <v>3363</v>
      </c>
      <c r="F1051" s="7" t="s">
        <v>3361</v>
      </c>
      <c r="G1051" t="s">
        <v>16569</v>
      </c>
      <c r="H1051" t="s">
        <v>16570</v>
      </c>
      <c r="I1051" t="s">
        <v>16569</v>
      </c>
      <c r="J1051" t="s">
        <v>16569</v>
      </c>
      <c r="K1051" t="s">
        <v>16569</v>
      </c>
      <c r="L1051" t="s">
        <v>16569</v>
      </c>
    </row>
    <row r="1052" spans="1:6" x14ac:dyDescent="0.3">
      <c r="A1052" s="8" t="s">
        <v>3364</v>
      </c>
      <c r="B1052" s="8" t="s">
        <v>3365</v>
      </c>
      <c r="F1052" s="7" t="s">
        <v>3364</v>
      </c>
      <c r="G1052" t="s">
        <v>16566</v>
      </c>
      <c r="H1052" t="s">
        <v>16566</v>
      </c>
      <c r="I1052"/>
      <c r="J1052"/>
      <c r="K1052"/>
      <c r="L1052" t="s">
        <v>16566</v>
      </c>
    </row>
    <row r="1053" spans="1:6" x14ac:dyDescent="0.3">
      <c r="A1053" s="8" t="s">
        <v>3366</v>
      </c>
      <c r="B1053" s="8" t="s">
        <v>3367</v>
      </c>
      <c r="C1053" s="8" t="s">
        <v>3368</v>
      </c>
      <c r="F1053" s="7" t="s">
        <v>3366</v>
      </c>
      <c r="G1053" t="s">
        <v>16571</v>
      </c>
      <c r="H1053" t="s">
        <v>16571</v>
      </c>
      <c r="I1053" t="s">
        <v>16571</v>
      </c>
      <c r="J1053"/>
      <c r="K1053"/>
      <c r="L1053" t="s">
        <v>16571</v>
      </c>
    </row>
    <row r="1054" spans="1:6" x14ac:dyDescent="0.3">
      <c r="A1054" s="8" t="s">
        <v>3369</v>
      </c>
      <c r="B1054" s="8" t="s">
        <v>3370</v>
      </c>
      <c r="C1054" s="8" t="s">
        <v>3371</v>
      </c>
      <c r="F1054" s="7" t="s">
        <v>3369</v>
      </c>
      <c r="G1054" t="s">
        <v>16569</v>
      </c>
      <c r="H1054" t="s">
        <v>16569</v>
      </c>
      <c r="I1054" t="s">
        <v>16569</v>
      </c>
      <c r="J1054"/>
      <c r="K1054"/>
      <c r="L1054" t="s">
        <v>16569</v>
      </c>
    </row>
    <row r="1055" spans="1:6" x14ac:dyDescent="0.3">
      <c r="A1055" s="8" t="s">
        <v>3372</v>
      </c>
      <c r="B1055" s="8" t="s">
        <v>3373</v>
      </c>
      <c r="C1055" s="8" t="s">
        <v>3374</v>
      </c>
      <c r="F1055" s="7" t="s">
        <v>3372</v>
      </c>
      <c r="G1055" t="s">
        <v>16566</v>
      </c>
      <c r="H1055" t="s">
        <v>16566</v>
      </c>
      <c r="I1055" t="s">
        <v>16566</v>
      </c>
      <c r="J1055"/>
      <c r="K1055"/>
      <c r="L1055" t="s">
        <v>16566</v>
      </c>
    </row>
    <row r="1056" spans="1:6" x14ac:dyDescent="0.3">
      <c r="A1056" s="8" t="s">
        <v>3375</v>
      </c>
      <c r="B1056" s="8" t="s">
        <v>3376</v>
      </c>
      <c r="C1056" s="8" t="s">
        <v>3377</v>
      </c>
      <c r="F1056" s="7" t="s">
        <v>3375</v>
      </c>
      <c r="G1056" t="s">
        <v>16566</v>
      </c>
      <c r="H1056" t="s">
        <v>16566</v>
      </c>
      <c r="I1056" t="s">
        <v>16566</v>
      </c>
      <c r="J1056"/>
      <c r="K1056"/>
      <c r="L1056" t="s">
        <v>16566</v>
      </c>
    </row>
    <row r="1057" spans="1:6" x14ac:dyDescent="0.3">
      <c r="A1057" s="8" t="s">
        <v>3378</v>
      </c>
      <c r="B1057" s="8" t="s">
        <v>3379</v>
      </c>
      <c r="F1057" s="7" t="s">
        <v>3378</v>
      </c>
      <c r="G1057" t="s">
        <v>16566</v>
      </c>
      <c r="H1057" t="s">
        <v>16566</v>
      </c>
      <c r="I1057"/>
      <c r="J1057"/>
      <c r="K1057"/>
      <c r="L1057" t="s">
        <v>16566</v>
      </c>
    </row>
    <row r="1058" spans="1:6" x14ac:dyDescent="0.3">
      <c r="A1058" s="8" t="s">
        <v>3380</v>
      </c>
      <c r="B1058" s="8" t="s">
        <v>3381</v>
      </c>
      <c r="F1058" s="7" t="s">
        <v>3380</v>
      </c>
      <c r="G1058" t="s">
        <v>16571</v>
      </c>
      <c r="H1058" t="s">
        <v>16571</v>
      </c>
      <c r="I1058"/>
      <c r="J1058"/>
      <c r="K1058"/>
      <c r="L1058" t="s">
        <v>16571</v>
      </c>
    </row>
    <row r="1059" spans="1:6" x14ac:dyDescent="0.3">
      <c r="A1059" s="8" t="s">
        <v>3382</v>
      </c>
      <c r="B1059" s="8" t="s">
        <v>3383</v>
      </c>
      <c r="F1059" s="7" t="s">
        <v>3382</v>
      </c>
      <c r="G1059" t="s">
        <v>16572</v>
      </c>
      <c r="H1059" t="s">
        <v>16572</v>
      </c>
      <c r="I1059"/>
      <c r="J1059"/>
      <c r="K1059"/>
      <c r="L1059" t="s">
        <v>16572</v>
      </c>
    </row>
    <row r="1060" spans="1:6" x14ac:dyDescent="0.3">
      <c r="A1060" s="8" t="s">
        <v>3384</v>
      </c>
      <c r="B1060" s="8" t="s">
        <v>3385</v>
      </c>
      <c r="C1060" s="8" t="s">
        <v>3386</v>
      </c>
      <c r="D1060" s="8" t="s">
        <v>3387</v>
      </c>
      <c r="E1060" s="8" t="s">
        <v>3388</v>
      </c>
      <c r="F1060" s="7" t="s">
        <v>3384</v>
      </c>
      <c r="G1060" t="s">
        <v>16565</v>
      </c>
      <c r="H1060" t="s">
        <v>16565</v>
      </c>
      <c r="I1060" t="s">
        <v>16565</v>
      </c>
      <c r="J1060" t="s">
        <v>16565</v>
      </c>
      <c r="K1060" t="s">
        <v>16565</v>
      </c>
      <c r="L1060" t="s">
        <v>16565</v>
      </c>
    </row>
    <row r="1061" spans="1:6" x14ac:dyDescent="0.3">
      <c r="A1061" s="8" t="s">
        <v>3389</v>
      </c>
      <c r="B1061" s="8" t="s">
        <v>3390</v>
      </c>
      <c r="C1061" s="8" t="s">
        <v>3391</v>
      </c>
      <c r="F1061" s="7" t="s">
        <v>3390</v>
      </c>
      <c r="G1061" t="s">
        <v>16573</v>
      </c>
      <c r="H1061" t="s">
        <v>16573</v>
      </c>
      <c r="I1061" t="s">
        <v>16573</v>
      </c>
      <c r="J1061"/>
      <c r="K1061"/>
      <c r="L1061" t="s">
        <v>16573</v>
      </c>
    </row>
    <row r="1062" spans="1:6" x14ac:dyDescent="0.3">
      <c r="A1062" s="8" t="s">
        <v>3392</v>
      </c>
      <c r="B1062" s="8" t="s">
        <v>3393</v>
      </c>
      <c r="C1062" s="8" t="s">
        <v>3394</v>
      </c>
      <c r="D1062" s="8" t="s">
        <v>3395</v>
      </c>
      <c r="F1062" s="7" t="s">
        <v>3392</v>
      </c>
      <c r="G1062" t="s">
        <v>16574</v>
      </c>
      <c r="H1062" t="s">
        <v>16574</v>
      </c>
      <c r="I1062" t="s">
        <v>16574</v>
      </c>
      <c r="J1062" t="s">
        <v>16574</v>
      </c>
      <c r="K1062"/>
      <c r="L1062" t="s">
        <v>16574</v>
      </c>
    </row>
    <row r="1063" spans="1:6" x14ac:dyDescent="0.3">
      <c r="A1063" s="8" t="s">
        <v>3396</v>
      </c>
      <c r="B1063" s="8" t="s">
        <v>3397</v>
      </c>
      <c r="C1063" s="8" t="s">
        <v>3398</v>
      </c>
      <c r="D1063" s="8" t="s">
        <v>3399</v>
      </c>
      <c r="E1063" s="8" t="s">
        <v>3547</v>
      </c>
      <c r="F1063" s="7" t="s">
        <v>3397</v>
      </c>
      <c r="G1063" t="s">
        <v>16574</v>
      </c>
      <c r="H1063" t="s">
        <v>16574</v>
      </c>
      <c r="I1063" t="s">
        <v>16574</v>
      </c>
      <c r="J1063" t="s">
        <v>16574</v>
      </c>
      <c r="K1063" t="s">
        <v>16574</v>
      </c>
      <c r="L1063" t="s">
        <v>16574</v>
      </c>
    </row>
    <row r="1064" spans="1:6" x14ac:dyDescent="0.3">
      <c r="A1064" s="8" t="s">
        <v>3401</v>
      </c>
      <c r="B1064" s="8" t="s">
        <v>3402</v>
      </c>
      <c r="C1064" s="8" t="s">
        <v>3403</v>
      </c>
      <c r="D1064" s="8" t="s">
        <v>3404</v>
      </c>
      <c r="F1064" s="7" t="s">
        <v>3402</v>
      </c>
      <c r="G1064" t="s">
        <v>16575</v>
      </c>
      <c r="H1064" t="s">
        <v>16575</v>
      </c>
      <c r="I1064" t="s">
        <v>16575</v>
      </c>
      <c r="J1064" t="s">
        <v>16575</v>
      </c>
      <c r="K1064"/>
      <c r="L1064" t="s">
        <v>16575</v>
      </c>
    </row>
    <row r="1065" spans="1:6" x14ac:dyDescent="0.3">
      <c r="A1065" s="8" t="s">
        <v>3400</v>
      </c>
      <c r="F1065" s="7" t="s">
        <v>3400</v>
      </c>
      <c r="G1065" t="s">
        <v>16575</v>
      </c>
      <c r="H1065"/>
      <c r="I1065"/>
      <c r="J1065"/>
      <c r="K1065"/>
      <c r="L1065" t="s">
        <v>16575</v>
      </c>
    </row>
    <row r="1066" spans="1:6" x14ac:dyDescent="0.3">
      <c r="A1066" s="8" t="s">
        <v>3405</v>
      </c>
      <c r="B1066" s="8" t="s">
        <v>3406</v>
      </c>
      <c r="C1066" s="8" t="s">
        <v>3407</v>
      </c>
      <c r="D1066" s="8" t="s">
        <v>3408</v>
      </c>
      <c r="E1066" s="8" t="s">
        <v>3409</v>
      </c>
      <c r="F1066" s="7" t="s">
        <v>3406</v>
      </c>
      <c r="G1066" t="s">
        <v>16566</v>
      </c>
      <c r="H1066" t="s">
        <v>16566</v>
      </c>
      <c r="I1066" t="s">
        <v>16566</v>
      </c>
      <c r="J1066" t="s">
        <v>16566</v>
      </c>
      <c r="K1066" t="s">
        <v>16566</v>
      </c>
      <c r="L1066" t="s">
        <v>16566</v>
      </c>
    </row>
    <row r="1067" spans="1:6" x14ac:dyDescent="0.3">
      <c r="A1067" s="8" t="s">
        <v>3410</v>
      </c>
      <c r="B1067" s="8" t="s">
        <v>3411</v>
      </c>
      <c r="C1067" s="8" t="s">
        <v>3412</v>
      </c>
      <c r="D1067" s="8" t="s">
        <v>3413</v>
      </c>
      <c r="E1067" s="8" t="s">
        <v>3414</v>
      </c>
      <c r="F1067" s="7" t="s">
        <v>3410</v>
      </c>
      <c r="G1067" t="s">
        <v>16576</v>
      </c>
      <c r="H1067" t="s">
        <v>16576</v>
      </c>
      <c r="I1067" t="s">
        <v>16576</v>
      </c>
      <c r="J1067" t="s">
        <v>16576</v>
      </c>
      <c r="K1067" t="s">
        <v>16576</v>
      </c>
      <c r="L1067" t="s">
        <v>16576</v>
      </c>
    </row>
    <row r="1068" spans="1:6" x14ac:dyDescent="0.3">
      <c r="A1068" s="8" t="s">
        <v>3415</v>
      </c>
      <c r="B1068" s="8" t="s">
        <v>3416</v>
      </c>
      <c r="F1068" s="7" t="s">
        <v>3415</v>
      </c>
      <c r="G1068" t="s">
        <v>16577</v>
      </c>
      <c r="H1068" t="s">
        <v>16577</v>
      </c>
      <c r="I1068"/>
      <c r="J1068"/>
      <c r="K1068"/>
      <c r="L1068" t="s">
        <v>16577</v>
      </c>
    </row>
    <row r="1069" spans="1:6" x14ac:dyDescent="0.3">
      <c r="A1069" s="8" t="s">
        <v>3417</v>
      </c>
      <c r="B1069" s="8" t="s">
        <v>3418</v>
      </c>
      <c r="C1069" s="8" t="s">
        <v>3419</v>
      </c>
      <c r="F1069" s="7" t="s">
        <v>3417</v>
      </c>
      <c r="G1069" t="s">
        <v>16578</v>
      </c>
      <c r="H1069" t="s">
        <v>16578</v>
      </c>
      <c r="I1069" t="s">
        <v>16579</v>
      </c>
      <c r="J1069"/>
      <c r="K1069"/>
      <c r="L1069" t="s">
        <v>16578</v>
      </c>
    </row>
    <row r="1070" spans="1:6" x14ac:dyDescent="0.3">
      <c r="A1070" s="8" t="s">
        <v>3420</v>
      </c>
      <c r="B1070" s="8" t="s">
        <v>3421</v>
      </c>
      <c r="C1070" s="8" t="s">
        <v>3422</v>
      </c>
      <c r="D1070" s="8" t="s">
        <v>3423</v>
      </c>
      <c r="F1070" s="7" t="s">
        <v>3420</v>
      </c>
      <c r="G1070" t="s">
        <v>16580</v>
      </c>
      <c r="H1070" t="s">
        <v>16580</v>
      </c>
      <c r="I1070" t="s">
        <v>16580</v>
      </c>
      <c r="J1070" t="s">
        <v>16580</v>
      </c>
      <c r="K1070"/>
      <c r="L1070" t="s">
        <v>16580</v>
      </c>
    </row>
    <row r="1071" spans="1:6" x14ac:dyDescent="0.3">
      <c r="A1071" s="8" t="s">
        <v>3424</v>
      </c>
      <c r="B1071" s="8" t="s">
        <v>3425</v>
      </c>
      <c r="C1071" s="8" t="s">
        <v>3426</v>
      </c>
      <c r="F1071" s="7" t="s">
        <v>3426</v>
      </c>
      <c r="G1071" t="s">
        <v>16574</v>
      </c>
      <c r="H1071" t="s">
        <v>16574</v>
      </c>
      <c r="I1071" t="s">
        <v>16574</v>
      </c>
      <c r="J1071"/>
      <c r="K1071"/>
      <c r="L1071" t="s">
        <v>16574</v>
      </c>
    </row>
    <row r="1072" spans="1:6" x14ac:dyDescent="0.3">
      <c r="A1072" s="8" t="s">
        <v>3427</v>
      </c>
      <c r="B1072" s="8" t="s">
        <v>3428</v>
      </c>
      <c r="C1072" s="8" t="s">
        <v>3429</v>
      </c>
      <c r="D1072" s="8" t="s">
        <v>3430</v>
      </c>
      <c r="E1072" s="8" t="s">
        <v>3431</v>
      </c>
      <c r="F1072" s="7" t="s">
        <v>3427</v>
      </c>
      <c r="G1072" t="s">
        <v>16563</v>
      </c>
      <c r="H1072" t="s">
        <v>16563</v>
      </c>
      <c r="I1072" t="s">
        <v>16563</v>
      </c>
      <c r="J1072" t="s">
        <v>16563</v>
      </c>
      <c r="K1072" t="s">
        <v>16563</v>
      </c>
      <c r="L1072" t="s">
        <v>16563</v>
      </c>
    </row>
    <row r="1073" spans="1:6" x14ac:dyDescent="0.3">
      <c r="A1073" s="8" t="s">
        <v>3432</v>
      </c>
      <c r="B1073" s="8" t="s">
        <v>3433</v>
      </c>
      <c r="C1073" s="8" t="s">
        <v>3434</v>
      </c>
      <c r="D1073" s="8" t="s">
        <v>3435</v>
      </c>
      <c r="E1073" s="8" t="s">
        <v>3436</v>
      </c>
      <c r="F1073" s="7" t="s">
        <v>3434</v>
      </c>
      <c r="G1073" t="s">
        <v>16563</v>
      </c>
      <c r="H1073" t="s">
        <v>16563</v>
      </c>
      <c r="I1073" t="s">
        <v>16563</v>
      </c>
      <c r="J1073"/>
      <c r="K1073" t="s">
        <v>16563</v>
      </c>
      <c r="L1073" t="s">
        <v>16563</v>
      </c>
    </row>
    <row r="1074" spans="1:6" x14ac:dyDescent="0.3">
      <c r="A1074" s="8" t="s">
        <v>3437</v>
      </c>
      <c r="B1074" s="8" t="s">
        <v>3438</v>
      </c>
      <c r="C1074" s="8" t="s">
        <v>3439</v>
      </c>
      <c r="D1074" s="8" t="s">
        <v>3440</v>
      </c>
      <c r="E1074" s="8" t="s">
        <v>3441</v>
      </c>
      <c r="F1074" s="7" t="s">
        <v>3437</v>
      </c>
      <c r="G1074" t="s">
        <v>16581</v>
      </c>
      <c r="H1074" t="s">
        <v>16582</v>
      </c>
      <c r="I1074"/>
      <c r="J1074" t="s">
        <v>16581</v>
      </c>
      <c r="K1074" t="s">
        <v>16582</v>
      </c>
      <c r="L1074" t="s">
        <v>16581</v>
      </c>
    </row>
    <row r="1075" spans="1:6" x14ac:dyDescent="0.3">
      <c r="A1075" s="8" t="s">
        <v>3442</v>
      </c>
      <c r="B1075" s="8" t="s">
        <v>3443</v>
      </c>
      <c r="C1075" s="8" t="s">
        <v>3444</v>
      </c>
      <c r="D1075" s="8" t="s">
        <v>3445</v>
      </c>
      <c r="E1075" s="8" t="s">
        <v>3446</v>
      </c>
      <c r="F1075" s="7" t="s">
        <v>3445</v>
      </c>
      <c r="G1075" t="s">
        <v>16563</v>
      </c>
      <c r="H1075" t="s">
        <v>16563</v>
      </c>
      <c r="I1075" t="s">
        <v>16563</v>
      </c>
      <c r="J1075" t="s">
        <v>16563</v>
      </c>
      <c r="K1075"/>
      <c r="L1075" t="s">
        <v>16563</v>
      </c>
    </row>
    <row r="1076" spans="1:6" x14ac:dyDescent="0.3">
      <c r="A1076" s="8" t="s">
        <v>3447</v>
      </c>
      <c r="B1076" s="8" t="s">
        <v>3448</v>
      </c>
      <c r="C1076" s="8" t="s">
        <v>3449</v>
      </c>
      <c r="D1076" s="8" t="s">
        <v>3450</v>
      </c>
      <c r="E1076" s="8" t="s">
        <v>3451</v>
      </c>
      <c r="F1076" s="7" t="s">
        <v>3447</v>
      </c>
      <c r="G1076" t="s">
        <v>16563</v>
      </c>
      <c r="H1076" t="s">
        <v>16583</v>
      </c>
      <c r="I1076" t="s">
        <v>16583</v>
      </c>
      <c r="J1076" t="s">
        <v>16583</v>
      </c>
      <c r="K1076" t="s">
        <v>16583</v>
      </c>
      <c r="L1076" t="s">
        <v>16563</v>
      </c>
    </row>
    <row r="1077" spans="1:6" x14ac:dyDescent="0.3">
      <c r="A1077" s="8" t="s">
        <v>3452</v>
      </c>
      <c r="B1077" s="8" t="s">
        <v>3453</v>
      </c>
      <c r="C1077" s="8" t="s">
        <v>3454</v>
      </c>
      <c r="D1077" s="8" t="s">
        <v>3455</v>
      </c>
      <c r="E1077" s="8" t="s">
        <v>3456</v>
      </c>
      <c r="F1077" s="7" t="s">
        <v>3453</v>
      </c>
      <c r="G1077" t="s">
        <v>16584</v>
      </c>
      <c r="H1077" t="s">
        <v>16584</v>
      </c>
      <c r="I1077"/>
      <c r="J1077"/>
      <c r="K1077" t="s">
        <v>16584</v>
      </c>
      <c r="L1077" t="s">
        <v>16584</v>
      </c>
    </row>
    <row r="1078" spans="1:6" x14ac:dyDescent="0.3">
      <c r="A1078" s="8" t="s">
        <v>3457</v>
      </c>
      <c r="B1078" s="8" t="s">
        <v>3458</v>
      </c>
      <c r="C1078" s="8" t="s">
        <v>3459</v>
      </c>
      <c r="D1078" s="8" t="s">
        <v>3460</v>
      </c>
      <c r="E1078" s="8" t="s">
        <v>3461</v>
      </c>
      <c r="F1078" s="7" t="s">
        <v>3458</v>
      </c>
      <c r="G1078" t="s">
        <v>16584</v>
      </c>
      <c r="H1078" t="s">
        <v>16585</v>
      </c>
      <c r="I1078" t="s">
        <v>16585</v>
      </c>
      <c r="J1078"/>
      <c r="K1078" t="s">
        <v>16585</v>
      </c>
      <c r="L1078" t="s">
        <v>16585</v>
      </c>
    </row>
    <row r="1079" spans="1:6" x14ac:dyDescent="0.3">
      <c r="A1079" s="8" t="s">
        <v>3462</v>
      </c>
      <c r="B1079" s="8" t="s">
        <v>3463</v>
      </c>
      <c r="C1079" s="8" t="s">
        <v>3464</v>
      </c>
      <c r="D1079" s="8" t="s">
        <v>3465</v>
      </c>
      <c r="F1079" s="7" t="s">
        <v>3463</v>
      </c>
      <c r="G1079" t="s">
        <v>16565</v>
      </c>
      <c r="H1079" t="s">
        <v>16565</v>
      </c>
      <c r="I1079" t="s">
        <v>16565</v>
      </c>
      <c r="J1079" t="s">
        <v>16565</v>
      </c>
      <c r="K1079"/>
      <c r="L1079" t="s">
        <v>16565</v>
      </c>
    </row>
    <row r="1080" spans="1:6" x14ac:dyDescent="0.3">
      <c r="A1080" s="8" t="s">
        <v>3466</v>
      </c>
      <c r="B1080" s="8" t="s">
        <v>3467</v>
      </c>
      <c r="C1080" s="8" t="s">
        <v>3468</v>
      </c>
      <c r="D1080" s="8" t="s">
        <v>3469</v>
      </c>
      <c r="E1080" s="8" t="s">
        <v>3470</v>
      </c>
      <c r="F1080" s="7" t="s">
        <v>3467</v>
      </c>
      <c r="G1080"/>
      <c r="H1080"/>
      <c r="I1080"/>
      <c r="J1080"/>
      <c r="K1080"/>
      <c r="L1080"/>
    </row>
    <row r="1081" spans="1:6" x14ac:dyDescent="0.3">
      <c r="A1081" s="8" t="s">
        <v>3471</v>
      </c>
      <c r="B1081" s="8" t="s">
        <v>3472</v>
      </c>
      <c r="C1081" s="8" t="s">
        <v>3473</v>
      </c>
      <c r="D1081" s="8" t="s">
        <v>3474</v>
      </c>
      <c r="F1081" s="7" t="s">
        <v>3472</v>
      </c>
      <c r="G1081"/>
      <c r="H1081"/>
      <c r="I1081"/>
      <c r="J1081"/>
      <c r="K1081"/>
      <c r="L1081"/>
    </row>
    <row r="1082" spans="1:6" x14ac:dyDescent="0.3">
      <c r="A1082" s="8" t="s">
        <v>3475</v>
      </c>
      <c r="B1082" s="8" t="s">
        <v>3476</v>
      </c>
      <c r="C1082" s="8" t="s">
        <v>3477</v>
      </c>
      <c r="F1082" s="7" t="s">
        <v>3475</v>
      </c>
      <c r="G1082" t="s">
        <v>16564</v>
      </c>
      <c r="H1082" t="s">
        <v>16564</v>
      </c>
      <c r="I1082" t="s">
        <v>16564</v>
      </c>
      <c r="J1082"/>
      <c r="K1082"/>
      <c r="L1082" t="s">
        <v>16564</v>
      </c>
    </row>
    <row r="1083" spans="1:6" x14ac:dyDescent="0.3">
      <c r="A1083" s="8" t="s">
        <v>3478</v>
      </c>
      <c r="B1083" s="8" t="s">
        <v>3479</v>
      </c>
      <c r="C1083" s="8" t="s">
        <v>3480</v>
      </c>
      <c r="F1083" s="7" t="s">
        <v>3478</v>
      </c>
      <c r="G1083" t="s">
        <v>16579</v>
      </c>
      <c r="H1083" t="s">
        <v>16579</v>
      </c>
      <c r="I1083"/>
      <c r="J1083"/>
      <c r="K1083"/>
      <c r="L1083" t="s">
        <v>16579</v>
      </c>
    </row>
    <row r="1084" spans="1:6" x14ac:dyDescent="0.3">
      <c r="A1084" s="8" t="s">
        <v>3481</v>
      </c>
      <c r="B1084" s="8" t="s">
        <v>3482</v>
      </c>
      <c r="C1084" s="8" t="s">
        <v>3483</v>
      </c>
      <c r="D1084" s="8" t="s">
        <v>3484</v>
      </c>
      <c r="F1084" s="7" t="s">
        <v>3481</v>
      </c>
      <c r="G1084" t="s">
        <v>16586</v>
      </c>
      <c r="H1084" t="s">
        <v>16587</v>
      </c>
      <c r="I1084" t="s">
        <v>16586</v>
      </c>
      <c r="J1084" t="s">
        <v>16587</v>
      </c>
      <c r="K1084"/>
      <c r="L1084" t="s">
        <v>16586</v>
      </c>
    </row>
    <row r="1085" spans="1:6" x14ac:dyDescent="0.3">
      <c r="A1085" s="8" t="s">
        <v>3485</v>
      </c>
      <c r="B1085" s="8" t="s">
        <v>3486</v>
      </c>
      <c r="C1085" s="8" t="s">
        <v>3487</v>
      </c>
      <c r="D1085" s="8" t="s">
        <v>3488</v>
      </c>
      <c r="E1085" s="8" t="s">
        <v>3489</v>
      </c>
      <c r="F1085" s="7" t="s">
        <v>3487</v>
      </c>
      <c r="G1085" t="s">
        <v>16579</v>
      </c>
      <c r="H1085" t="s">
        <v>16579</v>
      </c>
      <c r="I1085" t="s">
        <v>16579</v>
      </c>
      <c r="J1085" t="s">
        <v>16579</v>
      </c>
      <c r="K1085"/>
      <c r="L1085" t="s">
        <v>16579</v>
      </c>
    </row>
    <row r="1086" spans="1:6" x14ac:dyDescent="0.3">
      <c r="A1086" s="8" t="s">
        <v>3490</v>
      </c>
      <c r="B1086" s="8" t="s">
        <v>3491</v>
      </c>
      <c r="F1086" s="7" t="s">
        <v>3490</v>
      </c>
      <c r="G1086" t="s">
        <v>16579</v>
      </c>
      <c r="H1086" t="s">
        <v>16579</v>
      </c>
      <c r="I1086"/>
      <c r="J1086"/>
      <c r="K1086"/>
      <c r="L1086" t="s">
        <v>16579</v>
      </c>
    </row>
    <row r="1087" spans="1:6" x14ac:dyDescent="0.3">
      <c r="A1087" s="8" t="s">
        <v>3492</v>
      </c>
      <c r="B1087" s="8" t="s">
        <v>3493</v>
      </c>
      <c r="C1087" s="8" t="s">
        <v>3494</v>
      </c>
      <c r="D1087" s="8" t="s">
        <v>3495</v>
      </c>
      <c r="E1087" s="8" t="s">
        <v>3496</v>
      </c>
      <c r="F1087" s="7" t="s">
        <v>3492</v>
      </c>
      <c r="G1087" t="s">
        <v>16579</v>
      </c>
      <c r="H1087" t="s">
        <v>16579</v>
      </c>
      <c r="I1087" t="s">
        <v>16579</v>
      </c>
      <c r="J1087" t="s">
        <v>16579</v>
      </c>
      <c r="K1087" t="s">
        <v>16579</v>
      </c>
      <c r="L1087" t="s">
        <v>16579</v>
      </c>
    </row>
    <row r="1088" spans="1:6" x14ac:dyDescent="0.3">
      <c r="A1088" s="8" t="s">
        <v>3497</v>
      </c>
      <c r="B1088" s="8" t="s">
        <v>3498</v>
      </c>
      <c r="C1088" s="8" t="s">
        <v>3499</v>
      </c>
      <c r="F1088" s="7" t="s">
        <v>3498</v>
      </c>
      <c r="G1088" t="s">
        <v>16579</v>
      </c>
      <c r="H1088" t="s">
        <v>16579</v>
      </c>
      <c r="I1088" t="s">
        <v>16579</v>
      </c>
      <c r="J1088"/>
      <c r="K1088"/>
      <c r="L1088" t="s">
        <v>16579</v>
      </c>
    </row>
    <row r="1089" spans="1:6" x14ac:dyDescent="0.3">
      <c r="A1089" s="8" t="s">
        <v>3500</v>
      </c>
      <c r="B1089" s="8" t="s">
        <v>3501</v>
      </c>
      <c r="F1089" s="7" t="s">
        <v>3501</v>
      </c>
      <c r="G1089" t="s">
        <v>16588</v>
      </c>
      <c r="H1089" t="s">
        <v>16588</v>
      </c>
      <c r="I1089"/>
      <c r="J1089"/>
      <c r="K1089"/>
      <c r="L1089" t="s">
        <v>16588</v>
      </c>
    </row>
    <row r="1090" spans="1:6" x14ac:dyDescent="0.3">
      <c r="A1090" s="8" t="s">
        <v>3502</v>
      </c>
      <c r="B1090" s="8" t="s">
        <v>3503</v>
      </c>
      <c r="C1090" s="8" t="s">
        <v>3504</v>
      </c>
      <c r="F1090" s="7" t="s">
        <v>3502</v>
      </c>
      <c r="G1090" t="s">
        <v>16588</v>
      </c>
      <c r="H1090" t="s">
        <v>16588</v>
      </c>
      <c r="I1090" t="s">
        <v>16588</v>
      </c>
      <c r="J1090"/>
      <c r="K1090"/>
      <c r="L1090" t="s">
        <v>16588</v>
      </c>
    </row>
    <row r="1091" spans="1:6" x14ac:dyDescent="0.3">
      <c r="A1091" s="8" t="s">
        <v>3505</v>
      </c>
      <c r="B1091" s="8" t="s">
        <v>3506</v>
      </c>
      <c r="C1091" s="8" t="s">
        <v>3507</v>
      </c>
      <c r="F1091" s="7" t="s">
        <v>3506</v>
      </c>
      <c r="G1091" t="s">
        <v>16588</v>
      </c>
      <c r="H1091" t="s">
        <v>16588</v>
      </c>
      <c r="I1091" t="s">
        <v>16588</v>
      </c>
      <c r="J1091"/>
      <c r="K1091"/>
      <c r="L1091" t="s">
        <v>16588</v>
      </c>
    </row>
    <row r="1092" spans="1:6" x14ac:dyDescent="0.3">
      <c r="A1092" s="8" t="s">
        <v>3508</v>
      </c>
      <c r="B1092" s="8" t="s">
        <v>3509</v>
      </c>
      <c r="F1092" s="7" t="s">
        <v>3509</v>
      </c>
      <c r="G1092" t="s">
        <v>16588</v>
      </c>
      <c r="H1092" t="s">
        <v>16588</v>
      </c>
      <c r="I1092"/>
      <c r="J1092"/>
      <c r="K1092"/>
      <c r="L1092" t="s">
        <v>16588</v>
      </c>
    </row>
    <row r="1093" spans="1:6" x14ac:dyDescent="0.3">
      <c r="A1093" s="8" t="s">
        <v>3510</v>
      </c>
      <c r="B1093" s="8" t="s">
        <v>3511</v>
      </c>
      <c r="C1093" s="8" t="s">
        <v>3512</v>
      </c>
      <c r="F1093" s="7" t="s">
        <v>3511</v>
      </c>
      <c r="G1093" t="s">
        <v>16564</v>
      </c>
      <c r="H1093" t="s">
        <v>16564</v>
      </c>
      <c r="I1093" t="s">
        <v>16564</v>
      </c>
      <c r="J1093"/>
      <c r="K1093"/>
      <c r="L1093" t="s">
        <v>16564</v>
      </c>
    </row>
    <row r="1094" spans="1:6" x14ac:dyDescent="0.3">
      <c r="A1094" s="8" t="s">
        <v>3513</v>
      </c>
      <c r="B1094" s="8" t="s">
        <v>3514</v>
      </c>
      <c r="C1094" s="8" t="s">
        <v>3515</v>
      </c>
      <c r="D1094" s="8" t="s">
        <v>3516</v>
      </c>
      <c r="E1094" s="8" t="s">
        <v>3517</v>
      </c>
      <c r="F1094" s="7" t="s">
        <v>3514</v>
      </c>
      <c r="G1094" t="s">
        <v>16589</v>
      </c>
      <c r="H1094" t="s">
        <v>16590</v>
      </c>
      <c r="I1094" t="s">
        <v>16589</v>
      </c>
      <c r="J1094" t="s">
        <v>16589</v>
      </c>
      <c r="K1094" t="s">
        <v>16589</v>
      </c>
      <c r="L1094" t="s">
        <v>16590</v>
      </c>
    </row>
    <row r="1095" spans="1:6" x14ac:dyDescent="0.3">
      <c r="A1095" s="8" t="s">
        <v>3518</v>
      </c>
      <c r="B1095" s="8" t="s">
        <v>3519</v>
      </c>
      <c r="C1095" s="8" t="s">
        <v>3520</v>
      </c>
      <c r="F1095" s="7" t="s">
        <v>3519</v>
      </c>
      <c r="G1095" t="s">
        <v>16590</v>
      </c>
      <c r="H1095" t="s">
        <v>16590</v>
      </c>
      <c r="I1095"/>
      <c r="J1095"/>
      <c r="K1095"/>
      <c r="L1095" t="s">
        <v>16590</v>
      </c>
    </row>
    <row r="1096" spans="1:6" x14ac:dyDescent="0.3">
      <c r="A1096" s="8" t="s">
        <v>3521</v>
      </c>
      <c r="B1096" s="8" t="s">
        <v>3522</v>
      </c>
      <c r="C1096" s="8" t="s">
        <v>3523</v>
      </c>
      <c r="F1096" s="7" t="s">
        <v>3521</v>
      </c>
      <c r="G1096" t="s">
        <v>16575</v>
      </c>
      <c r="H1096" t="s">
        <v>16591</v>
      </c>
      <c r="I1096"/>
      <c r="J1096"/>
      <c r="K1096"/>
      <c r="L1096" t="s">
        <v>16575</v>
      </c>
    </row>
    <row r="1097" spans="1:6" x14ac:dyDescent="0.3">
      <c r="A1097" s="8" t="s">
        <v>3524</v>
      </c>
      <c r="B1097" s="8" t="s">
        <v>3525</v>
      </c>
      <c r="F1097" s="7" t="s">
        <v>3524</v>
      </c>
      <c r="G1097" t="s">
        <v>16592</v>
      </c>
      <c r="H1097" t="s">
        <v>16592</v>
      </c>
      <c r="I1097"/>
      <c r="J1097"/>
      <c r="K1097"/>
      <c r="L1097" t="s">
        <v>16592</v>
      </c>
    </row>
    <row r="1098" spans="1:6" x14ac:dyDescent="0.3">
      <c r="A1098" s="8" t="s">
        <v>3526</v>
      </c>
      <c r="B1098" s="8" t="s">
        <v>3527</v>
      </c>
      <c r="C1098" s="8" t="s">
        <v>3528</v>
      </c>
      <c r="D1098" s="8" t="s">
        <v>3529</v>
      </c>
      <c r="E1098" s="8" t="s">
        <v>3530</v>
      </c>
      <c r="F1098" s="7" t="s">
        <v>3531</v>
      </c>
      <c r="G1098" t="s">
        <v>16593</v>
      </c>
      <c r="H1098" t="s">
        <v>16593</v>
      </c>
      <c r="I1098" t="s">
        <v>16593</v>
      </c>
      <c r="J1098" t="s">
        <v>16593</v>
      </c>
      <c r="K1098" t="s">
        <v>16593</v>
      </c>
      <c r="L1098" t="s">
        <v>16594</v>
      </c>
    </row>
    <row r="1099" spans="1:6" x14ac:dyDescent="0.3">
      <c r="A1099" s="8" t="s">
        <v>3531</v>
      </c>
      <c r="B1099" s="8" t="s">
        <v>3532</v>
      </c>
      <c r="C1099" s="8" t="s">
        <v>3533</v>
      </c>
      <c r="F1099" s="7" t="s">
        <v>3531</v>
      </c>
      <c r="G1099" t="s">
        <v>16594</v>
      </c>
      <c r="H1099" t="s">
        <v>16594</v>
      </c>
      <c r="I1099" t="s">
        <v>16594</v>
      </c>
      <c r="J1099"/>
      <c r="K1099"/>
      <c r="L1099" t="s">
        <v>16594</v>
      </c>
    </row>
    <row r="1100" spans="1:6" x14ac:dyDescent="0.3">
      <c r="A1100" s="8" t="s">
        <v>3534</v>
      </c>
      <c r="B1100" s="8" t="s">
        <v>3535</v>
      </c>
      <c r="F1100" s="7" t="s">
        <v>3534</v>
      </c>
      <c r="G1100" t="s">
        <v>16595</v>
      </c>
      <c r="H1100" t="s">
        <v>16595</v>
      </c>
      <c r="I1100"/>
      <c r="J1100"/>
      <c r="K1100"/>
      <c r="L1100" t="s">
        <v>16595</v>
      </c>
    </row>
    <row r="1101" spans="1:6" x14ac:dyDescent="0.3">
      <c r="A1101" s="8" t="s">
        <v>3536</v>
      </c>
      <c r="B1101" s="8" t="s">
        <v>3537</v>
      </c>
      <c r="C1101" s="8" t="s">
        <v>3538</v>
      </c>
      <c r="D1101" s="8" t="s">
        <v>3539</v>
      </c>
      <c r="E1101" s="8" t="s">
        <v>3540</v>
      </c>
      <c r="F1101" s="7" t="s">
        <v>3536</v>
      </c>
      <c r="G1101" t="s">
        <v>16596</v>
      </c>
      <c r="H1101" t="s">
        <v>16596</v>
      </c>
      <c r="I1101"/>
      <c r="J1101" t="s">
        <v>16596</v>
      </c>
      <c r="K1101" t="s">
        <v>16596</v>
      </c>
      <c r="L1101" t="s">
        <v>16596</v>
      </c>
    </row>
    <row r="1102" spans="1:6" x14ac:dyDescent="0.3">
      <c r="A1102" s="8" t="s">
        <v>3541</v>
      </c>
      <c r="B1102" s="8" t="s">
        <v>3542</v>
      </c>
      <c r="C1102" s="8" t="s">
        <v>3543</v>
      </c>
      <c r="D1102" s="8" t="s">
        <v>3544</v>
      </c>
      <c r="E1102" s="8" t="s">
        <v>3545</v>
      </c>
      <c r="F1102" s="7" t="s">
        <v>3543</v>
      </c>
      <c r="G1102" t="s">
        <v>16597</v>
      </c>
      <c r="H1102" t="s">
        <v>16598</v>
      </c>
      <c r="I1102" t="s">
        <v>16598</v>
      </c>
      <c r="J1102" t="s">
        <v>16597</v>
      </c>
      <c r="K1102"/>
      <c r="L1102" t="s">
        <v>16598</v>
      </c>
    </row>
    <row r="1103" spans="1:6" x14ac:dyDescent="0.3">
      <c r="A1103" s="8" t="s">
        <v>3546</v>
      </c>
      <c r="B1103" s="8" t="s">
        <v>3548</v>
      </c>
      <c r="C1103" s="8" t="s">
        <v>3549</v>
      </c>
      <c r="F1103" s="7" t="s">
        <v>3548</v>
      </c>
      <c r="G1103" t="s">
        <v>16574</v>
      </c>
      <c r="H1103" t="s">
        <v>16574</v>
      </c>
      <c r="I1103" t="s">
        <v>16574</v>
      </c>
      <c r="J1103"/>
      <c r="K1103"/>
      <c r="L1103" t="s">
        <v>16574</v>
      </c>
    </row>
    <row r="1104" spans="1:6" x14ac:dyDescent="0.3">
      <c r="A1104" s="8" t="s">
        <v>3550</v>
      </c>
      <c r="B1104" s="8" t="s">
        <v>3551</v>
      </c>
      <c r="C1104" s="8" t="s">
        <v>3552</v>
      </c>
      <c r="D1104" s="8" t="s">
        <v>3553</v>
      </c>
      <c r="E1104" s="8" t="s">
        <v>3554</v>
      </c>
      <c r="F1104" s="7" t="s">
        <v>3550</v>
      </c>
      <c r="G1104" t="s">
        <v>16599</v>
      </c>
      <c r="H1104" t="s">
        <v>16599</v>
      </c>
      <c r="I1104" t="s">
        <v>16599</v>
      </c>
      <c r="J1104" t="s">
        <v>16599</v>
      </c>
      <c r="K1104"/>
      <c r="L1104" t="s">
        <v>16599</v>
      </c>
    </row>
    <row r="1105" spans="1:12" x14ac:dyDescent="0.3">
      <c r="A1105" s="8" t="s">
        <v>3555</v>
      </c>
      <c r="B1105" s="8" t="s">
        <v>3556</v>
      </c>
      <c r="C1105" s="8" t="s">
        <v>3557</v>
      </c>
      <c r="D1105" s="8" t="s">
        <v>3558</v>
      </c>
      <c r="E1105" s="8" t="s">
        <v>3559</v>
      </c>
      <c r="F1105" s="7" t="s">
        <v>3555</v>
      </c>
      <c r="G1105"/>
      <c r="H1105"/>
      <c r="I1105"/>
      <c r="J1105"/>
      <c r="K1105"/>
      <c r="L1105"/>
    </row>
    <row r="1106" spans="1:12" x14ac:dyDescent="0.3">
      <c r="A1106" s="8" t="s">
        <v>3560</v>
      </c>
      <c r="B1106" s="8" t="s">
        <v>3561</v>
      </c>
      <c r="C1106" s="8" t="s">
        <v>3562</v>
      </c>
      <c r="D1106" s="8" t="s">
        <v>3563</v>
      </c>
      <c r="E1106" s="8" t="s">
        <v>3564</v>
      </c>
      <c r="F1106" s="7" t="s">
        <v>3560</v>
      </c>
      <c r="G1106"/>
      <c r="H1106" t="s">
        <v>16600</v>
      </c>
      <c r="I1106" t="s">
        <v>16600</v>
      </c>
      <c r="J1106"/>
      <c r="K1106" t="s">
        <v>16600</v>
      </c>
      <c r="L1106"/>
    </row>
    <row r="1107" spans="1:12" x14ac:dyDescent="0.3">
      <c r="A1107" s="8" t="s">
        <v>3565</v>
      </c>
      <c r="B1107" s="8" t="s">
        <v>3566</v>
      </c>
      <c r="C1107" s="8" t="s">
        <v>3567</v>
      </c>
      <c r="D1107" s="8" t="s">
        <v>3568</v>
      </c>
      <c r="E1107" s="8" t="s">
        <v>3569</v>
      </c>
      <c r="F1107" s="7" t="s">
        <v>3567</v>
      </c>
      <c r="G1107" t="s">
        <v>16597</v>
      </c>
      <c r="H1107" t="s">
        <v>16597</v>
      </c>
      <c r="I1107" t="s">
        <v>16597</v>
      </c>
      <c r="J1107" t="s">
        <v>16597</v>
      </c>
      <c r="K1107" t="s">
        <v>16597</v>
      </c>
      <c r="L1107" t="s">
        <v>16597</v>
      </c>
    </row>
    <row r="1108" spans="1:12" x14ac:dyDescent="0.3">
      <c r="A1108" s="8" t="s">
        <v>3570</v>
      </c>
      <c r="B1108" s="8" t="s">
        <v>3571</v>
      </c>
      <c r="C1108" s="8" t="s">
        <v>3572</v>
      </c>
      <c r="D1108" s="8" t="s">
        <v>3573</v>
      </c>
      <c r="E1108" s="8" t="s">
        <v>3751</v>
      </c>
      <c r="F1108" s="7" t="s">
        <v>3572</v>
      </c>
      <c r="G1108"/>
      <c r="H1108" s="1"/>
      <c r="I1108" t="s">
        <v>16590</v>
      </c>
      <c r="J1108" s="1"/>
      <c r="K1108" s="1" t="s">
        <v>16590</v>
      </c>
      <c r="L1108" s="1" t="s">
        <v>16590</v>
      </c>
    </row>
    <row r="1109" spans="1:12" x14ac:dyDescent="0.3">
      <c r="A1109" s="8" t="s">
        <v>3574</v>
      </c>
      <c r="B1109" s="8" t="s">
        <v>3575</v>
      </c>
      <c r="C1109" s="8" t="s">
        <v>3576</v>
      </c>
      <c r="D1109" s="8" t="s">
        <v>3577</v>
      </c>
      <c r="F1109" s="7" t="s">
        <v>3574</v>
      </c>
      <c r="G1109" t="s">
        <v>16592</v>
      </c>
      <c r="H1109" t="s">
        <v>16592</v>
      </c>
      <c r="I1109" t="s">
        <v>16592</v>
      </c>
      <c r="J1109" t="s">
        <v>16592</v>
      </c>
      <c r="K1109"/>
      <c r="L1109" t="s">
        <v>16592</v>
      </c>
    </row>
    <row r="1110" spans="1:12" x14ac:dyDescent="0.3">
      <c r="A1110" s="8" t="s">
        <v>3578</v>
      </c>
      <c r="B1110" s="8" t="s">
        <v>3579</v>
      </c>
      <c r="C1110" s="8" t="s">
        <v>3580</v>
      </c>
      <c r="D1110" s="8" t="s">
        <v>3581</v>
      </c>
      <c r="F1110" s="7" t="s">
        <v>3578</v>
      </c>
      <c r="G1110" t="s">
        <v>16601</v>
      </c>
      <c r="H1110" t="s">
        <v>16601</v>
      </c>
      <c r="I1110" t="s">
        <v>16601</v>
      </c>
      <c r="J1110" t="s">
        <v>16601</v>
      </c>
      <c r="K1110"/>
      <c r="L1110" t="s">
        <v>16601</v>
      </c>
    </row>
    <row r="1111" spans="1:12" x14ac:dyDescent="0.3">
      <c r="A1111" s="8" t="s">
        <v>3582</v>
      </c>
      <c r="B1111" s="8" t="s">
        <v>3583</v>
      </c>
      <c r="C1111" s="8" t="s">
        <v>3584</v>
      </c>
      <c r="F1111" s="7" t="s">
        <v>3582</v>
      </c>
      <c r="G1111" t="s">
        <v>16575</v>
      </c>
      <c r="H1111" t="s">
        <v>16575</v>
      </c>
      <c r="I1111" t="s">
        <v>16575</v>
      </c>
      <c r="J1111"/>
      <c r="K1111"/>
      <c r="L1111" t="s">
        <v>16575</v>
      </c>
    </row>
    <row r="1112" spans="1:12" x14ac:dyDescent="0.3">
      <c r="A1112" s="8" t="s">
        <v>3585</v>
      </c>
      <c r="B1112" s="8" t="s">
        <v>3586</v>
      </c>
      <c r="C1112" s="8" t="s">
        <v>3587</v>
      </c>
      <c r="D1112" s="8" t="s">
        <v>3588</v>
      </c>
      <c r="E1112" s="8" t="s">
        <v>3589</v>
      </c>
      <c r="F1112" s="7" t="s">
        <v>3585</v>
      </c>
      <c r="G1112" t="s">
        <v>16602</v>
      </c>
      <c r="H1112" t="s">
        <v>16602</v>
      </c>
      <c r="I1112" t="s">
        <v>16602</v>
      </c>
      <c r="J1112" t="s">
        <v>16602</v>
      </c>
      <c r="K1112" t="s">
        <v>16602</v>
      </c>
      <c r="L1112" t="s">
        <v>16602</v>
      </c>
    </row>
    <row r="1113" spans="1:12" x14ac:dyDescent="0.3">
      <c r="A1113" s="8" t="s">
        <v>3590</v>
      </c>
      <c r="B1113" s="8" t="s">
        <v>3591</v>
      </c>
      <c r="C1113" s="8" t="s">
        <v>3592</v>
      </c>
      <c r="D1113" s="8" t="s">
        <v>3593</v>
      </c>
      <c r="E1113" s="8" t="s">
        <v>3594</v>
      </c>
      <c r="F1113" s="7" t="s">
        <v>3590</v>
      </c>
      <c r="G1113" t="s">
        <v>16568</v>
      </c>
      <c r="H1113" t="s">
        <v>16568</v>
      </c>
      <c r="I1113" t="s">
        <v>16568</v>
      </c>
      <c r="J1113" t="s">
        <v>16568</v>
      </c>
      <c r="K1113" t="s">
        <v>16568</v>
      </c>
      <c r="L1113" t="s">
        <v>16568</v>
      </c>
    </row>
    <row r="1114" spans="1:12" x14ac:dyDescent="0.3">
      <c r="A1114" s="8" t="s">
        <v>16018</v>
      </c>
      <c r="B1114" s="8" t="s">
        <v>3595</v>
      </c>
      <c r="C1114" s="8" t="s">
        <v>3596</v>
      </c>
      <c r="D1114" s="8" t="s">
        <v>3597</v>
      </c>
      <c r="F1114" s="7" t="s">
        <v>16018</v>
      </c>
      <c r="G1114" t="s">
        <v>16566</v>
      </c>
      <c r="H1114" t="s">
        <v>16566</v>
      </c>
      <c r="I1114" t="s">
        <v>16566</v>
      </c>
      <c r="J1114" t="s">
        <v>16566</v>
      </c>
      <c r="K1114"/>
      <c r="L1114" t="s">
        <v>16566</v>
      </c>
    </row>
    <row r="1115" spans="1:12" x14ac:dyDescent="0.3">
      <c r="A1115" s="8" t="s">
        <v>3598</v>
      </c>
      <c r="B1115" s="8" t="s">
        <v>3599</v>
      </c>
      <c r="C1115" s="8" t="s">
        <v>3600</v>
      </c>
      <c r="D1115" s="8" t="s">
        <v>3601</v>
      </c>
      <c r="E1115" s="8" t="s">
        <v>3602</v>
      </c>
      <c r="F1115" s="7" t="s">
        <v>3599</v>
      </c>
      <c r="G1115" t="s">
        <v>16603</v>
      </c>
      <c r="H1115" t="s">
        <v>16603</v>
      </c>
      <c r="I1115" t="s">
        <v>16603</v>
      </c>
      <c r="J1115" t="s">
        <v>16588</v>
      </c>
      <c r="K1115" t="s">
        <v>16588</v>
      </c>
      <c r="L1115" t="s">
        <v>16603</v>
      </c>
    </row>
    <row r="1116" spans="1:12" x14ac:dyDescent="0.3">
      <c r="A1116" s="8" t="s">
        <v>3603</v>
      </c>
      <c r="B1116" s="8" t="s">
        <v>3604</v>
      </c>
      <c r="F1116" s="7" t="s">
        <v>3599</v>
      </c>
      <c r="G1116" t="s">
        <v>16588</v>
      </c>
      <c r="H1116" t="s">
        <v>16588</v>
      </c>
      <c r="I1116"/>
      <c r="J1116"/>
      <c r="K1116"/>
      <c r="L1116" t="s">
        <v>16603</v>
      </c>
    </row>
    <row r="1117" spans="1:12" x14ac:dyDescent="0.3">
      <c r="A1117" s="8" t="s">
        <v>3605</v>
      </c>
      <c r="B1117" s="8" t="s">
        <v>3606</v>
      </c>
      <c r="C1117" s="8" t="s">
        <v>3607</v>
      </c>
      <c r="D1117" s="8" t="s">
        <v>3608</v>
      </c>
      <c r="E1117" s="8" t="s">
        <v>3609</v>
      </c>
      <c r="F1117" s="7" t="s">
        <v>3605</v>
      </c>
      <c r="G1117"/>
      <c r="H1117" t="s">
        <v>16574</v>
      </c>
      <c r="I1117"/>
      <c r="J1117" t="s">
        <v>16574</v>
      </c>
      <c r="K1117" t="s">
        <v>16574</v>
      </c>
      <c r="L1117"/>
    </row>
    <row r="1118" spans="1:12" x14ac:dyDescent="0.3">
      <c r="A1118" s="8" t="s">
        <v>3610</v>
      </c>
      <c r="B1118" s="8" t="s">
        <v>3611</v>
      </c>
      <c r="C1118" s="8" t="s">
        <v>3612</v>
      </c>
      <c r="F1118" s="7" t="s">
        <v>3610</v>
      </c>
      <c r="G1118" t="s">
        <v>16560</v>
      </c>
      <c r="H1118"/>
      <c r="I1118" t="s">
        <v>16560</v>
      </c>
      <c r="J1118"/>
      <c r="K1118"/>
      <c r="L1118" t="s">
        <v>16560</v>
      </c>
    </row>
    <row r="1119" spans="1:12" x14ac:dyDescent="0.3">
      <c r="A1119" s="8" t="s">
        <v>3613</v>
      </c>
      <c r="B1119" s="8" t="s">
        <v>3614</v>
      </c>
      <c r="C1119" s="8" t="s">
        <v>3615</v>
      </c>
      <c r="D1119" s="8" t="s">
        <v>3616</v>
      </c>
      <c r="F1119" s="7" t="s">
        <v>3614</v>
      </c>
      <c r="G1119" t="s">
        <v>16560</v>
      </c>
      <c r="H1119" t="s">
        <v>16560</v>
      </c>
      <c r="I1119" t="s">
        <v>16560</v>
      </c>
      <c r="J1119"/>
      <c r="K1119"/>
      <c r="L1119" t="s">
        <v>16560</v>
      </c>
    </row>
    <row r="1120" spans="1:12" x14ac:dyDescent="0.3">
      <c r="A1120" s="8" t="s">
        <v>3617</v>
      </c>
      <c r="B1120" s="8" t="s">
        <v>3618</v>
      </c>
      <c r="C1120" s="8" t="s">
        <v>3619</v>
      </c>
      <c r="D1120" s="8" t="s">
        <v>3620</v>
      </c>
      <c r="F1120" s="7" t="s">
        <v>3617</v>
      </c>
      <c r="G1120" t="s">
        <v>16564</v>
      </c>
      <c r="H1120" t="s">
        <v>16564</v>
      </c>
      <c r="I1120"/>
      <c r="J1120" t="s">
        <v>16564</v>
      </c>
      <c r="K1120"/>
      <c r="L1120" t="s">
        <v>16564</v>
      </c>
    </row>
    <row r="1121" spans="1:6" x14ac:dyDescent="0.3">
      <c r="A1121" s="8" t="s">
        <v>3621</v>
      </c>
      <c r="B1121" s="8" t="s">
        <v>3622</v>
      </c>
      <c r="C1121" s="8" t="s">
        <v>3623</v>
      </c>
      <c r="F1121" s="7" t="s">
        <v>3621</v>
      </c>
      <c r="G1121" t="s">
        <v>16580</v>
      </c>
      <c r="H1121" t="s">
        <v>16573</v>
      </c>
      <c r="I1121" t="s">
        <v>16580</v>
      </c>
      <c r="J1121"/>
      <c r="K1121"/>
      <c r="L1121" t="s">
        <v>16580</v>
      </c>
    </row>
    <row r="1122" spans="1:6" x14ac:dyDescent="0.3">
      <c r="A1122" s="8" t="s">
        <v>3624</v>
      </c>
      <c r="B1122" s="8" t="s">
        <v>3625</v>
      </c>
      <c r="C1122" s="8" t="s">
        <v>3626</v>
      </c>
      <c r="D1122" s="8" t="s">
        <v>3627</v>
      </c>
      <c r="F1122" s="7" t="s">
        <v>3624</v>
      </c>
      <c r="G1122" t="s">
        <v>16560</v>
      </c>
      <c r="H1122"/>
      <c r="I1122" t="s">
        <v>16560</v>
      </c>
      <c r="J1122" t="s">
        <v>16560</v>
      </c>
      <c r="K1122"/>
      <c r="L1122" t="s">
        <v>16560</v>
      </c>
    </row>
    <row r="1123" spans="1:6" x14ac:dyDescent="0.3">
      <c r="A1123" s="8" t="s">
        <v>3628</v>
      </c>
      <c r="B1123" s="8" t="s">
        <v>3629</v>
      </c>
      <c r="C1123" s="8" t="s">
        <v>3630</v>
      </c>
      <c r="F1123" s="7" t="s">
        <v>3628</v>
      </c>
      <c r="G1123" t="s">
        <v>16560</v>
      </c>
      <c r="H1123"/>
      <c r="I1123" t="s">
        <v>16560</v>
      </c>
      <c r="J1123"/>
      <c r="K1123"/>
      <c r="L1123" t="s">
        <v>16560</v>
      </c>
    </row>
    <row r="1124" spans="1:6" x14ac:dyDescent="0.3">
      <c r="A1124" s="8" t="s">
        <v>3631</v>
      </c>
      <c r="B1124" s="8" t="s">
        <v>3632</v>
      </c>
      <c r="C1124" s="8" t="s">
        <v>3633</v>
      </c>
      <c r="D1124" s="8" t="s">
        <v>3634</v>
      </c>
      <c r="E1124" s="8" t="s">
        <v>3635</v>
      </c>
      <c r="F1124" s="7" t="s">
        <v>3631</v>
      </c>
      <c r="G1124" t="s">
        <v>16560</v>
      </c>
      <c r="H1124" t="s">
        <v>16560</v>
      </c>
      <c r="I1124" t="s">
        <v>16560</v>
      </c>
      <c r="J1124" t="s">
        <v>16565</v>
      </c>
      <c r="K1124" t="s">
        <v>16560</v>
      </c>
      <c r="L1124" t="s">
        <v>16560</v>
      </c>
    </row>
    <row r="1125" spans="1:6" x14ac:dyDescent="0.3">
      <c r="A1125" s="8" t="s">
        <v>3636</v>
      </c>
      <c r="B1125" s="8" t="s">
        <v>3637</v>
      </c>
      <c r="C1125" s="8" t="s">
        <v>3638</v>
      </c>
      <c r="D1125" s="8" t="s">
        <v>3639</v>
      </c>
      <c r="E1125" s="8" t="s">
        <v>3640</v>
      </c>
      <c r="F1125" s="7" t="s">
        <v>3636</v>
      </c>
      <c r="G1125" t="s">
        <v>16560</v>
      </c>
      <c r="H1125" t="s">
        <v>16560</v>
      </c>
      <c r="I1125" t="s">
        <v>16560</v>
      </c>
      <c r="J1125" t="s">
        <v>16560</v>
      </c>
      <c r="K1125" t="s">
        <v>16560</v>
      </c>
      <c r="L1125" t="s">
        <v>16560</v>
      </c>
    </row>
    <row r="1126" spans="1:6" x14ac:dyDescent="0.3">
      <c r="A1126" s="8" t="s">
        <v>3641</v>
      </c>
      <c r="B1126" s="8" t="s">
        <v>3642</v>
      </c>
      <c r="C1126" s="8" t="s">
        <v>3643</v>
      </c>
      <c r="D1126" s="8" t="s">
        <v>3644</v>
      </c>
      <c r="E1126" s="8" t="s">
        <v>3645</v>
      </c>
      <c r="F1126" s="7" t="s">
        <v>3643</v>
      </c>
      <c r="G1126" t="s">
        <v>16565</v>
      </c>
      <c r="H1126" t="s">
        <v>16565</v>
      </c>
      <c r="I1126" t="s">
        <v>16565</v>
      </c>
      <c r="J1126" t="s">
        <v>16565</v>
      </c>
      <c r="K1126" t="s">
        <v>16565</v>
      </c>
      <c r="L1126" t="s">
        <v>16565</v>
      </c>
    </row>
    <row r="1127" spans="1:6" x14ac:dyDescent="0.3">
      <c r="A1127" s="8" t="s">
        <v>3646</v>
      </c>
      <c r="B1127" s="8" t="s">
        <v>3647</v>
      </c>
      <c r="C1127" s="8" t="s">
        <v>3648</v>
      </c>
      <c r="D1127" s="8" t="s">
        <v>3649</v>
      </c>
      <c r="F1127" s="7" t="s">
        <v>3648</v>
      </c>
      <c r="G1127" t="s">
        <v>16604</v>
      </c>
      <c r="H1127"/>
      <c r="I1127" t="s">
        <v>16604</v>
      </c>
      <c r="J1127"/>
      <c r="K1127"/>
      <c r="L1127" t="s">
        <v>16604</v>
      </c>
    </row>
    <row r="1128" spans="1:6" x14ac:dyDescent="0.3">
      <c r="A1128" s="8" t="s">
        <v>3650</v>
      </c>
      <c r="B1128" s="8" t="s">
        <v>3651</v>
      </c>
      <c r="C1128" s="8" t="s">
        <v>3652</v>
      </c>
      <c r="D1128" s="8" t="s">
        <v>3653</v>
      </c>
      <c r="F1128" s="7" t="s">
        <v>3651</v>
      </c>
      <c r="G1128"/>
      <c r="H1128"/>
      <c r="I1128"/>
      <c r="J1128"/>
      <c r="K1128"/>
      <c r="L1128"/>
    </row>
    <row r="1129" spans="1:6" x14ac:dyDescent="0.3">
      <c r="A1129" s="8" t="s">
        <v>3654</v>
      </c>
      <c r="B1129" s="8" t="s">
        <v>3655</v>
      </c>
      <c r="C1129" s="8" t="s">
        <v>3656</v>
      </c>
      <c r="F1129" s="7" t="s">
        <v>3655</v>
      </c>
      <c r="G1129" t="s">
        <v>16574</v>
      </c>
      <c r="H1129" t="s">
        <v>16574</v>
      </c>
      <c r="I1129" t="s">
        <v>16574</v>
      </c>
      <c r="J1129"/>
      <c r="K1129"/>
      <c r="L1129" t="s">
        <v>16574</v>
      </c>
    </row>
    <row r="1130" spans="1:6" x14ac:dyDescent="0.3">
      <c r="A1130" s="8" t="s">
        <v>3657</v>
      </c>
      <c r="B1130" s="8" t="s">
        <v>3658</v>
      </c>
      <c r="C1130" s="8" t="s">
        <v>3659</v>
      </c>
      <c r="F1130" s="7" t="s">
        <v>3659</v>
      </c>
      <c r="G1130" t="s">
        <v>16574</v>
      </c>
      <c r="H1130" t="s">
        <v>16574</v>
      </c>
      <c r="I1130" t="s">
        <v>16574</v>
      </c>
      <c r="J1130"/>
      <c r="K1130"/>
      <c r="L1130" t="s">
        <v>16574</v>
      </c>
    </row>
    <row r="1131" spans="1:6" x14ac:dyDescent="0.3">
      <c r="A1131" s="8" t="s">
        <v>3660</v>
      </c>
      <c r="F1131" s="7" t="s">
        <v>3660</v>
      </c>
      <c r="G1131" t="s">
        <v>16605</v>
      </c>
      <c r="H1131"/>
      <c r="I1131"/>
      <c r="J1131"/>
      <c r="K1131"/>
      <c r="L1131" t="s">
        <v>16605</v>
      </c>
    </row>
    <row r="1132" spans="1:6" x14ac:dyDescent="0.3">
      <c r="A1132" s="8" t="s">
        <v>3661</v>
      </c>
      <c r="B1132" s="8" t="s">
        <v>3662</v>
      </c>
      <c r="C1132" s="8" t="s">
        <v>3663</v>
      </c>
      <c r="F1132" s="7" t="s">
        <v>3661</v>
      </c>
      <c r="G1132" t="s">
        <v>16571</v>
      </c>
      <c r="H1132" t="s">
        <v>16571</v>
      </c>
      <c r="I1132" t="s">
        <v>16566</v>
      </c>
      <c r="J1132"/>
      <c r="K1132"/>
      <c r="L1132" t="s">
        <v>16571</v>
      </c>
    </row>
    <row r="1133" spans="1:6" x14ac:dyDescent="0.3">
      <c r="A1133" s="8" t="s">
        <v>3664</v>
      </c>
      <c r="B1133" s="8" t="s">
        <v>3665</v>
      </c>
      <c r="C1133" s="8" t="s">
        <v>3666</v>
      </c>
      <c r="D1133" s="8" t="s">
        <v>3667</v>
      </c>
      <c r="E1133" s="8" t="s">
        <v>3668</v>
      </c>
      <c r="F1133" s="7" t="s">
        <v>3666</v>
      </c>
      <c r="G1133" t="s">
        <v>16574</v>
      </c>
      <c r="H1133" t="s">
        <v>16574</v>
      </c>
      <c r="I1133" t="s">
        <v>16574</v>
      </c>
      <c r="J1133" t="s">
        <v>16574</v>
      </c>
      <c r="K1133" t="s">
        <v>16574</v>
      </c>
      <c r="L1133" t="s">
        <v>16574</v>
      </c>
    </row>
    <row r="1134" spans="1:6" x14ac:dyDescent="0.3">
      <c r="A1134" s="8" t="s">
        <v>3669</v>
      </c>
      <c r="B1134" s="8" t="s">
        <v>3670</v>
      </c>
      <c r="C1134" s="8" t="s">
        <v>3671</v>
      </c>
      <c r="D1134" s="8" t="s">
        <v>3672</v>
      </c>
      <c r="E1134" s="8" t="s">
        <v>3673</v>
      </c>
      <c r="F1134" s="7" t="s">
        <v>3669</v>
      </c>
      <c r="G1134" t="s">
        <v>16575</v>
      </c>
      <c r="H1134" t="s">
        <v>16575</v>
      </c>
      <c r="I1134" t="s">
        <v>16575</v>
      </c>
      <c r="J1134" t="s">
        <v>16575</v>
      </c>
      <c r="K1134" t="s">
        <v>16575</v>
      </c>
      <c r="L1134" t="s">
        <v>16575</v>
      </c>
    </row>
    <row r="1135" spans="1:6" x14ac:dyDescent="0.3">
      <c r="A1135" s="8" t="s">
        <v>3674</v>
      </c>
      <c r="B1135" s="8" t="s">
        <v>3675</v>
      </c>
      <c r="F1135" s="7" t="s">
        <v>3674</v>
      </c>
      <c r="G1135" t="s">
        <v>16574</v>
      </c>
      <c r="H1135" t="s">
        <v>16574</v>
      </c>
      <c r="I1135"/>
      <c r="J1135"/>
      <c r="K1135"/>
      <c r="L1135" t="s">
        <v>16574</v>
      </c>
    </row>
    <row r="1136" spans="1:6" x14ac:dyDescent="0.3">
      <c r="A1136" s="8" t="s">
        <v>3676</v>
      </c>
      <c r="B1136" s="8" t="s">
        <v>3677</v>
      </c>
      <c r="C1136" s="8" t="s">
        <v>3678</v>
      </c>
      <c r="F1136" s="7" t="s">
        <v>3676</v>
      </c>
      <c r="G1136" t="s">
        <v>16574</v>
      </c>
      <c r="H1136" t="s">
        <v>16574</v>
      </c>
      <c r="I1136" t="s">
        <v>16574</v>
      </c>
      <c r="J1136"/>
      <c r="K1136"/>
      <c r="L1136" t="s">
        <v>16574</v>
      </c>
    </row>
    <row r="1137" spans="1:6" x14ac:dyDescent="0.3">
      <c r="A1137" s="8" t="s">
        <v>3679</v>
      </c>
      <c r="B1137" s="8" t="s">
        <v>3680</v>
      </c>
      <c r="F1137" s="7" t="s">
        <v>3680</v>
      </c>
      <c r="G1137" t="s">
        <v>16560</v>
      </c>
      <c r="H1137" t="s">
        <v>16561</v>
      </c>
      <c r="I1137"/>
      <c r="J1137"/>
      <c r="K1137"/>
      <c r="L1137" t="s">
        <v>16561</v>
      </c>
    </row>
    <row r="1138" spans="1:6" x14ac:dyDescent="0.3">
      <c r="A1138" s="8" t="s">
        <v>3681</v>
      </c>
      <c r="B1138" s="8" t="s">
        <v>3682</v>
      </c>
      <c r="C1138" s="8" t="s">
        <v>3683</v>
      </c>
      <c r="D1138" s="8" t="s">
        <v>3684</v>
      </c>
      <c r="E1138" s="8" t="s">
        <v>3685</v>
      </c>
      <c r="F1138" s="7" t="s">
        <v>3682</v>
      </c>
      <c r="G1138" t="s">
        <v>16606</v>
      </c>
      <c r="H1138" t="s">
        <v>16606</v>
      </c>
      <c r="I1138" t="s">
        <v>16606</v>
      </c>
      <c r="J1138" t="s">
        <v>16606</v>
      </c>
      <c r="K1138" t="s">
        <v>16606</v>
      </c>
      <c r="L1138" t="s">
        <v>16606</v>
      </c>
    </row>
    <row r="1139" spans="1:6" x14ac:dyDescent="0.3">
      <c r="A1139" s="8" t="s">
        <v>3686</v>
      </c>
      <c r="B1139" s="8" t="s">
        <v>3687</v>
      </c>
      <c r="C1139" s="8" t="s">
        <v>3688</v>
      </c>
      <c r="D1139" s="8" t="s">
        <v>3689</v>
      </c>
      <c r="F1139" s="7" t="s">
        <v>3686</v>
      </c>
      <c r="G1139" t="s">
        <v>16574</v>
      </c>
      <c r="H1139" t="s">
        <v>16574</v>
      </c>
      <c r="I1139" t="s">
        <v>16574</v>
      </c>
      <c r="J1139" t="s">
        <v>16574</v>
      </c>
      <c r="K1139"/>
      <c r="L1139" t="s">
        <v>16574</v>
      </c>
    </row>
    <row r="1140" spans="1:6" x14ac:dyDescent="0.3">
      <c r="A1140" s="8" t="s">
        <v>3690</v>
      </c>
      <c r="F1140" s="7" t="s">
        <v>3690</v>
      </c>
      <c r="G1140" t="s">
        <v>16605</v>
      </c>
      <c r="H1140"/>
      <c r="I1140"/>
      <c r="J1140"/>
      <c r="K1140"/>
      <c r="L1140" t="s">
        <v>16605</v>
      </c>
    </row>
    <row r="1141" spans="1:6" x14ac:dyDescent="0.3">
      <c r="A1141" s="8" t="s">
        <v>3691</v>
      </c>
      <c r="B1141" s="8" t="s">
        <v>3692</v>
      </c>
      <c r="C1141" s="8" t="s">
        <v>3693</v>
      </c>
      <c r="F1141" s="7" t="s">
        <v>3691</v>
      </c>
      <c r="G1141" t="s">
        <v>16567</v>
      </c>
      <c r="H1141" t="s">
        <v>16567</v>
      </c>
      <c r="I1141" t="s">
        <v>16607</v>
      </c>
      <c r="J1141"/>
      <c r="K1141"/>
      <c r="L1141" t="s">
        <v>16567</v>
      </c>
    </row>
    <row r="1142" spans="1:6" x14ac:dyDescent="0.3">
      <c r="A1142" s="8" t="s">
        <v>3694</v>
      </c>
      <c r="B1142" s="8" t="s">
        <v>3695</v>
      </c>
      <c r="C1142" s="8" t="s">
        <v>3696</v>
      </c>
      <c r="D1142" s="8" t="s">
        <v>3697</v>
      </c>
      <c r="F1142" s="7" t="s">
        <v>3694</v>
      </c>
      <c r="G1142" t="s">
        <v>16608</v>
      </c>
      <c r="H1142" t="s">
        <v>16608</v>
      </c>
      <c r="I1142" t="s">
        <v>16608</v>
      </c>
      <c r="J1142"/>
      <c r="K1142"/>
      <c r="L1142" t="s">
        <v>16608</v>
      </c>
    </row>
    <row r="1143" spans="1:6" x14ac:dyDescent="0.3">
      <c r="A1143" s="8" t="s">
        <v>3698</v>
      </c>
      <c r="B1143" s="8" t="s">
        <v>3699</v>
      </c>
      <c r="C1143" s="8" t="s">
        <v>3700</v>
      </c>
      <c r="F1143" s="7" t="s">
        <v>3698</v>
      </c>
      <c r="G1143" t="s">
        <v>16573</v>
      </c>
      <c r="H1143" t="s">
        <v>16573</v>
      </c>
      <c r="I1143" t="s">
        <v>16573</v>
      </c>
      <c r="J1143"/>
      <c r="K1143"/>
      <c r="L1143" t="s">
        <v>16573</v>
      </c>
    </row>
    <row r="1144" spans="1:6" x14ac:dyDescent="0.3">
      <c r="A1144" s="8" t="s">
        <v>3701</v>
      </c>
      <c r="B1144" s="8" t="s">
        <v>3702</v>
      </c>
      <c r="C1144" s="8" t="s">
        <v>3703</v>
      </c>
      <c r="D1144" s="8" t="s">
        <v>3704</v>
      </c>
      <c r="E1144" s="8" t="s">
        <v>3705</v>
      </c>
      <c r="F1144" s="7" t="s">
        <v>3702</v>
      </c>
      <c r="G1144" t="s">
        <v>16609</v>
      </c>
      <c r="H1144" t="s">
        <v>16609</v>
      </c>
      <c r="I1144" t="s">
        <v>16609</v>
      </c>
      <c r="J1144" t="s">
        <v>16609</v>
      </c>
      <c r="K1144" t="s">
        <v>16609</v>
      </c>
      <c r="L1144" t="s">
        <v>16609</v>
      </c>
    </row>
    <row r="1145" spans="1:6" x14ac:dyDescent="0.3">
      <c r="A1145" s="8" t="s">
        <v>3706</v>
      </c>
      <c r="B1145" s="8" t="s">
        <v>3707</v>
      </c>
      <c r="C1145" s="8" t="s">
        <v>3708</v>
      </c>
      <c r="D1145" s="8" t="s">
        <v>3709</v>
      </c>
      <c r="E1145" s="8" t="s">
        <v>3710</v>
      </c>
      <c r="F1145" s="7" t="s">
        <v>3707</v>
      </c>
      <c r="G1145" t="s">
        <v>16610</v>
      </c>
      <c r="H1145" t="s">
        <v>16610</v>
      </c>
      <c r="I1145" t="s">
        <v>16610</v>
      </c>
      <c r="J1145" t="s">
        <v>16610</v>
      </c>
      <c r="K1145" t="s">
        <v>16610</v>
      </c>
      <c r="L1145" t="s">
        <v>16610</v>
      </c>
    </row>
    <row r="1146" spans="1:6" x14ac:dyDescent="0.3">
      <c r="A1146" s="8" t="s">
        <v>3711</v>
      </c>
      <c r="B1146" s="8" t="s">
        <v>3712</v>
      </c>
      <c r="C1146" s="8" t="s">
        <v>3713</v>
      </c>
      <c r="D1146" s="8" t="s">
        <v>3714</v>
      </c>
      <c r="E1146" s="8" t="s">
        <v>3715</v>
      </c>
      <c r="F1146" s="7" t="s">
        <v>3713</v>
      </c>
      <c r="G1146" t="s">
        <v>16611</v>
      </c>
      <c r="H1146" t="s">
        <v>16611</v>
      </c>
      <c r="I1146" t="s">
        <v>16611</v>
      </c>
      <c r="J1146" t="s">
        <v>16611</v>
      </c>
      <c r="K1146" t="s">
        <v>16611</v>
      </c>
      <c r="L1146" t="s">
        <v>16611</v>
      </c>
    </row>
    <row r="1147" spans="1:6" x14ac:dyDescent="0.3">
      <c r="A1147" s="8" t="s">
        <v>3716</v>
      </c>
      <c r="B1147" s="8" t="s">
        <v>3717</v>
      </c>
      <c r="F1147" s="7" t="s">
        <v>3717</v>
      </c>
      <c r="G1147" t="s">
        <v>16612</v>
      </c>
      <c r="H1147" t="s">
        <v>16612</v>
      </c>
      <c r="I1147"/>
      <c r="J1147"/>
      <c r="K1147"/>
      <c r="L1147" t="s">
        <v>16612</v>
      </c>
    </row>
    <row r="1148" spans="1:6" x14ac:dyDescent="0.3">
      <c r="A1148" s="8" t="s">
        <v>3718</v>
      </c>
      <c r="B1148" s="8" t="s">
        <v>3719</v>
      </c>
      <c r="C1148" s="8" t="s">
        <v>3720</v>
      </c>
      <c r="F1148" s="7" t="s">
        <v>3719</v>
      </c>
      <c r="G1148" t="s">
        <v>16613</v>
      </c>
      <c r="H1148" t="s">
        <v>16613</v>
      </c>
      <c r="I1148" t="s">
        <v>16613</v>
      </c>
      <c r="J1148"/>
      <c r="K1148"/>
      <c r="L1148" t="s">
        <v>16613</v>
      </c>
    </row>
    <row r="1149" spans="1:6" x14ac:dyDescent="0.3">
      <c r="A1149" s="8" t="s">
        <v>3721</v>
      </c>
      <c r="B1149" s="8" t="s">
        <v>3722</v>
      </c>
      <c r="C1149" s="8" t="s">
        <v>3723</v>
      </c>
      <c r="D1149" s="8" t="s">
        <v>3724</v>
      </c>
      <c r="F1149" s="7" t="s">
        <v>3722</v>
      </c>
      <c r="G1149"/>
      <c r="H1149"/>
      <c r="I1149"/>
      <c r="J1149"/>
      <c r="K1149"/>
      <c r="L1149"/>
    </row>
    <row r="1150" spans="1:6" x14ac:dyDescent="0.3">
      <c r="A1150" s="8" t="s">
        <v>3725</v>
      </c>
      <c r="B1150" s="8" t="s">
        <v>3726</v>
      </c>
      <c r="F1150" s="7" t="s">
        <v>3726</v>
      </c>
      <c r="G1150" t="s">
        <v>16614</v>
      </c>
      <c r="H1150" t="s">
        <v>16614</v>
      </c>
      <c r="I1150"/>
      <c r="J1150"/>
      <c r="K1150"/>
      <c r="L1150" t="s">
        <v>16614</v>
      </c>
    </row>
    <row r="1151" spans="1:6" x14ac:dyDescent="0.3">
      <c r="A1151" s="8" t="s">
        <v>3727</v>
      </c>
      <c r="B1151" s="8" t="s">
        <v>3728</v>
      </c>
      <c r="C1151" s="8" t="s">
        <v>3729</v>
      </c>
      <c r="F1151" s="7" t="s">
        <v>3729</v>
      </c>
      <c r="G1151" t="s">
        <v>16578</v>
      </c>
      <c r="H1151" t="s">
        <v>16579</v>
      </c>
      <c r="I1151" t="s">
        <v>16579</v>
      </c>
      <c r="J1151"/>
      <c r="K1151"/>
      <c r="L1151" t="s">
        <v>16579</v>
      </c>
    </row>
    <row r="1152" spans="1:6" x14ac:dyDescent="0.3">
      <c r="A1152" s="8" t="s">
        <v>3730</v>
      </c>
      <c r="B1152" s="8" t="s">
        <v>3731</v>
      </c>
      <c r="F1152" s="7" t="s">
        <v>3730</v>
      </c>
      <c r="G1152" t="s">
        <v>16564</v>
      </c>
      <c r="H1152" t="s">
        <v>16564</v>
      </c>
      <c r="I1152"/>
      <c r="J1152"/>
      <c r="K1152"/>
      <c r="L1152" t="s">
        <v>16564</v>
      </c>
    </row>
    <row r="1153" spans="1:6" x14ac:dyDescent="0.3">
      <c r="A1153" s="8" t="s">
        <v>3732</v>
      </c>
      <c r="B1153" s="8" t="s">
        <v>3733</v>
      </c>
      <c r="C1153" s="8" t="s">
        <v>3734</v>
      </c>
      <c r="F1153" s="7" t="s">
        <v>3732</v>
      </c>
      <c r="G1153" t="s">
        <v>16615</v>
      </c>
      <c r="H1153" t="s">
        <v>16615</v>
      </c>
      <c r="I1153" t="s">
        <v>16615</v>
      </c>
      <c r="J1153"/>
      <c r="K1153"/>
      <c r="L1153" t="s">
        <v>16615</v>
      </c>
    </row>
    <row r="1154" spans="1:6" x14ac:dyDescent="0.3">
      <c r="A1154" s="8" t="s">
        <v>3735</v>
      </c>
      <c r="B1154" s="8" t="s">
        <v>3736</v>
      </c>
      <c r="C1154" s="8" t="s">
        <v>3737</v>
      </c>
      <c r="F1154" s="7" t="s">
        <v>3735</v>
      </c>
      <c r="G1154" t="s">
        <v>16579</v>
      </c>
      <c r="H1154" t="s">
        <v>16579</v>
      </c>
      <c r="I1154" t="s">
        <v>16579</v>
      </c>
      <c r="J1154"/>
      <c r="K1154"/>
      <c r="L1154" t="s">
        <v>16579</v>
      </c>
    </row>
    <row r="1155" spans="1:6" x14ac:dyDescent="0.3">
      <c r="A1155" s="8" t="s">
        <v>3738</v>
      </c>
      <c r="B1155" s="8" t="s">
        <v>3739</v>
      </c>
      <c r="C1155" s="8" t="s">
        <v>3740</v>
      </c>
      <c r="F1155" s="7" t="s">
        <v>3738</v>
      </c>
      <c r="G1155" t="s">
        <v>16579</v>
      </c>
      <c r="H1155" t="s">
        <v>16579</v>
      </c>
      <c r="I1155" t="s">
        <v>16579</v>
      </c>
      <c r="J1155"/>
      <c r="K1155"/>
      <c r="L1155" t="s">
        <v>16579</v>
      </c>
    </row>
    <row r="1156" spans="1:6" x14ac:dyDescent="0.3">
      <c r="A1156" s="8" t="s">
        <v>3741</v>
      </c>
      <c r="B1156" s="8" t="s">
        <v>3742</v>
      </c>
      <c r="C1156" s="8" t="s">
        <v>3743</v>
      </c>
      <c r="F1156" s="7" t="s">
        <v>3741</v>
      </c>
      <c r="G1156" t="s">
        <v>16579</v>
      </c>
      <c r="H1156" t="s">
        <v>16616</v>
      </c>
      <c r="I1156" t="s">
        <v>16616</v>
      </c>
      <c r="J1156"/>
      <c r="K1156"/>
      <c r="L1156" t="s">
        <v>16579</v>
      </c>
    </row>
    <row r="1157" spans="1:6" x14ac:dyDescent="0.3">
      <c r="A1157" s="8" t="s">
        <v>3744</v>
      </c>
      <c r="B1157" s="8" t="s">
        <v>3745</v>
      </c>
      <c r="C1157" s="8" t="s">
        <v>3746</v>
      </c>
      <c r="F1157" s="7" t="s">
        <v>3744</v>
      </c>
      <c r="G1157" t="s">
        <v>16617</v>
      </c>
      <c r="H1157" t="s">
        <v>16617</v>
      </c>
      <c r="I1157" t="s">
        <v>16617</v>
      </c>
      <c r="J1157"/>
      <c r="K1157"/>
      <c r="L1157" t="s">
        <v>16617</v>
      </c>
    </row>
    <row r="1158" spans="1:6" x14ac:dyDescent="0.3">
      <c r="A1158" s="8" t="s">
        <v>3747</v>
      </c>
      <c r="B1158" s="8" t="s">
        <v>3748</v>
      </c>
      <c r="F1158" s="7" t="s">
        <v>3748</v>
      </c>
      <c r="G1158"/>
      <c r="H1158"/>
      <c r="I1158"/>
      <c r="J1158"/>
      <c r="K1158"/>
      <c r="L1158"/>
    </row>
    <row r="1159" spans="1:6" x14ac:dyDescent="0.3">
      <c r="A1159" s="8" t="s">
        <v>3749</v>
      </c>
      <c r="B1159" s="8" t="s">
        <v>3750</v>
      </c>
      <c r="F1159" s="7" t="s">
        <v>3749</v>
      </c>
      <c r="G1159" t="s">
        <v>16580</v>
      </c>
      <c r="H1159" t="s">
        <v>16580</v>
      </c>
      <c r="I1159"/>
      <c r="J1159"/>
      <c r="K1159"/>
      <c r="L1159" t="s">
        <v>16580</v>
      </c>
    </row>
    <row r="1160" spans="1:6" x14ac:dyDescent="0.3">
      <c r="A1160" s="8" t="s">
        <v>3752</v>
      </c>
      <c r="B1160" s="8" t="s">
        <v>3753</v>
      </c>
      <c r="C1160" s="8" t="s">
        <v>3754</v>
      </c>
      <c r="F1160" s="7" t="s">
        <v>3752</v>
      </c>
      <c r="G1160" t="s">
        <v>16618</v>
      </c>
      <c r="H1160" t="s">
        <v>16618</v>
      </c>
      <c r="I1160" t="s">
        <v>16618</v>
      </c>
      <c r="J1160"/>
      <c r="K1160"/>
      <c r="L1160" t="s">
        <v>16618</v>
      </c>
    </row>
    <row r="1161" spans="1:6" x14ac:dyDescent="0.3">
      <c r="A1161" s="8" t="s">
        <v>3755</v>
      </c>
      <c r="B1161" s="8" t="s">
        <v>3756</v>
      </c>
      <c r="C1161" s="8" t="s">
        <v>3757</v>
      </c>
      <c r="F1161" s="7" t="s">
        <v>3755</v>
      </c>
      <c r="G1161" t="s">
        <v>16618</v>
      </c>
      <c r="H1161" t="s">
        <v>16618</v>
      </c>
      <c r="I1161" t="s">
        <v>16618</v>
      </c>
      <c r="J1161"/>
      <c r="K1161"/>
      <c r="L1161" t="s">
        <v>16618</v>
      </c>
    </row>
    <row r="1162" spans="1:6" x14ac:dyDescent="0.3">
      <c r="A1162" s="8" t="s">
        <v>3758</v>
      </c>
      <c r="B1162" s="8" t="s">
        <v>3759</v>
      </c>
      <c r="F1162" s="7" t="s">
        <v>3759</v>
      </c>
      <c r="G1162" t="s">
        <v>16618</v>
      </c>
      <c r="H1162" t="s">
        <v>16618</v>
      </c>
      <c r="I1162"/>
      <c r="J1162"/>
      <c r="K1162"/>
      <c r="L1162" t="s">
        <v>16618</v>
      </c>
    </row>
    <row r="1163" spans="1:6" x14ac:dyDescent="0.3">
      <c r="A1163" s="8" t="s">
        <v>3760</v>
      </c>
      <c r="B1163" s="8" t="s">
        <v>3761</v>
      </c>
      <c r="C1163" s="8" t="s">
        <v>3762</v>
      </c>
      <c r="F1163" s="7" t="s">
        <v>3760</v>
      </c>
      <c r="G1163" t="s">
        <v>16618</v>
      </c>
      <c r="H1163"/>
      <c r="I1163" t="s">
        <v>16618</v>
      </c>
      <c r="J1163"/>
      <c r="K1163"/>
      <c r="L1163" t="s">
        <v>16618</v>
      </c>
    </row>
    <row r="1164" spans="1:6" x14ac:dyDescent="0.3">
      <c r="A1164" s="8" t="s">
        <v>3763</v>
      </c>
      <c r="B1164" s="8" t="s">
        <v>3764</v>
      </c>
      <c r="F1164" s="7" t="s">
        <v>3763</v>
      </c>
      <c r="G1164" t="s">
        <v>16619</v>
      </c>
      <c r="H1164" t="s">
        <v>16619</v>
      </c>
      <c r="I1164"/>
      <c r="J1164"/>
      <c r="K1164"/>
      <c r="L1164" t="s">
        <v>16619</v>
      </c>
    </row>
    <row r="1165" spans="1:6" x14ac:dyDescent="0.3">
      <c r="A1165" s="8" t="s">
        <v>3765</v>
      </c>
      <c r="B1165" s="8" t="s">
        <v>3766</v>
      </c>
      <c r="C1165" s="8" t="s">
        <v>3767</v>
      </c>
      <c r="D1165" s="8" t="s">
        <v>3768</v>
      </c>
      <c r="F1165" s="7" t="s">
        <v>3765</v>
      </c>
      <c r="G1165" t="s">
        <v>16620</v>
      </c>
      <c r="H1165" t="s">
        <v>16620</v>
      </c>
      <c r="I1165" t="s">
        <v>16620</v>
      </c>
      <c r="J1165"/>
      <c r="K1165"/>
      <c r="L1165" t="s">
        <v>16620</v>
      </c>
    </row>
    <row r="1166" spans="1:6" x14ac:dyDescent="0.3">
      <c r="A1166" s="8" t="s">
        <v>3769</v>
      </c>
      <c r="B1166" s="8" t="s">
        <v>3770</v>
      </c>
      <c r="C1166" s="8" t="s">
        <v>3771</v>
      </c>
      <c r="D1166" s="8" t="s">
        <v>3772</v>
      </c>
      <c r="F1166" s="7" t="s">
        <v>3770</v>
      </c>
      <c r="G1166"/>
      <c r="H1166"/>
      <c r="I1166"/>
      <c r="J1166"/>
      <c r="K1166"/>
      <c r="L1166"/>
    </row>
    <row r="1167" spans="1:6" x14ac:dyDescent="0.3">
      <c r="A1167" s="8" t="s">
        <v>3773</v>
      </c>
      <c r="B1167" s="8" t="s">
        <v>3774</v>
      </c>
      <c r="F1167" s="7" t="s">
        <v>3773</v>
      </c>
      <c r="G1167" t="s">
        <v>16575</v>
      </c>
      <c r="H1167" t="s">
        <v>16575</v>
      </c>
      <c r="I1167"/>
      <c r="J1167"/>
      <c r="K1167"/>
      <c r="L1167" t="s">
        <v>16575</v>
      </c>
    </row>
    <row r="1168" spans="1:6" x14ac:dyDescent="0.3">
      <c r="A1168" s="8" t="s">
        <v>3775</v>
      </c>
      <c r="B1168" s="8" t="s">
        <v>3776</v>
      </c>
      <c r="C1168" s="8" t="s">
        <v>3777</v>
      </c>
      <c r="D1168" s="8" t="s">
        <v>3778</v>
      </c>
      <c r="E1168" s="8" t="s">
        <v>3779</v>
      </c>
      <c r="F1168" s="7" t="s">
        <v>3776</v>
      </c>
      <c r="G1168" t="s">
        <v>16621</v>
      </c>
      <c r="H1168" t="s">
        <v>16621</v>
      </c>
      <c r="I1168" t="s">
        <v>16621</v>
      </c>
      <c r="J1168" t="s">
        <v>16621</v>
      </c>
      <c r="K1168" t="s">
        <v>16621</v>
      </c>
      <c r="L1168" t="s">
        <v>16621</v>
      </c>
    </row>
    <row r="1169" spans="1:6" x14ac:dyDescent="0.3">
      <c r="A1169" s="8" t="s">
        <v>3780</v>
      </c>
      <c r="B1169" s="8" t="s">
        <v>3781</v>
      </c>
      <c r="F1169" s="7" t="s">
        <v>3780</v>
      </c>
      <c r="G1169" t="s">
        <v>16622</v>
      </c>
      <c r="H1169" t="s">
        <v>16622</v>
      </c>
      <c r="I1169"/>
      <c r="J1169"/>
      <c r="K1169"/>
      <c r="L1169" t="s">
        <v>16622</v>
      </c>
    </row>
    <row r="1170" spans="1:6" x14ac:dyDescent="0.3">
      <c r="A1170" s="8" t="s">
        <v>3782</v>
      </c>
      <c r="B1170" s="8" t="s">
        <v>3783</v>
      </c>
      <c r="F1170" s="7" t="s">
        <v>3782</v>
      </c>
      <c r="G1170" t="s">
        <v>16623</v>
      </c>
      <c r="H1170"/>
      <c r="I1170"/>
      <c r="J1170"/>
      <c r="K1170"/>
      <c r="L1170" t="s">
        <v>16623</v>
      </c>
    </row>
    <row r="1171" spans="1:6" x14ac:dyDescent="0.3">
      <c r="A1171" s="8" t="s">
        <v>3784</v>
      </c>
      <c r="B1171" s="8" t="s">
        <v>3785</v>
      </c>
      <c r="C1171" s="8" t="s">
        <v>3786</v>
      </c>
      <c r="D1171" s="8" t="s">
        <v>3787</v>
      </c>
      <c r="F1171" s="7" t="s">
        <v>3785</v>
      </c>
      <c r="G1171" t="s">
        <v>16580</v>
      </c>
      <c r="H1171" t="s">
        <v>16580</v>
      </c>
      <c r="I1171" t="s">
        <v>16580</v>
      </c>
      <c r="J1171" t="s">
        <v>16580</v>
      </c>
      <c r="K1171"/>
      <c r="L1171" t="s">
        <v>16580</v>
      </c>
    </row>
    <row r="1172" spans="1:6" x14ac:dyDescent="0.3">
      <c r="A1172" s="8" t="s">
        <v>3788</v>
      </c>
      <c r="B1172" s="8" t="s">
        <v>3789</v>
      </c>
      <c r="C1172" s="8" t="s">
        <v>3790</v>
      </c>
      <c r="D1172" s="8" t="s">
        <v>3791</v>
      </c>
      <c r="F1172" s="7" t="s">
        <v>3788</v>
      </c>
      <c r="G1172" t="s">
        <v>16624</v>
      </c>
      <c r="H1172" t="s">
        <v>16624</v>
      </c>
      <c r="I1172" t="s">
        <v>16625</v>
      </c>
      <c r="J1172" t="s">
        <v>16625</v>
      </c>
      <c r="K1172"/>
      <c r="L1172" t="s">
        <v>16624</v>
      </c>
    </row>
    <row r="1173" spans="1:6" x14ac:dyDescent="0.3">
      <c r="A1173" s="8" t="s">
        <v>3792</v>
      </c>
      <c r="B1173" s="8" t="s">
        <v>3793</v>
      </c>
      <c r="F1173" s="7" t="s">
        <v>3792</v>
      </c>
      <c r="G1173"/>
      <c r="H1173"/>
      <c r="I1173"/>
      <c r="J1173"/>
      <c r="K1173"/>
      <c r="L1173"/>
    </row>
    <row r="1174" spans="1:6" x14ac:dyDescent="0.3">
      <c r="A1174" s="8" t="s">
        <v>3794</v>
      </c>
      <c r="B1174" s="8" t="s">
        <v>3795</v>
      </c>
      <c r="F1174" s="7" t="s">
        <v>3794</v>
      </c>
      <c r="G1174" t="s">
        <v>16626</v>
      </c>
      <c r="H1174" t="s">
        <v>16626</v>
      </c>
      <c r="I1174"/>
      <c r="J1174"/>
      <c r="K1174"/>
      <c r="L1174" t="s">
        <v>16626</v>
      </c>
    </row>
    <row r="1175" spans="1:6" x14ac:dyDescent="0.3">
      <c r="A1175" s="8" t="s">
        <v>3796</v>
      </c>
      <c r="B1175" s="8" t="s">
        <v>3797</v>
      </c>
      <c r="C1175" s="8" t="s">
        <v>3798</v>
      </c>
      <c r="F1175" s="7" t="s">
        <v>3796</v>
      </c>
      <c r="G1175" t="s">
        <v>16627</v>
      </c>
      <c r="H1175" t="s">
        <v>16627</v>
      </c>
      <c r="I1175" t="s">
        <v>16627</v>
      </c>
      <c r="J1175"/>
      <c r="K1175"/>
      <c r="L1175" t="s">
        <v>16627</v>
      </c>
    </row>
    <row r="1176" spans="1:6" x14ac:dyDescent="0.3">
      <c r="A1176" s="8" t="s">
        <v>3799</v>
      </c>
      <c r="B1176" s="8" t="s">
        <v>3800</v>
      </c>
      <c r="C1176" s="8" t="s">
        <v>3801</v>
      </c>
      <c r="F1176" s="7" t="s">
        <v>3799</v>
      </c>
      <c r="G1176"/>
      <c r="H1176"/>
      <c r="I1176"/>
      <c r="J1176"/>
      <c r="K1176"/>
      <c r="L1176"/>
    </row>
    <row r="1177" spans="1:6" x14ac:dyDescent="0.3">
      <c r="A1177" s="8" t="s">
        <v>3802</v>
      </c>
      <c r="B1177" s="8" t="s">
        <v>3803</v>
      </c>
      <c r="C1177" s="8" t="s">
        <v>3804</v>
      </c>
      <c r="F1177" s="7" t="s">
        <v>3802</v>
      </c>
      <c r="G1177"/>
      <c r="H1177"/>
      <c r="I1177"/>
      <c r="J1177"/>
      <c r="K1177"/>
      <c r="L1177"/>
    </row>
    <row r="1178" spans="1:6" x14ac:dyDescent="0.3">
      <c r="A1178" s="8" t="s">
        <v>3805</v>
      </c>
      <c r="B1178" s="8" t="s">
        <v>3806</v>
      </c>
      <c r="C1178" s="8" t="s">
        <v>3807</v>
      </c>
      <c r="D1178" s="8" t="s">
        <v>3808</v>
      </c>
      <c r="F1178" s="7" t="s">
        <v>3807</v>
      </c>
      <c r="G1178" t="s">
        <v>16628</v>
      </c>
      <c r="H1178" t="s">
        <v>16628</v>
      </c>
      <c r="I1178" t="s">
        <v>16628</v>
      </c>
      <c r="J1178" t="s">
        <v>16628</v>
      </c>
      <c r="K1178"/>
      <c r="L1178" t="s">
        <v>16628</v>
      </c>
    </row>
    <row r="1179" spans="1:6" x14ac:dyDescent="0.3">
      <c r="A1179" s="8" t="s">
        <v>3809</v>
      </c>
      <c r="B1179" s="8" t="s">
        <v>3810</v>
      </c>
      <c r="F1179" s="7" t="s">
        <v>3809</v>
      </c>
      <c r="G1179" t="s">
        <v>16577</v>
      </c>
      <c r="H1179" t="s">
        <v>16577</v>
      </c>
      <c r="I1179"/>
      <c r="J1179"/>
      <c r="K1179"/>
      <c r="L1179" t="s">
        <v>16577</v>
      </c>
    </row>
    <row r="1180" spans="1:6" x14ac:dyDescent="0.3">
      <c r="A1180" s="8" t="s">
        <v>3811</v>
      </c>
      <c r="B1180" s="8" t="s">
        <v>3812</v>
      </c>
      <c r="F1180" s="7" t="s">
        <v>3811</v>
      </c>
      <c r="G1180" t="s">
        <v>16580</v>
      </c>
      <c r="H1180" t="s">
        <v>16580</v>
      </c>
      <c r="I1180"/>
      <c r="J1180"/>
      <c r="K1180"/>
      <c r="L1180" t="s">
        <v>16580</v>
      </c>
    </row>
    <row r="1181" spans="1:6" x14ac:dyDescent="0.3">
      <c r="A1181" s="8" t="s">
        <v>3813</v>
      </c>
      <c r="B1181" s="8" t="s">
        <v>3814</v>
      </c>
      <c r="F1181" s="7" t="s">
        <v>3814</v>
      </c>
      <c r="G1181" t="s">
        <v>16565</v>
      </c>
      <c r="H1181" t="s">
        <v>16565</v>
      </c>
      <c r="I1181"/>
      <c r="J1181"/>
      <c r="K1181"/>
      <c r="L1181" t="s">
        <v>16565</v>
      </c>
    </row>
    <row r="1182" spans="1:6" x14ac:dyDescent="0.3">
      <c r="A1182" s="8" t="s">
        <v>3815</v>
      </c>
      <c r="B1182" s="8" t="s">
        <v>3816</v>
      </c>
      <c r="C1182" s="8" t="s">
        <v>3817</v>
      </c>
      <c r="D1182" s="8" t="s">
        <v>3818</v>
      </c>
      <c r="F1182" s="7" t="s">
        <v>3815</v>
      </c>
      <c r="G1182" t="s">
        <v>16564</v>
      </c>
      <c r="H1182" t="s">
        <v>16564</v>
      </c>
      <c r="I1182" t="s">
        <v>16564</v>
      </c>
      <c r="J1182" t="s">
        <v>16564</v>
      </c>
      <c r="K1182"/>
      <c r="L1182" t="s">
        <v>16564</v>
      </c>
    </row>
    <row r="1183" spans="1:6" x14ac:dyDescent="0.3">
      <c r="A1183" s="8" t="s">
        <v>3819</v>
      </c>
      <c r="B1183" s="8" t="s">
        <v>3820</v>
      </c>
      <c r="C1183" s="8" t="s">
        <v>3821</v>
      </c>
      <c r="D1183" s="8" t="s">
        <v>3822</v>
      </c>
      <c r="E1183" s="8" t="s">
        <v>3823</v>
      </c>
      <c r="F1183" s="7" t="s">
        <v>3820</v>
      </c>
      <c r="G1183" t="s">
        <v>16579</v>
      </c>
      <c r="H1183" t="s">
        <v>16579</v>
      </c>
      <c r="I1183" t="s">
        <v>16579</v>
      </c>
      <c r="J1183" t="s">
        <v>16579</v>
      </c>
      <c r="K1183" t="s">
        <v>16579</v>
      </c>
      <c r="L1183" t="s">
        <v>16579</v>
      </c>
    </row>
    <row r="1184" spans="1:6" x14ac:dyDescent="0.3">
      <c r="A1184" s="8" t="s">
        <v>3824</v>
      </c>
      <c r="B1184" s="8" t="s">
        <v>3825</v>
      </c>
      <c r="F1184" s="7" t="s">
        <v>3824</v>
      </c>
      <c r="G1184" t="s">
        <v>16629</v>
      </c>
      <c r="H1184" t="s">
        <v>16629</v>
      </c>
      <c r="I1184"/>
      <c r="J1184"/>
      <c r="K1184"/>
      <c r="L1184" t="s">
        <v>16629</v>
      </c>
    </row>
    <row r="1185" spans="1:6" x14ac:dyDescent="0.3">
      <c r="A1185" s="8" t="s">
        <v>3826</v>
      </c>
      <c r="B1185" s="8" t="s">
        <v>3827</v>
      </c>
      <c r="C1185" s="8" t="s">
        <v>3828</v>
      </c>
      <c r="F1185" s="7" t="s">
        <v>3827</v>
      </c>
      <c r="G1185" t="s">
        <v>16564</v>
      </c>
      <c r="H1185" t="s">
        <v>16564</v>
      </c>
      <c r="I1185" t="s">
        <v>16564</v>
      </c>
      <c r="J1185"/>
      <c r="K1185"/>
      <c r="L1185" t="s">
        <v>16564</v>
      </c>
    </row>
    <row r="1186" spans="1:6" x14ac:dyDescent="0.3">
      <c r="A1186" s="8" t="s">
        <v>3829</v>
      </c>
      <c r="B1186" s="8" t="s">
        <v>3830</v>
      </c>
      <c r="C1186" s="8" t="s">
        <v>3831</v>
      </c>
      <c r="F1186" s="7" t="s">
        <v>3830</v>
      </c>
      <c r="G1186" t="s">
        <v>16564</v>
      </c>
      <c r="H1186" t="s">
        <v>16564</v>
      </c>
      <c r="I1186" t="s">
        <v>16564</v>
      </c>
      <c r="J1186"/>
      <c r="K1186"/>
      <c r="L1186" t="s">
        <v>16564</v>
      </c>
    </row>
    <row r="1187" spans="1:6" x14ac:dyDescent="0.3">
      <c r="A1187" s="8" t="s">
        <v>3832</v>
      </c>
      <c r="B1187" s="8" t="s">
        <v>3833</v>
      </c>
      <c r="C1187" s="8" t="s">
        <v>3834</v>
      </c>
      <c r="F1187" s="7" t="s">
        <v>3834</v>
      </c>
      <c r="G1187" t="s">
        <v>16579</v>
      </c>
      <c r="H1187" t="s">
        <v>16579</v>
      </c>
      <c r="I1187" t="s">
        <v>16579</v>
      </c>
      <c r="J1187"/>
      <c r="K1187"/>
      <c r="L1187" t="s">
        <v>16579</v>
      </c>
    </row>
    <row r="1188" spans="1:6" x14ac:dyDescent="0.3">
      <c r="A1188" s="8" t="s">
        <v>3835</v>
      </c>
      <c r="B1188" s="8" t="s">
        <v>3836</v>
      </c>
      <c r="C1188" s="8" t="s">
        <v>3837</v>
      </c>
      <c r="D1188" s="8" t="s">
        <v>3838</v>
      </c>
      <c r="F1188" s="7" t="s">
        <v>3837</v>
      </c>
      <c r="G1188" t="s">
        <v>16579</v>
      </c>
      <c r="H1188" t="s">
        <v>16579</v>
      </c>
      <c r="I1188" t="s">
        <v>16579</v>
      </c>
      <c r="J1188" t="s">
        <v>16579</v>
      </c>
      <c r="K1188"/>
      <c r="L1188" t="s">
        <v>16579</v>
      </c>
    </row>
    <row r="1189" spans="1:6" x14ac:dyDescent="0.3">
      <c r="A1189" s="8" t="s">
        <v>3839</v>
      </c>
      <c r="B1189" s="8" t="s">
        <v>3840</v>
      </c>
      <c r="C1189" s="8" t="s">
        <v>3841</v>
      </c>
      <c r="F1189" s="7" t="s">
        <v>3839</v>
      </c>
      <c r="G1189" t="s">
        <v>16564</v>
      </c>
      <c r="H1189" t="s">
        <v>16564</v>
      </c>
      <c r="I1189" t="s">
        <v>16564</v>
      </c>
      <c r="J1189"/>
      <c r="K1189"/>
      <c r="L1189" t="s">
        <v>16564</v>
      </c>
    </row>
    <row r="1190" spans="1:6" x14ac:dyDescent="0.3">
      <c r="A1190" s="8" t="s">
        <v>3842</v>
      </c>
      <c r="B1190" s="8" t="s">
        <v>3843</v>
      </c>
      <c r="C1190" s="8" t="s">
        <v>3844</v>
      </c>
      <c r="F1190" s="7" t="s">
        <v>3842</v>
      </c>
      <c r="G1190" t="s">
        <v>16564</v>
      </c>
      <c r="H1190" t="s">
        <v>16564</v>
      </c>
      <c r="I1190" t="s">
        <v>16564</v>
      </c>
      <c r="J1190"/>
      <c r="K1190"/>
      <c r="L1190" t="s">
        <v>16564</v>
      </c>
    </row>
    <row r="1191" spans="1:6" x14ac:dyDescent="0.3">
      <c r="A1191" s="8" t="s">
        <v>3845</v>
      </c>
      <c r="B1191" s="8" t="s">
        <v>3846</v>
      </c>
      <c r="C1191" s="8" t="s">
        <v>3847</v>
      </c>
      <c r="F1191" s="7" t="s">
        <v>3845</v>
      </c>
      <c r="G1191" t="s">
        <v>16574</v>
      </c>
      <c r="H1191" t="s">
        <v>16574</v>
      </c>
      <c r="I1191" t="s">
        <v>16574</v>
      </c>
      <c r="J1191"/>
      <c r="K1191"/>
      <c r="L1191" t="s">
        <v>16574</v>
      </c>
    </row>
    <row r="1192" spans="1:6" x14ac:dyDescent="0.3">
      <c r="A1192" s="8" t="s">
        <v>3848</v>
      </c>
      <c r="B1192" s="8" t="s">
        <v>3849</v>
      </c>
      <c r="C1192" s="8" t="s">
        <v>3850</v>
      </c>
      <c r="D1192" s="8" t="s">
        <v>3851</v>
      </c>
      <c r="F1192" s="7" t="s">
        <v>3850</v>
      </c>
      <c r="G1192" t="s">
        <v>16623</v>
      </c>
      <c r="H1192"/>
      <c r="I1192" t="s">
        <v>16623</v>
      </c>
      <c r="J1192" t="s">
        <v>16623</v>
      </c>
      <c r="K1192"/>
      <c r="L1192" t="s">
        <v>16623</v>
      </c>
    </row>
    <row r="1193" spans="1:6" x14ac:dyDescent="0.3">
      <c r="A1193" s="8" t="s">
        <v>3852</v>
      </c>
      <c r="B1193" s="8" t="s">
        <v>3853</v>
      </c>
      <c r="C1193" s="8" t="s">
        <v>3854</v>
      </c>
      <c r="F1193" s="7" t="s">
        <v>3853</v>
      </c>
      <c r="G1193" t="s">
        <v>16574</v>
      </c>
      <c r="H1193" t="s">
        <v>16574</v>
      </c>
      <c r="I1193" t="s">
        <v>16574</v>
      </c>
      <c r="J1193"/>
      <c r="K1193"/>
      <c r="L1193" t="s">
        <v>16574</v>
      </c>
    </row>
    <row r="1194" spans="1:6" x14ac:dyDescent="0.3">
      <c r="A1194" s="8" t="s">
        <v>3855</v>
      </c>
      <c r="B1194" s="8" t="s">
        <v>3856</v>
      </c>
      <c r="C1194" s="8" t="s">
        <v>3857</v>
      </c>
      <c r="F1194" s="7" t="s">
        <v>3857</v>
      </c>
      <c r="G1194" t="s">
        <v>16574</v>
      </c>
      <c r="H1194" t="s">
        <v>16574</v>
      </c>
      <c r="I1194" t="s">
        <v>16574</v>
      </c>
      <c r="J1194"/>
      <c r="K1194"/>
      <c r="L1194" t="s">
        <v>16574</v>
      </c>
    </row>
    <row r="1195" spans="1:6" x14ac:dyDescent="0.3">
      <c r="A1195" s="8" t="s">
        <v>3858</v>
      </c>
      <c r="B1195" s="8" t="s">
        <v>3859</v>
      </c>
      <c r="F1195" s="7" t="s">
        <v>3858</v>
      </c>
      <c r="G1195" t="s">
        <v>16562</v>
      </c>
      <c r="H1195" t="s">
        <v>16562</v>
      </c>
      <c r="I1195"/>
      <c r="J1195"/>
      <c r="K1195"/>
      <c r="L1195" t="s">
        <v>16562</v>
      </c>
    </row>
    <row r="1196" spans="1:6" x14ac:dyDescent="0.3">
      <c r="A1196" s="8" t="s">
        <v>3860</v>
      </c>
      <c r="B1196" s="8" t="s">
        <v>3861</v>
      </c>
      <c r="C1196" s="8" t="s">
        <v>3862</v>
      </c>
      <c r="D1196" s="8" t="s">
        <v>3863</v>
      </c>
      <c r="F1196" s="7" t="s">
        <v>3860</v>
      </c>
      <c r="G1196" t="s">
        <v>16583</v>
      </c>
      <c r="H1196" t="s">
        <v>16583</v>
      </c>
      <c r="I1196" t="s">
        <v>16583</v>
      </c>
      <c r="J1196" t="s">
        <v>16583</v>
      </c>
      <c r="K1196"/>
      <c r="L1196" t="s">
        <v>16583</v>
      </c>
    </row>
    <row r="1197" spans="1:6" x14ac:dyDescent="0.3">
      <c r="A1197" s="8" t="s">
        <v>3864</v>
      </c>
      <c r="B1197" s="8" t="s">
        <v>3865</v>
      </c>
      <c r="C1197" s="8" t="s">
        <v>3866</v>
      </c>
      <c r="D1197" s="8" t="s">
        <v>3867</v>
      </c>
      <c r="F1197" s="7" t="s">
        <v>3864</v>
      </c>
      <c r="G1197" t="s">
        <v>16630</v>
      </c>
      <c r="H1197" t="s">
        <v>16630</v>
      </c>
      <c r="I1197" t="s">
        <v>16630</v>
      </c>
      <c r="J1197" t="s">
        <v>16630</v>
      </c>
      <c r="K1197"/>
      <c r="L1197" t="s">
        <v>16630</v>
      </c>
    </row>
    <row r="1198" spans="1:6" x14ac:dyDescent="0.3">
      <c r="A1198" s="8" t="s">
        <v>3868</v>
      </c>
      <c r="B1198" s="8" t="s">
        <v>3869</v>
      </c>
      <c r="C1198" s="8" t="s">
        <v>3870</v>
      </c>
      <c r="D1198" s="8" t="s">
        <v>3871</v>
      </c>
      <c r="E1198" s="8" t="s">
        <v>3872</v>
      </c>
      <c r="F1198" s="7" t="s">
        <v>3868</v>
      </c>
      <c r="G1198" t="s">
        <v>16631</v>
      </c>
      <c r="H1198" t="s">
        <v>16631</v>
      </c>
      <c r="I1198" t="s">
        <v>16631</v>
      </c>
      <c r="J1198" t="s">
        <v>16631</v>
      </c>
      <c r="K1198" t="s">
        <v>16631</v>
      </c>
      <c r="L1198" t="s">
        <v>16631</v>
      </c>
    </row>
    <row r="1199" spans="1:6" x14ac:dyDescent="0.3">
      <c r="A1199" s="8" t="s">
        <v>3873</v>
      </c>
      <c r="B1199" s="8" t="s">
        <v>3874</v>
      </c>
      <c r="C1199" s="8" t="s">
        <v>3875</v>
      </c>
      <c r="D1199" s="8" t="s">
        <v>3876</v>
      </c>
      <c r="F1199" s="7" t="s">
        <v>3875</v>
      </c>
      <c r="G1199" t="s">
        <v>16564</v>
      </c>
      <c r="H1199" t="s">
        <v>16564</v>
      </c>
      <c r="I1199" t="s">
        <v>16564</v>
      </c>
      <c r="J1199" t="s">
        <v>16564</v>
      </c>
      <c r="K1199"/>
      <c r="L1199" t="s">
        <v>16564</v>
      </c>
    </row>
    <row r="1200" spans="1:6" x14ac:dyDescent="0.3">
      <c r="A1200" s="8" t="s">
        <v>3877</v>
      </c>
      <c r="B1200" s="8" t="s">
        <v>3878</v>
      </c>
      <c r="C1200" s="8" t="s">
        <v>3879</v>
      </c>
      <c r="F1200" s="7" t="s">
        <v>3879</v>
      </c>
      <c r="G1200" t="s">
        <v>16632</v>
      </c>
      <c r="H1200"/>
      <c r="I1200" t="s">
        <v>16632</v>
      </c>
      <c r="J1200"/>
      <c r="K1200"/>
      <c r="L1200" t="s">
        <v>16632</v>
      </c>
    </row>
    <row r="1201" spans="1:6" x14ac:dyDescent="0.3">
      <c r="A1201" s="8" t="s">
        <v>3880</v>
      </c>
      <c r="B1201" s="8" t="s">
        <v>3881</v>
      </c>
      <c r="C1201" s="8" t="s">
        <v>3882</v>
      </c>
      <c r="F1201" s="7" t="s">
        <v>3882</v>
      </c>
      <c r="G1201" t="s">
        <v>16580</v>
      </c>
      <c r="H1201" t="s">
        <v>16580</v>
      </c>
      <c r="I1201" t="s">
        <v>16580</v>
      </c>
      <c r="J1201"/>
      <c r="K1201"/>
      <c r="L1201" t="s">
        <v>16580</v>
      </c>
    </row>
    <row r="1202" spans="1:6" x14ac:dyDescent="0.3">
      <c r="A1202" s="8" t="s">
        <v>3883</v>
      </c>
      <c r="B1202" s="8" t="s">
        <v>3884</v>
      </c>
      <c r="C1202" s="8" t="s">
        <v>3885</v>
      </c>
      <c r="F1202" s="7" t="s">
        <v>3885</v>
      </c>
      <c r="G1202" t="s">
        <v>16622</v>
      </c>
      <c r="H1202" t="s">
        <v>16622</v>
      </c>
      <c r="I1202" t="s">
        <v>16622</v>
      </c>
      <c r="J1202"/>
      <c r="K1202"/>
      <c r="L1202" t="s">
        <v>16622</v>
      </c>
    </row>
    <row r="1203" spans="1:6" x14ac:dyDescent="0.3">
      <c r="A1203" s="8" t="s">
        <v>3886</v>
      </c>
      <c r="B1203" s="8" t="s">
        <v>3887</v>
      </c>
      <c r="C1203" s="8" t="s">
        <v>3888</v>
      </c>
      <c r="D1203" s="8" t="s">
        <v>3889</v>
      </c>
      <c r="F1203" s="7" t="s">
        <v>3888</v>
      </c>
      <c r="G1203" t="s">
        <v>16577</v>
      </c>
      <c r="H1203" t="s">
        <v>16577</v>
      </c>
      <c r="I1203" t="s">
        <v>16577</v>
      </c>
      <c r="J1203" t="s">
        <v>16577</v>
      </c>
      <c r="K1203"/>
      <c r="L1203" t="s">
        <v>16577</v>
      </c>
    </row>
    <row r="1204" spans="1:6" x14ac:dyDescent="0.3">
      <c r="A1204" s="8" t="s">
        <v>3890</v>
      </c>
      <c r="B1204" s="8" t="s">
        <v>3891</v>
      </c>
      <c r="F1204" s="7" t="s">
        <v>3891</v>
      </c>
      <c r="G1204" t="s">
        <v>16633</v>
      </c>
      <c r="H1204" t="s">
        <v>16633</v>
      </c>
      <c r="I1204"/>
      <c r="J1204"/>
      <c r="K1204"/>
      <c r="L1204" t="s">
        <v>16633</v>
      </c>
    </row>
    <row r="1205" spans="1:6" x14ac:dyDescent="0.3">
      <c r="A1205" s="8" t="s">
        <v>3892</v>
      </c>
      <c r="B1205" s="8" t="s">
        <v>3893</v>
      </c>
      <c r="C1205" s="8" t="s">
        <v>3894</v>
      </c>
      <c r="F1205" s="7" t="s">
        <v>3893</v>
      </c>
      <c r="G1205" t="s">
        <v>16577</v>
      </c>
      <c r="H1205" t="s">
        <v>16577</v>
      </c>
      <c r="I1205" t="s">
        <v>16577</v>
      </c>
      <c r="J1205"/>
      <c r="K1205"/>
      <c r="L1205" t="s">
        <v>16577</v>
      </c>
    </row>
    <row r="1206" spans="1:6" x14ac:dyDescent="0.3">
      <c r="A1206" s="8" t="s">
        <v>3895</v>
      </c>
      <c r="B1206" s="8" t="s">
        <v>3896</v>
      </c>
      <c r="C1206" s="8" t="s">
        <v>3897</v>
      </c>
      <c r="F1206" s="7" t="s">
        <v>3896</v>
      </c>
      <c r="G1206" t="s">
        <v>16634</v>
      </c>
      <c r="H1206" t="s">
        <v>16635</v>
      </c>
      <c r="I1206" t="s">
        <v>16634</v>
      </c>
      <c r="J1206"/>
      <c r="K1206"/>
      <c r="L1206" t="s">
        <v>16635</v>
      </c>
    </row>
    <row r="1207" spans="1:6" x14ac:dyDescent="0.3">
      <c r="A1207" s="8" t="s">
        <v>3898</v>
      </c>
      <c r="B1207" s="8" t="s">
        <v>3899</v>
      </c>
      <c r="C1207" s="8" t="s">
        <v>3900</v>
      </c>
      <c r="D1207" s="8" t="s">
        <v>3901</v>
      </c>
      <c r="F1207" s="7" t="s">
        <v>3898</v>
      </c>
      <c r="G1207" t="s">
        <v>16635</v>
      </c>
      <c r="H1207" t="s">
        <v>16634</v>
      </c>
      <c r="I1207" t="s">
        <v>16634</v>
      </c>
      <c r="J1207"/>
      <c r="K1207"/>
      <c r="L1207" t="s">
        <v>16635</v>
      </c>
    </row>
    <row r="1208" spans="1:6" x14ac:dyDescent="0.3">
      <c r="A1208" s="8" t="s">
        <v>3902</v>
      </c>
      <c r="B1208" s="8" t="s">
        <v>3903</v>
      </c>
      <c r="C1208" s="8" t="s">
        <v>3904</v>
      </c>
      <c r="F1208" s="7" t="s">
        <v>3903</v>
      </c>
      <c r="G1208" t="s">
        <v>16636</v>
      </c>
      <c r="H1208" t="s">
        <v>16636</v>
      </c>
      <c r="I1208" t="s">
        <v>16636</v>
      </c>
      <c r="J1208"/>
      <c r="K1208"/>
      <c r="L1208" t="s">
        <v>16636</v>
      </c>
    </row>
    <row r="1209" spans="1:6" x14ac:dyDescent="0.3">
      <c r="A1209" s="8" t="s">
        <v>3905</v>
      </c>
      <c r="B1209" s="8" t="s">
        <v>16019</v>
      </c>
      <c r="C1209" s="8" t="s">
        <v>3906</v>
      </c>
      <c r="D1209" s="8" t="s">
        <v>3907</v>
      </c>
      <c r="F1209" s="7" t="s">
        <v>16019</v>
      </c>
      <c r="G1209" t="s">
        <v>16636</v>
      </c>
      <c r="H1209" t="s">
        <v>16636</v>
      </c>
      <c r="I1209" t="s">
        <v>16636</v>
      </c>
      <c r="J1209"/>
      <c r="K1209"/>
      <c r="L1209" t="s">
        <v>16636</v>
      </c>
    </row>
    <row r="1210" spans="1:6" x14ac:dyDescent="0.3">
      <c r="A1210" s="8" t="s">
        <v>3908</v>
      </c>
      <c r="B1210" s="8" t="s">
        <v>3909</v>
      </c>
      <c r="C1210" s="8" t="s">
        <v>3910</v>
      </c>
      <c r="F1210" s="7" t="s">
        <v>3909</v>
      </c>
      <c r="G1210" t="s">
        <v>16637</v>
      </c>
      <c r="H1210" t="s">
        <v>16637</v>
      </c>
      <c r="I1210" t="s">
        <v>16637</v>
      </c>
      <c r="J1210"/>
      <c r="K1210"/>
      <c r="L1210" t="s">
        <v>16637</v>
      </c>
    </row>
    <row r="1211" spans="1:6" x14ac:dyDescent="0.3">
      <c r="A1211" s="8" t="s">
        <v>3911</v>
      </c>
      <c r="B1211" s="8" t="s">
        <v>3912</v>
      </c>
      <c r="C1211" s="8" t="s">
        <v>3913</v>
      </c>
      <c r="D1211" s="8" t="s">
        <v>3914</v>
      </c>
      <c r="E1211" s="8" t="s">
        <v>3915</v>
      </c>
      <c r="F1211" s="7" t="s">
        <v>3912</v>
      </c>
      <c r="G1211" t="s">
        <v>16638</v>
      </c>
      <c r="H1211"/>
      <c r="I1211" t="s">
        <v>16638</v>
      </c>
      <c r="J1211" t="s">
        <v>16638</v>
      </c>
      <c r="K1211" t="s">
        <v>16638</v>
      </c>
      <c r="L1211"/>
    </row>
    <row r="1212" spans="1:6" x14ac:dyDescent="0.3">
      <c r="A1212" s="8" t="s">
        <v>3916</v>
      </c>
      <c r="B1212" s="8" t="s">
        <v>3917</v>
      </c>
      <c r="C1212" s="8" t="s">
        <v>3918</v>
      </c>
      <c r="D1212" s="8" t="s">
        <v>3919</v>
      </c>
      <c r="E1212" s="8" t="s">
        <v>3920</v>
      </c>
      <c r="F1212" s="7" t="s">
        <v>3917</v>
      </c>
      <c r="G1212" t="s">
        <v>16638</v>
      </c>
      <c r="H1212" t="s">
        <v>16638</v>
      </c>
      <c r="I1212" t="s">
        <v>16638</v>
      </c>
      <c r="J1212" t="s">
        <v>16638</v>
      </c>
      <c r="K1212"/>
      <c r="L1212" t="s">
        <v>16638</v>
      </c>
    </row>
    <row r="1213" spans="1:6" x14ac:dyDescent="0.3">
      <c r="A1213" s="8" t="s">
        <v>3921</v>
      </c>
      <c r="B1213" s="8" t="s">
        <v>3922</v>
      </c>
      <c r="C1213" s="8" t="s">
        <v>3923</v>
      </c>
      <c r="D1213" s="8" t="s">
        <v>3924</v>
      </c>
      <c r="E1213" s="8" t="s">
        <v>3925</v>
      </c>
      <c r="F1213" s="7" t="s">
        <v>3922</v>
      </c>
      <c r="G1213"/>
      <c r="H1213"/>
      <c r="I1213"/>
      <c r="J1213"/>
      <c r="K1213"/>
      <c r="L1213"/>
    </row>
    <row r="1214" spans="1:6" x14ac:dyDescent="0.3">
      <c r="A1214" s="8" t="s">
        <v>3926</v>
      </c>
      <c r="B1214" s="8" t="s">
        <v>3927</v>
      </c>
      <c r="C1214" s="8" t="s">
        <v>3928</v>
      </c>
      <c r="D1214" s="8" t="s">
        <v>3929</v>
      </c>
      <c r="E1214" s="8" t="s">
        <v>3930</v>
      </c>
      <c r="F1214" s="7" t="s">
        <v>3926</v>
      </c>
      <c r="G1214"/>
      <c r="H1214"/>
      <c r="I1214"/>
      <c r="J1214"/>
      <c r="K1214"/>
      <c r="L1214"/>
    </row>
    <row r="1215" spans="1:6" x14ac:dyDescent="0.3">
      <c r="A1215" s="8" t="s">
        <v>3931</v>
      </c>
      <c r="B1215" s="8" t="s">
        <v>3932</v>
      </c>
      <c r="C1215" s="8" t="s">
        <v>3933</v>
      </c>
      <c r="D1215" s="8" t="s">
        <v>3934</v>
      </c>
      <c r="F1215" s="7" t="s">
        <v>3933</v>
      </c>
      <c r="G1215" t="s">
        <v>16637</v>
      </c>
      <c r="H1215" t="s">
        <v>16637</v>
      </c>
      <c r="I1215" t="s">
        <v>16637</v>
      </c>
      <c r="J1215" t="s">
        <v>16637</v>
      </c>
      <c r="K1215"/>
      <c r="L1215" t="s">
        <v>16637</v>
      </c>
    </row>
    <row r="1216" spans="1:6" x14ac:dyDescent="0.3">
      <c r="A1216" s="8" t="s">
        <v>3935</v>
      </c>
      <c r="B1216" s="8" t="s">
        <v>3936</v>
      </c>
      <c r="C1216" s="8" t="s">
        <v>3937</v>
      </c>
      <c r="D1216" s="8" t="s">
        <v>3938</v>
      </c>
      <c r="E1216" s="8" t="s">
        <v>3939</v>
      </c>
      <c r="F1216" s="7" t="s">
        <v>3939</v>
      </c>
      <c r="G1216" t="s">
        <v>16639</v>
      </c>
      <c r="H1216" t="s">
        <v>16639</v>
      </c>
      <c r="I1216" t="s">
        <v>16639</v>
      </c>
      <c r="J1216" t="s">
        <v>16639</v>
      </c>
      <c r="K1216" t="s">
        <v>16639</v>
      </c>
      <c r="L1216" t="s">
        <v>16639</v>
      </c>
    </row>
    <row r="1217" spans="1:6" x14ac:dyDescent="0.3">
      <c r="A1217" s="8" t="s">
        <v>3940</v>
      </c>
      <c r="B1217" s="8" t="s">
        <v>3941</v>
      </c>
      <c r="C1217" s="8" t="s">
        <v>3942</v>
      </c>
      <c r="D1217" s="8" t="s">
        <v>3943</v>
      </c>
      <c r="E1217" s="8" t="s">
        <v>3944</v>
      </c>
      <c r="F1217" s="7" t="s">
        <v>3942</v>
      </c>
      <c r="G1217"/>
      <c r="H1217"/>
      <c r="I1217"/>
      <c r="J1217"/>
      <c r="K1217"/>
      <c r="L1217"/>
    </row>
    <row r="1218" spans="1:6" x14ac:dyDescent="0.3">
      <c r="A1218" s="8" t="s">
        <v>3945</v>
      </c>
      <c r="B1218" s="8" t="s">
        <v>3946</v>
      </c>
      <c r="C1218" s="8" t="s">
        <v>3947</v>
      </c>
      <c r="D1218" s="8" t="s">
        <v>3948</v>
      </c>
      <c r="E1218" s="8" t="s">
        <v>3949</v>
      </c>
      <c r="F1218" s="7" t="s">
        <v>3947</v>
      </c>
      <c r="G1218" t="s">
        <v>16638</v>
      </c>
      <c r="H1218" t="s">
        <v>16638</v>
      </c>
      <c r="I1218" t="s">
        <v>16638</v>
      </c>
      <c r="J1218" t="s">
        <v>16638</v>
      </c>
      <c r="K1218" t="s">
        <v>16638</v>
      </c>
      <c r="L1218" t="s">
        <v>16638</v>
      </c>
    </row>
    <row r="1219" spans="1:6" x14ac:dyDescent="0.3">
      <c r="A1219" s="8" t="s">
        <v>3950</v>
      </c>
      <c r="B1219" s="8" t="s">
        <v>3951</v>
      </c>
      <c r="C1219" s="8" t="s">
        <v>3952</v>
      </c>
      <c r="D1219" s="8" t="s">
        <v>3953</v>
      </c>
      <c r="F1219" s="7" t="s">
        <v>3952</v>
      </c>
      <c r="G1219"/>
      <c r="H1219"/>
      <c r="I1219"/>
      <c r="J1219"/>
      <c r="K1219"/>
      <c r="L1219"/>
    </row>
    <row r="1220" spans="1:6" x14ac:dyDescent="0.3">
      <c r="A1220" s="8" t="s">
        <v>3954</v>
      </c>
      <c r="B1220" s="8" t="s">
        <v>3955</v>
      </c>
      <c r="C1220" s="8" t="s">
        <v>3956</v>
      </c>
      <c r="D1220" s="8" t="s">
        <v>3957</v>
      </c>
      <c r="F1220" s="7" t="s">
        <v>3957</v>
      </c>
      <c r="G1220"/>
      <c r="H1220"/>
      <c r="I1220"/>
      <c r="J1220"/>
      <c r="K1220"/>
      <c r="L1220"/>
    </row>
    <row r="1221" spans="1:6" x14ac:dyDescent="0.3">
      <c r="A1221" s="8" t="s">
        <v>3958</v>
      </c>
      <c r="B1221" s="8" t="s">
        <v>3959</v>
      </c>
      <c r="C1221" s="8" t="s">
        <v>3960</v>
      </c>
      <c r="D1221" s="8" t="s">
        <v>3961</v>
      </c>
      <c r="F1221" s="7" t="s">
        <v>3960</v>
      </c>
      <c r="G1221" t="s">
        <v>16640</v>
      </c>
      <c r="H1221" t="s">
        <v>16640</v>
      </c>
      <c r="I1221" t="s">
        <v>16640</v>
      </c>
      <c r="J1221" t="s">
        <v>16640</v>
      </c>
      <c r="K1221"/>
      <c r="L1221" t="s">
        <v>16640</v>
      </c>
    </row>
    <row r="1222" spans="1:6" x14ac:dyDescent="0.3">
      <c r="A1222" s="8" t="s">
        <v>3962</v>
      </c>
      <c r="B1222" s="8" t="s">
        <v>3963</v>
      </c>
      <c r="C1222" s="8" t="s">
        <v>3964</v>
      </c>
      <c r="D1222" s="8" t="s">
        <v>3965</v>
      </c>
      <c r="E1222" s="8" t="s">
        <v>3966</v>
      </c>
      <c r="F1222" s="7" t="s">
        <v>3964</v>
      </c>
      <c r="G1222" t="s">
        <v>16640</v>
      </c>
      <c r="H1222" t="s">
        <v>16640</v>
      </c>
      <c r="I1222" t="s">
        <v>16640</v>
      </c>
      <c r="J1222" t="s">
        <v>16640</v>
      </c>
      <c r="K1222" t="s">
        <v>16640</v>
      </c>
      <c r="L1222" t="s">
        <v>16640</v>
      </c>
    </row>
    <row r="1223" spans="1:6" x14ac:dyDescent="0.3">
      <c r="A1223" s="8" t="s">
        <v>3967</v>
      </c>
      <c r="B1223" s="8" t="s">
        <v>3968</v>
      </c>
      <c r="C1223" s="8" t="s">
        <v>3969</v>
      </c>
      <c r="D1223" s="8" t="s">
        <v>3970</v>
      </c>
      <c r="F1223" s="7" t="s">
        <v>3969</v>
      </c>
      <c r="G1223" t="s">
        <v>16640</v>
      </c>
      <c r="H1223" t="s">
        <v>16640</v>
      </c>
      <c r="I1223" t="s">
        <v>16640</v>
      </c>
      <c r="J1223" t="s">
        <v>16640</v>
      </c>
      <c r="K1223"/>
      <c r="L1223" t="s">
        <v>16640</v>
      </c>
    </row>
    <row r="1224" spans="1:6" x14ac:dyDescent="0.3">
      <c r="A1224" s="8" t="s">
        <v>3971</v>
      </c>
      <c r="B1224" s="8" t="s">
        <v>3972</v>
      </c>
      <c r="C1224" s="8" t="s">
        <v>3973</v>
      </c>
      <c r="F1224" s="7" t="s">
        <v>16067</v>
      </c>
      <c r="G1224"/>
      <c r="H1224"/>
      <c r="I1224"/>
      <c r="J1224"/>
      <c r="K1224"/>
      <c r="L1224"/>
    </row>
    <row r="1225" spans="1:6" x14ac:dyDescent="0.3">
      <c r="A1225" s="8" t="s">
        <v>3974</v>
      </c>
      <c r="B1225" s="8" t="s">
        <v>3975</v>
      </c>
      <c r="C1225" s="8" t="s">
        <v>3976</v>
      </c>
      <c r="F1225" s="7" t="s">
        <v>3976</v>
      </c>
      <c r="G1225" t="s">
        <v>16641</v>
      </c>
      <c r="H1225" t="s">
        <v>16641</v>
      </c>
      <c r="I1225" t="s">
        <v>16641</v>
      </c>
      <c r="J1225"/>
      <c r="K1225"/>
      <c r="L1225" t="s">
        <v>16641</v>
      </c>
    </row>
    <row r="1226" spans="1:6" x14ac:dyDescent="0.3">
      <c r="A1226" s="8" t="s">
        <v>3977</v>
      </c>
      <c r="B1226" s="8" t="s">
        <v>3978</v>
      </c>
      <c r="C1226" s="8" t="s">
        <v>3979</v>
      </c>
      <c r="D1226" s="8" t="s">
        <v>3980</v>
      </c>
      <c r="E1226" s="8" t="s">
        <v>3981</v>
      </c>
      <c r="F1226" s="7" t="s">
        <v>3978</v>
      </c>
      <c r="G1226" t="s">
        <v>16642</v>
      </c>
      <c r="H1226" t="s">
        <v>16642</v>
      </c>
      <c r="I1226" t="s">
        <v>16642</v>
      </c>
      <c r="J1226" t="s">
        <v>16642</v>
      </c>
      <c r="K1226" t="s">
        <v>16642</v>
      </c>
      <c r="L1226" t="s">
        <v>16642</v>
      </c>
    </row>
    <row r="1227" spans="1:6" x14ac:dyDescent="0.3">
      <c r="A1227" s="8" t="s">
        <v>3982</v>
      </c>
      <c r="B1227" s="8" t="s">
        <v>3983</v>
      </c>
      <c r="C1227" s="8" t="s">
        <v>3984</v>
      </c>
      <c r="D1227" s="8" t="s">
        <v>3985</v>
      </c>
      <c r="F1227" s="7" t="s">
        <v>3982</v>
      </c>
      <c r="G1227" t="s">
        <v>16563</v>
      </c>
      <c r="H1227" t="s">
        <v>16563</v>
      </c>
      <c r="I1227" t="s">
        <v>16563</v>
      </c>
      <c r="J1227"/>
      <c r="K1227"/>
      <c r="L1227" t="s">
        <v>16563</v>
      </c>
    </row>
    <row r="1228" spans="1:6" x14ac:dyDescent="0.3">
      <c r="A1228" s="8" t="s">
        <v>3986</v>
      </c>
      <c r="B1228" s="8" t="s">
        <v>3987</v>
      </c>
      <c r="C1228" s="8" t="s">
        <v>3988</v>
      </c>
      <c r="F1228" s="7" t="s">
        <v>3986</v>
      </c>
      <c r="G1228" t="s">
        <v>16630</v>
      </c>
      <c r="H1228" t="s">
        <v>16630</v>
      </c>
      <c r="I1228" t="s">
        <v>16630</v>
      </c>
      <c r="J1228"/>
      <c r="K1228"/>
      <c r="L1228" t="s">
        <v>16630</v>
      </c>
    </row>
    <row r="1229" spans="1:6" x14ac:dyDescent="0.3">
      <c r="A1229" s="8" t="s">
        <v>3989</v>
      </c>
      <c r="B1229" s="8" t="s">
        <v>3990</v>
      </c>
      <c r="C1229" s="8" t="s">
        <v>3991</v>
      </c>
      <c r="F1229" s="7" t="s">
        <v>3989</v>
      </c>
      <c r="G1229" t="s">
        <v>16564</v>
      </c>
      <c r="H1229" t="s">
        <v>16564</v>
      </c>
      <c r="I1229" t="s">
        <v>16564</v>
      </c>
      <c r="J1229"/>
      <c r="K1229"/>
      <c r="L1229" t="s">
        <v>16564</v>
      </c>
    </row>
    <row r="1230" spans="1:6" x14ac:dyDescent="0.3">
      <c r="A1230" s="8" t="s">
        <v>3992</v>
      </c>
      <c r="B1230" s="8" t="s">
        <v>3993</v>
      </c>
      <c r="F1230" s="7" t="s">
        <v>16068</v>
      </c>
      <c r="G1230" t="s">
        <v>16580</v>
      </c>
      <c r="H1230" t="s">
        <v>16580</v>
      </c>
      <c r="I1230"/>
      <c r="J1230"/>
      <c r="K1230"/>
      <c r="L1230" t="s">
        <v>16580</v>
      </c>
    </row>
    <row r="1231" spans="1:6" x14ac:dyDescent="0.3">
      <c r="A1231" s="8" t="s">
        <v>3994</v>
      </c>
      <c r="B1231" s="8" t="s">
        <v>3995</v>
      </c>
      <c r="F1231" s="7" t="s">
        <v>3994</v>
      </c>
      <c r="G1231" t="s">
        <v>16574</v>
      </c>
      <c r="H1231" t="s">
        <v>16574</v>
      </c>
      <c r="I1231"/>
      <c r="J1231"/>
      <c r="K1231"/>
      <c r="L1231" t="s">
        <v>16574</v>
      </c>
    </row>
    <row r="1232" spans="1:6" x14ac:dyDescent="0.3">
      <c r="A1232" s="8" t="s">
        <v>3996</v>
      </c>
      <c r="B1232" s="8" t="s">
        <v>3997</v>
      </c>
      <c r="F1232" s="7" t="s">
        <v>3997</v>
      </c>
      <c r="G1232" t="s">
        <v>16574</v>
      </c>
      <c r="H1232" t="s">
        <v>16574</v>
      </c>
      <c r="I1232"/>
      <c r="J1232"/>
      <c r="K1232"/>
      <c r="L1232" t="s">
        <v>16574</v>
      </c>
    </row>
    <row r="1233" spans="1:6" x14ac:dyDescent="0.3">
      <c r="A1233" s="8" t="s">
        <v>3998</v>
      </c>
      <c r="B1233" s="8" t="s">
        <v>3999</v>
      </c>
      <c r="C1233" s="8" t="s">
        <v>4000</v>
      </c>
      <c r="D1233" s="8" t="s">
        <v>4001</v>
      </c>
      <c r="F1233" s="7" t="s">
        <v>3998</v>
      </c>
      <c r="G1233" t="s">
        <v>16574</v>
      </c>
      <c r="H1233" t="s">
        <v>16574</v>
      </c>
      <c r="I1233" t="s">
        <v>16643</v>
      </c>
      <c r="J1233" t="s">
        <v>16643</v>
      </c>
      <c r="K1233"/>
      <c r="L1233" t="s">
        <v>16574</v>
      </c>
    </row>
    <row r="1234" spans="1:6" x14ac:dyDescent="0.3">
      <c r="A1234" s="8" t="s">
        <v>4002</v>
      </c>
      <c r="B1234" s="8" t="s">
        <v>4003</v>
      </c>
      <c r="C1234" s="8" t="s">
        <v>4004</v>
      </c>
      <c r="F1234" s="7" t="s">
        <v>4002</v>
      </c>
      <c r="G1234" t="s">
        <v>16644</v>
      </c>
      <c r="H1234" t="s">
        <v>16644</v>
      </c>
      <c r="I1234" t="s">
        <v>16644</v>
      </c>
      <c r="J1234"/>
      <c r="K1234"/>
      <c r="L1234" t="s">
        <v>16644</v>
      </c>
    </row>
    <row r="1235" spans="1:6" x14ac:dyDescent="0.3">
      <c r="A1235" s="8" t="s">
        <v>4005</v>
      </c>
      <c r="F1235" s="7" t="s">
        <v>4005</v>
      </c>
      <c r="G1235" t="s">
        <v>16618</v>
      </c>
      <c r="H1235"/>
      <c r="I1235"/>
      <c r="J1235"/>
      <c r="K1235"/>
      <c r="L1235" t="s">
        <v>16618</v>
      </c>
    </row>
    <row r="1236" spans="1:6" x14ac:dyDescent="0.3">
      <c r="A1236" s="8" t="s">
        <v>4006</v>
      </c>
      <c r="F1236" s="7" t="s">
        <v>4006</v>
      </c>
      <c r="G1236"/>
      <c r="H1236"/>
      <c r="I1236"/>
      <c r="J1236"/>
      <c r="K1236"/>
      <c r="L1236"/>
    </row>
    <row r="1237" spans="1:6" x14ac:dyDescent="0.3">
      <c r="A1237" s="8" t="s">
        <v>4007</v>
      </c>
      <c r="B1237" s="8" t="s">
        <v>4008</v>
      </c>
      <c r="F1237" s="7" t="s">
        <v>4007</v>
      </c>
      <c r="G1237" t="s">
        <v>16645</v>
      </c>
      <c r="H1237" t="s">
        <v>16645</v>
      </c>
      <c r="I1237"/>
      <c r="J1237"/>
      <c r="K1237"/>
      <c r="L1237" t="s">
        <v>16645</v>
      </c>
    </row>
    <row r="1238" spans="1:6" x14ac:dyDescent="0.3">
      <c r="A1238" s="8" t="s">
        <v>4009</v>
      </c>
      <c r="B1238" s="8" t="s">
        <v>4010</v>
      </c>
      <c r="F1238" s="7" t="s">
        <v>4009</v>
      </c>
      <c r="G1238" t="s">
        <v>16592</v>
      </c>
      <c r="H1238" t="s">
        <v>16592</v>
      </c>
      <c r="I1238"/>
      <c r="J1238"/>
      <c r="K1238"/>
      <c r="L1238" t="s">
        <v>16592</v>
      </c>
    </row>
    <row r="1239" spans="1:6" x14ac:dyDescent="0.3">
      <c r="A1239" s="8" t="s">
        <v>4011</v>
      </c>
      <c r="B1239" s="8" t="s">
        <v>4012</v>
      </c>
      <c r="F1239" s="7" t="s">
        <v>4011</v>
      </c>
      <c r="G1239" t="s">
        <v>16592</v>
      </c>
      <c r="H1239" t="s">
        <v>16592</v>
      </c>
      <c r="I1239"/>
      <c r="J1239"/>
      <c r="K1239"/>
      <c r="L1239" t="s">
        <v>16592</v>
      </c>
    </row>
    <row r="1240" spans="1:6" x14ac:dyDescent="0.3">
      <c r="A1240" s="8" t="s">
        <v>4013</v>
      </c>
      <c r="B1240" s="8" t="s">
        <v>4014</v>
      </c>
      <c r="F1240" s="7" t="s">
        <v>4013</v>
      </c>
      <c r="G1240" t="s">
        <v>16574</v>
      </c>
      <c r="H1240" t="s">
        <v>16574</v>
      </c>
      <c r="I1240"/>
      <c r="J1240"/>
      <c r="K1240"/>
      <c r="L1240" t="s">
        <v>16574</v>
      </c>
    </row>
    <row r="1241" spans="1:6" x14ac:dyDescent="0.3">
      <c r="A1241" s="8" t="s">
        <v>4015</v>
      </c>
      <c r="B1241" s="8" t="s">
        <v>4016</v>
      </c>
      <c r="F1241" s="7" t="s">
        <v>4015</v>
      </c>
      <c r="G1241" t="s">
        <v>16595</v>
      </c>
      <c r="H1241" t="s">
        <v>16595</v>
      </c>
      <c r="I1241"/>
      <c r="J1241"/>
      <c r="K1241"/>
      <c r="L1241" t="s">
        <v>16595</v>
      </c>
    </row>
    <row r="1242" spans="1:6" x14ac:dyDescent="0.3">
      <c r="A1242" s="8" t="s">
        <v>4017</v>
      </c>
      <c r="B1242" s="8" t="s">
        <v>4018</v>
      </c>
      <c r="F1242" s="7" t="s">
        <v>4017</v>
      </c>
      <c r="G1242" t="s">
        <v>16595</v>
      </c>
      <c r="H1242" t="s">
        <v>16595</v>
      </c>
      <c r="I1242"/>
      <c r="J1242"/>
      <c r="K1242"/>
      <c r="L1242" t="s">
        <v>16595</v>
      </c>
    </row>
    <row r="1243" spans="1:6" x14ac:dyDescent="0.3">
      <c r="A1243" s="8" t="s">
        <v>4019</v>
      </c>
      <c r="B1243" s="8" t="s">
        <v>4020</v>
      </c>
      <c r="F1243" s="7" t="s">
        <v>4019</v>
      </c>
      <c r="G1243" t="s">
        <v>16646</v>
      </c>
      <c r="H1243" t="s">
        <v>16646</v>
      </c>
      <c r="I1243"/>
      <c r="J1243"/>
      <c r="K1243"/>
      <c r="L1243" t="s">
        <v>16646</v>
      </c>
    </row>
    <row r="1244" spans="1:6" x14ac:dyDescent="0.3">
      <c r="A1244" s="8" t="s">
        <v>4021</v>
      </c>
      <c r="B1244" s="8" t="s">
        <v>4022</v>
      </c>
      <c r="F1244" s="7" t="s">
        <v>4021</v>
      </c>
      <c r="G1244"/>
      <c r="H1244"/>
      <c r="I1244"/>
      <c r="J1244"/>
      <c r="K1244"/>
      <c r="L1244"/>
    </row>
    <row r="1245" spans="1:6" x14ac:dyDescent="0.3">
      <c r="A1245" s="8" t="s">
        <v>4023</v>
      </c>
      <c r="F1245" s="7" t="s">
        <v>4023</v>
      </c>
      <c r="G1245"/>
      <c r="H1245"/>
      <c r="I1245"/>
      <c r="J1245"/>
      <c r="K1245"/>
      <c r="L1245"/>
    </row>
    <row r="1246" spans="1:6" x14ac:dyDescent="0.3">
      <c r="A1246" s="8" t="s">
        <v>4024</v>
      </c>
      <c r="B1246" s="8" t="s">
        <v>4025</v>
      </c>
      <c r="F1246" s="7" t="s">
        <v>4025</v>
      </c>
      <c r="G1246"/>
      <c r="H1246" t="s">
        <v>16565</v>
      </c>
      <c r="I1246"/>
      <c r="J1246"/>
      <c r="K1246"/>
      <c r="L1246" t="s">
        <v>16565</v>
      </c>
    </row>
    <row r="1247" spans="1:6" x14ac:dyDescent="0.3">
      <c r="A1247" s="8" t="s">
        <v>4026</v>
      </c>
      <c r="B1247" s="8" t="s">
        <v>4027</v>
      </c>
      <c r="C1247" s="8" t="s">
        <v>4028</v>
      </c>
      <c r="F1247" s="7" t="s">
        <v>4027</v>
      </c>
      <c r="G1247"/>
      <c r="H1247" t="s">
        <v>16579</v>
      </c>
      <c r="I1247" t="s">
        <v>16579</v>
      </c>
      <c r="J1247"/>
      <c r="K1247"/>
      <c r="L1247" t="s">
        <v>16579</v>
      </c>
    </row>
    <row r="1248" spans="1:6" x14ac:dyDescent="0.3">
      <c r="A1248" s="8" t="s">
        <v>4029</v>
      </c>
      <c r="B1248" s="8" t="s">
        <v>4030</v>
      </c>
      <c r="C1248" s="8" t="s">
        <v>4031</v>
      </c>
      <c r="D1248" s="8" t="s">
        <v>4032</v>
      </c>
      <c r="F1248" s="7" t="s">
        <v>4030</v>
      </c>
      <c r="G1248" t="s">
        <v>16572</v>
      </c>
      <c r="H1248" t="s">
        <v>16588</v>
      </c>
      <c r="I1248" t="s">
        <v>16588</v>
      </c>
      <c r="J1248" t="s">
        <v>16588</v>
      </c>
      <c r="K1248"/>
      <c r="L1248" t="s">
        <v>16588</v>
      </c>
    </row>
    <row r="1249" spans="1:6" x14ac:dyDescent="0.3">
      <c r="A1249" s="8" t="s">
        <v>4033</v>
      </c>
      <c r="B1249" s="8" t="s">
        <v>4034</v>
      </c>
      <c r="C1249" s="8" t="s">
        <v>4035</v>
      </c>
      <c r="F1249" s="7" t="s">
        <v>4034</v>
      </c>
      <c r="G1249" t="s">
        <v>16588</v>
      </c>
      <c r="H1249" t="s">
        <v>16588</v>
      </c>
      <c r="I1249" t="s">
        <v>16588</v>
      </c>
      <c r="J1249"/>
      <c r="K1249"/>
      <c r="L1249" t="s">
        <v>16588</v>
      </c>
    </row>
    <row r="1250" spans="1:6" x14ac:dyDescent="0.3">
      <c r="A1250" s="8" t="s">
        <v>4036</v>
      </c>
      <c r="B1250" s="8" t="s">
        <v>4037</v>
      </c>
      <c r="F1250" s="7" t="s">
        <v>4036</v>
      </c>
      <c r="G1250" t="s">
        <v>16562</v>
      </c>
      <c r="H1250" t="s">
        <v>16562</v>
      </c>
      <c r="I1250"/>
      <c r="J1250"/>
      <c r="K1250"/>
      <c r="L1250" t="s">
        <v>16562</v>
      </c>
    </row>
    <row r="1251" spans="1:6" x14ac:dyDescent="0.3">
      <c r="A1251" s="8" t="s">
        <v>4038</v>
      </c>
      <c r="B1251" s="8" t="s">
        <v>4039</v>
      </c>
      <c r="F1251" s="7" t="s">
        <v>4038</v>
      </c>
      <c r="G1251" t="s">
        <v>16563</v>
      </c>
      <c r="H1251" t="s">
        <v>16563</v>
      </c>
      <c r="I1251"/>
      <c r="J1251"/>
      <c r="K1251"/>
      <c r="L1251" t="s">
        <v>16563</v>
      </c>
    </row>
    <row r="1252" spans="1:6" x14ac:dyDescent="0.3">
      <c r="A1252" s="8" t="s">
        <v>4040</v>
      </c>
      <c r="B1252" s="8" t="s">
        <v>4041</v>
      </c>
      <c r="F1252" s="7" t="s">
        <v>4041</v>
      </c>
      <c r="G1252" t="s">
        <v>16563</v>
      </c>
      <c r="H1252" t="s">
        <v>16563</v>
      </c>
      <c r="I1252"/>
      <c r="J1252"/>
      <c r="K1252"/>
      <c r="L1252" t="s">
        <v>16563</v>
      </c>
    </row>
    <row r="1253" spans="1:6" x14ac:dyDescent="0.3">
      <c r="A1253" s="8" t="s">
        <v>4042</v>
      </c>
      <c r="B1253" s="8" t="s">
        <v>4043</v>
      </c>
      <c r="F1253" s="7" t="s">
        <v>4042</v>
      </c>
      <c r="G1253"/>
      <c r="H1253"/>
      <c r="I1253"/>
      <c r="J1253"/>
      <c r="K1253"/>
      <c r="L1253"/>
    </row>
    <row r="1254" spans="1:6" x14ac:dyDescent="0.3">
      <c r="A1254" s="8" t="s">
        <v>4044</v>
      </c>
      <c r="B1254" s="8" t="s">
        <v>4045</v>
      </c>
      <c r="F1254" s="7" t="s">
        <v>4044</v>
      </c>
      <c r="G1254" t="s">
        <v>16583</v>
      </c>
      <c r="H1254" t="s">
        <v>16583</v>
      </c>
      <c r="I1254"/>
      <c r="J1254"/>
      <c r="K1254"/>
      <c r="L1254" t="s">
        <v>16583</v>
      </c>
    </row>
    <row r="1255" spans="1:6" x14ac:dyDescent="0.3">
      <c r="A1255" s="8" t="s">
        <v>4046</v>
      </c>
      <c r="B1255" s="8" t="s">
        <v>4047</v>
      </c>
      <c r="F1255" s="7" t="s">
        <v>4049</v>
      </c>
      <c r="G1255" t="s">
        <v>16583</v>
      </c>
      <c r="H1255" t="s">
        <v>16583</v>
      </c>
      <c r="I1255"/>
      <c r="J1255"/>
      <c r="K1255"/>
      <c r="L1255"/>
    </row>
    <row r="1256" spans="1:6" x14ac:dyDescent="0.3">
      <c r="A1256" s="8" t="s">
        <v>4048</v>
      </c>
      <c r="B1256" s="8" t="s">
        <v>4049</v>
      </c>
      <c r="F1256" s="7" t="s">
        <v>4044</v>
      </c>
      <c r="G1256"/>
      <c r="H1256"/>
      <c r="I1256"/>
      <c r="J1256"/>
      <c r="K1256"/>
      <c r="L1256" t="s">
        <v>16583</v>
      </c>
    </row>
    <row r="1257" spans="1:6" x14ac:dyDescent="0.3">
      <c r="A1257" s="8" t="s">
        <v>4050</v>
      </c>
      <c r="B1257" s="8" t="s">
        <v>4051</v>
      </c>
      <c r="F1257" s="7" t="s">
        <v>4049</v>
      </c>
      <c r="G1257" t="s">
        <v>16647</v>
      </c>
      <c r="H1257" t="s">
        <v>16647</v>
      </c>
      <c r="I1257"/>
      <c r="J1257"/>
      <c r="K1257"/>
      <c r="L1257"/>
    </row>
    <row r="1258" spans="1:6" x14ac:dyDescent="0.3">
      <c r="A1258" s="8" t="s">
        <v>4052</v>
      </c>
      <c r="B1258" s="8" t="s">
        <v>4053</v>
      </c>
      <c r="C1258" s="8" t="s">
        <v>4054</v>
      </c>
      <c r="F1258" s="7" t="s">
        <v>4053</v>
      </c>
      <c r="G1258" t="s">
        <v>16647</v>
      </c>
      <c r="H1258" t="s">
        <v>16647</v>
      </c>
      <c r="I1258" t="s">
        <v>16647</v>
      </c>
      <c r="J1258"/>
      <c r="K1258"/>
      <c r="L1258" t="s">
        <v>16647</v>
      </c>
    </row>
    <row r="1259" spans="1:6" x14ac:dyDescent="0.3">
      <c r="A1259" s="8" t="s">
        <v>4055</v>
      </c>
      <c r="B1259" s="8" t="s">
        <v>4056</v>
      </c>
      <c r="C1259" s="8" t="s">
        <v>4057</v>
      </c>
      <c r="F1259" s="7" t="s">
        <v>4056</v>
      </c>
      <c r="G1259"/>
      <c r="H1259"/>
      <c r="I1259" t="s">
        <v>16647</v>
      </c>
      <c r="J1259"/>
      <c r="K1259"/>
      <c r="L1259"/>
    </row>
    <row r="1260" spans="1:6" x14ac:dyDescent="0.3">
      <c r="A1260" s="8" t="s">
        <v>4058</v>
      </c>
      <c r="B1260" s="8" t="s">
        <v>4059</v>
      </c>
      <c r="C1260" s="8" t="s">
        <v>4060</v>
      </c>
      <c r="D1260" s="8" t="s">
        <v>16020</v>
      </c>
      <c r="F1260" s="7" t="s">
        <v>4058</v>
      </c>
      <c r="G1260" t="s">
        <v>16564</v>
      </c>
      <c r="H1260" t="s">
        <v>16564</v>
      </c>
      <c r="I1260" t="s">
        <v>16564</v>
      </c>
      <c r="J1260" t="s">
        <v>16564</v>
      </c>
      <c r="K1260"/>
      <c r="L1260" t="s">
        <v>16564</v>
      </c>
    </row>
    <row r="1261" spans="1:6" x14ac:dyDescent="0.3">
      <c r="A1261" s="8" t="s">
        <v>4061</v>
      </c>
      <c r="B1261" s="8" t="s">
        <v>4062</v>
      </c>
      <c r="C1261" s="8" t="s">
        <v>4063</v>
      </c>
      <c r="F1261" s="7" t="s">
        <v>4062</v>
      </c>
      <c r="G1261" t="s">
        <v>16648</v>
      </c>
      <c r="H1261" t="s">
        <v>16648</v>
      </c>
      <c r="I1261" t="s">
        <v>16648</v>
      </c>
      <c r="J1261"/>
      <c r="K1261"/>
      <c r="L1261" t="s">
        <v>16648</v>
      </c>
    </row>
    <row r="1262" spans="1:6" x14ac:dyDescent="0.3">
      <c r="A1262" s="8" t="s">
        <v>4064</v>
      </c>
      <c r="B1262" s="8" t="s">
        <v>4065</v>
      </c>
      <c r="F1262" s="7" t="s">
        <v>16069</v>
      </c>
      <c r="G1262"/>
      <c r="H1262"/>
      <c r="I1262"/>
      <c r="J1262"/>
      <c r="K1262"/>
      <c r="L1262"/>
    </row>
    <row r="1263" spans="1:6" x14ac:dyDescent="0.3">
      <c r="A1263" s="8" t="s">
        <v>4066</v>
      </c>
      <c r="B1263" s="8" t="s">
        <v>4067</v>
      </c>
      <c r="F1263" s="7" t="s">
        <v>4066</v>
      </c>
      <c r="G1263" t="s">
        <v>16574</v>
      </c>
      <c r="H1263" t="s">
        <v>16574</v>
      </c>
      <c r="I1263"/>
      <c r="J1263"/>
      <c r="K1263"/>
      <c r="L1263" t="s">
        <v>16574</v>
      </c>
    </row>
    <row r="1264" spans="1:6" x14ac:dyDescent="0.3">
      <c r="A1264" s="8" t="s">
        <v>4068</v>
      </c>
      <c r="F1264" s="7" t="s">
        <v>16070</v>
      </c>
      <c r="G1264"/>
      <c r="H1264"/>
      <c r="I1264"/>
      <c r="J1264"/>
      <c r="K1264"/>
      <c r="L1264"/>
    </row>
    <row r="1265" spans="1:6" x14ac:dyDescent="0.3">
      <c r="A1265" s="8" t="s">
        <v>4069</v>
      </c>
      <c r="B1265" s="8" t="s">
        <v>4070</v>
      </c>
      <c r="F1265" s="7" t="s">
        <v>4069</v>
      </c>
      <c r="G1265"/>
      <c r="H1265" t="s">
        <v>16649</v>
      </c>
      <c r="I1265"/>
      <c r="J1265"/>
      <c r="K1265"/>
      <c r="L1265"/>
    </row>
    <row r="1266" spans="1:6" x14ac:dyDescent="0.3">
      <c r="A1266" s="8" t="s">
        <v>4071</v>
      </c>
      <c r="B1266" s="8" t="s">
        <v>4072</v>
      </c>
      <c r="C1266" s="8" t="s">
        <v>4073</v>
      </c>
      <c r="F1266" s="7" t="s">
        <v>4071</v>
      </c>
      <c r="G1266" t="s">
        <v>16574</v>
      </c>
      <c r="H1266" t="s">
        <v>16574</v>
      </c>
      <c r="I1266" t="s">
        <v>16574</v>
      </c>
      <c r="J1266"/>
      <c r="K1266"/>
      <c r="L1266" t="s">
        <v>16574</v>
      </c>
    </row>
    <row r="1267" spans="1:6" x14ac:dyDescent="0.3">
      <c r="A1267" s="8" t="s">
        <v>4074</v>
      </c>
      <c r="B1267" s="8" t="s">
        <v>4075</v>
      </c>
      <c r="F1267" s="7" t="s">
        <v>16071</v>
      </c>
      <c r="G1267" t="s">
        <v>16574</v>
      </c>
      <c r="H1267" t="s">
        <v>16574</v>
      </c>
      <c r="I1267"/>
      <c r="J1267"/>
      <c r="K1267"/>
      <c r="L1267" t="s">
        <v>16574</v>
      </c>
    </row>
    <row r="1268" spans="1:6" x14ac:dyDescent="0.3">
      <c r="A1268" s="8" t="s">
        <v>4076</v>
      </c>
      <c r="B1268" s="8" t="s">
        <v>4077</v>
      </c>
      <c r="F1268" s="7" t="s">
        <v>4076</v>
      </c>
      <c r="G1268" t="s">
        <v>16575</v>
      </c>
      <c r="H1268" t="s">
        <v>16575</v>
      </c>
      <c r="I1268"/>
      <c r="J1268"/>
      <c r="K1268"/>
      <c r="L1268" t="s">
        <v>16575</v>
      </c>
    </row>
    <row r="1269" spans="1:6" x14ac:dyDescent="0.3">
      <c r="A1269" s="8" t="s">
        <v>16021</v>
      </c>
      <c r="B1269" s="8" t="s">
        <v>4078</v>
      </c>
      <c r="F1269" s="7" t="s">
        <v>4078</v>
      </c>
      <c r="G1269"/>
      <c r="H1269"/>
      <c r="I1269"/>
      <c r="J1269"/>
      <c r="K1269"/>
      <c r="L1269"/>
    </row>
    <row r="1270" spans="1:6" x14ac:dyDescent="0.3">
      <c r="A1270" s="8" t="s">
        <v>16022</v>
      </c>
      <c r="B1270" s="8" t="s">
        <v>4079</v>
      </c>
      <c r="F1270" s="7" t="s">
        <v>4079</v>
      </c>
      <c r="G1270" t="s">
        <v>16629</v>
      </c>
      <c r="H1270" t="s">
        <v>16629</v>
      </c>
      <c r="I1270"/>
      <c r="J1270"/>
      <c r="K1270"/>
      <c r="L1270" t="s">
        <v>16629</v>
      </c>
    </row>
    <row r="1271" spans="1:6" x14ac:dyDescent="0.3">
      <c r="A1271" s="8" t="s">
        <v>4080</v>
      </c>
      <c r="F1271" s="7" t="s">
        <v>4080</v>
      </c>
      <c r="G1271" t="s">
        <v>16566</v>
      </c>
      <c r="H1271"/>
      <c r="I1271"/>
      <c r="J1271"/>
      <c r="K1271"/>
      <c r="L1271" t="s">
        <v>16566</v>
      </c>
    </row>
    <row r="1272" spans="1:6" x14ac:dyDescent="0.3">
      <c r="A1272" s="8" t="s">
        <v>4081</v>
      </c>
      <c r="F1272" s="7" t="s">
        <v>4081</v>
      </c>
      <c r="G1272"/>
      <c r="H1272"/>
      <c r="I1272"/>
      <c r="J1272"/>
      <c r="K1272"/>
      <c r="L1272"/>
    </row>
    <row r="1273" spans="1:6" x14ac:dyDescent="0.3">
      <c r="A1273" s="8" t="s">
        <v>4082</v>
      </c>
      <c r="B1273" s="8" t="s">
        <v>4083</v>
      </c>
      <c r="F1273" s="7" t="s">
        <v>4082</v>
      </c>
      <c r="G1273" t="s">
        <v>16560</v>
      </c>
      <c r="H1273" t="s">
        <v>16560</v>
      </c>
      <c r="I1273"/>
      <c r="J1273"/>
      <c r="K1273"/>
      <c r="L1273" t="s">
        <v>16560</v>
      </c>
    </row>
    <row r="1274" spans="1:6" x14ac:dyDescent="0.3">
      <c r="A1274" s="8" t="s">
        <v>4084</v>
      </c>
      <c r="B1274" s="8" t="s">
        <v>4085</v>
      </c>
      <c r="C1274" s="8" t="s">
        <v>4086</v>
      </c>
      <c r="D1274" s="8" t="s">
        <v>4087</v>
      </c>
      <c r="F1274" s="7" t="s">
        <v>4084</v>
      </c>
      <c r="G1274"/>
      <c r="H1274"/>
      <c r="I1274"/>
      <c r="J1274"/>
      <c r="K1274"/>
      <c r="L1274"/>
    </row>
    <row r="1275" spans="1:6" x14ac:dyDescent="0.3">
      <c r="A1275" s="8" t="s">
        <v>4088</v>
      </c>
      <c r="B1275" s="8" t="s">
        <v>4089</v>
      </c>
      <c r="C1275" s="8" t="s">
        <v>4090</v>
      </c>
      <c r="D1275" s="8" t="s">
        <v>4091</v>
      </c>
      <c r="E1275" s="8" t="s">
        <v>4092</v>
      </c>
      <c r="F1275" s="7" t="s">
        <v>4088</v>
      </c>
      <c r="G1275" t="s">
        <v>16564</v>
      </c>
      <c r="H1275" t="s">
        <v>16564</v>
      </c>
      <c r="I1275" t="s">
        <v>16631</v>
      </c>
      <c r="J1275" t="s">
        <v>16631</v>
      </c>
      <c r="K1275" t="s">
        <v>16564</v>
      </c>
      <c r="L1275" t="s">
        <v>16564</v>
      </c>
    </row>
    <row r="1276" spans="1:6" x14ac:dyDescent="0.3">
      <c r="A1276" s="8" t="s">
        <v>4093</v>
      </c>
      <c r="B1276" s="8" t="s">
        <v>4094</v>
      </c>
      <c r="C1276" s="8" t="s">
        <v>4095</v>
      </c>
      <c r="F1276" s="7" t="s">
        <v>4095</v>
      </c>
      <c r="G1276" t="s">
        <v>16578</v>
      </c>
      <c r="H1276" t="s">
        <v>16605</v>
      </c>
      <c r="I1276" t="s">
        <v>16605</v>
      </c>
      <c r="J1276"/>
      <c r="K1276"/>
      <c r="L1276" t="s">
        <v>16605</v>
      </c>
    </row>
    <row r="1277" spans="1:6" x14ac:dyDescent="0.3">
      <c r="A1277" s="8" t="s">
        <v>4096</v>
      </c>
      <c r="B1277" s="8" t="s">
        <v>4097</v>
      </c>
      <c r="F1277" s="7" t="s">
        <v>4096</v>
      </c>
      <c r="G1277" t="s">
        <v>16631</v>
      </c>
      <c r="H1277" t="s">
        <v>16631</v>
      </c>
      <c r="I1277"/>
      <c r="J1277"/>
      <c r="K1277"/>
      <c r="L1277" t="s">
        <v>16631</v>
      </c>
    </row>
    <row r="1278" spans="1:6" x14ac:dyDescent="0.3">
      <c r="A1278" s="8" t="s">
        <v>4098</v>
      </c>
      <c r="B1278" s="8" t="s">
        <v>4099</v>
      </c>
      <c r="C1278" s="8" t="s">
        <v>4100</v>
      </c>
      <c r="D1278" s="8" t="s">
        <v>4101</v>
      </c>
      <c r="F1278" s="7" t="s">
        <v>4098</v>
      </c>
      <c r="G1278" t="s">
        <v>16650</v>
      </c>
      <c r="H1278" t="s">
        <v>16650</v>
      </c>
      <c r="I1278" t="s">
        <v>16650</v>
      </c>
      <c r="J1278" t="s">
        <v>16650</v>
      </c>
      <c r="K1278"/>
      <c r="L1278" t="s">
        <v>16650</v>
      </c>
    </row>
    <row r="1279" spans="1:6" x14ac:dyDescent="0.3">
      <c r="A1279" s="8" t="s">
        <v>4102</v>
      </c>
      <c r="B1279" s="8" t="s">
        <v>4103</v>
      </c>
      <c r="C1279" s="8" t="s">
        <v>4104</v>
      </c>
      <c r="F1279" s="7" t="s">
        <v>4102</v>
      </c>
      <c r="G1279" t="s">
        <v>16651</v>
      </c>
      <c r="H1279" t="s">
        <v>16652</v>
      </c>
      <c r="I1279"/>
      <c r="J1279"/>
      <c r="K1279"/>
      <c r="L1279" t="s">
        <v>16651</v>
      </c>
    </row>
    <row r="1280" spans="1:6" x14ac:dyDescent="0.3">
      <c r="A1280" s="8" t="s">
        <v>4105</v>
      </c>
      <c r="B1280" s="8" t="s">
        <v>4106</v>
      </c>
      <c r="C1280" s="8" t="s">
        <v>4107</v>
      </c>
      <c r="F1280" s="7" t="s">
        <v>4105</v>
      </c>
      <c r="G1280"/>
      <c r="H1280"/>
      <c r="I1280"/>
      <c r="J1280"/>
      <c r="K1280"/>
      <c r="L1280"/>
    </row>
    <row r="1281" spans="1:6" x14ac:dyDescent="0.3">
      <c r="A1281" s="8" t="s">
        <v>4108</v>
      </c>
      <c r="B1281" s="8" t="s">
        <v>4109</v>
      </c>
      <c r="F1281" s="7" t="s">
        <v>4108</v>
      </c>
      <c r="G1281"/>
      <c r="H1281"/>
      <c r="I1281"/>
      <c r="J1281"/>
      <c r="K1281"/>
      <c r="L1281"/>
    </row>
    <row r="1282" spans="1:6" x14ac:dyDescent="0.3">
      <c r="A1282" s="8" t="s">
        <v>4110</v>
      </c>
      <c r="B1282" s="8" t="s">
        <v>4111</v>
      </c>
      <c r="C1282" s="8" t="s">
        <v>4112</v>
      </c>
      <c r="F1282" s="7" t="s">
        <v>4110</v>
      </c>
      <c r="G1282"/>
      <c r="H1282"/>
      <c r="I1282"/>
      <c r="J1282"/>
      <c r="K1282"/>
      <c r="L1282"/>
    </row>
    <row r="1283" spans="1:6" x14ac:dyDescent="0.3">
      <c r="A1283" s="8" t="s">
        <v>4113</v>
      </c>
      <c r="B1283" s="8" t="s">
        <v>4114</v>
      </c>
      <c r="F1283" s="7" t="s">
        <v>4114</v>
      </c>
      <c r="G1283"/>
      <c r="H1283"/>
      <c r="I1283"/>
      <c r="J1283"/>
      <c r="K1283"/>
      <c r="L1283"/>
    </row>
    <row r="1284" spans="1:6" x14ac:dyDescent="0.3">
      <c r="A1284" s="8" t="s">
        <v>4115</v>
      </c>
      <c r="B1284" s="8" t="s">
        <v>4116</v>
      </c>
      <c r="C1284" s="8" t="s">
        <v>4117</v>
      </c>
      <c r="F1284" s="7" t="s">
        <v>4115</v>
      </c>
      <c r="G1284" t="s">
        <v>16653</v>
      </c>
      <c r="H1284"/>
      <c r="I1284" t="s">
        <v>16653</v>
      </c>
      <c r="J1284"/>
      <c r="K1284"/>
      <c r="L1284" t="s">
        <v>16653</v>
      </c>
    </row>
    <row r="1285" spans="1:6" x14ac:dyDescent="0.3">
      <c r="A1285" s="8" t="s">
        <v>4118</v>
      </c>
      <c r="B1285" s="8" t="s">
        <v>4119</v>
      </c>
      <c r="C1285" s="8" t="s">
        <v>4120</v>
      </c>
      <c r="F1285" s="7" t="s">
        <v>4118</v>
      </c>
      <c r="G1285" t="s">
        <v>16590</v>
      </c>
      <c r="H1285" t="s">
        <v>16590</v>
      </c>
      <c r="I1285" t="s">
        <v>16590</v>
      </c>
      <c r="J1285"/>
      <c r="K1285"/>
      <c r="L1285" t="s">
        <v>16590</v>
      </c>
    </row>
    <row r="1286" spans="1:6" x14ac:dyDescent="0.3">
      <c r="A1286" s="8" t="s">
        <v>4121</v>
      </c>
      <c r="B1286" s="8" t="s">
        <v>4122</v>
      </c>
      <c r="C1286" s="8" t="s">
        <v>4123</v>
      </c>
      <c r="F1286" s="7" t="s">
        <v>4121</v>
      </c>
      <c r="G1286" t="s">
        <v>16654</v>
      </c>
      <c r="H1286"/>
      <c r="I1286" t="s">
        <v>16654</v>
      </c>
      <c r="J1286"/>
      <c r="K1286"/>
      <c r="L1286" t="s">
        <v>16654</v>
      </c>
    </row>
    <row r="1287" spans="1:6" x14ac:dyDescent="0.3">
      <c r="A1287" s="8" t="s">
        <v>4124</v>
      </c>
      <c r="B1287" s="8" t="s">
        <v>4125</v>
      </c>
      <c r="C1287" s="8" t="s">
        <v>4126</v>
      </c>
      <c r="F1287" s="7" t="s">
        <v>4124</v>
      </c>
      <c r="G1287" t="s">
        <v>16595</v>
      </c>
      <c r="H1287" t="s">
        <v>16595</v>
      </c>
      <c r="I1287" t="s">
        <v>16595</v>
      </c>
      <c r="J1287"/>
      <c r="K1287"/>
      <c r="L1287" t="s">
        <v>16595</v>
      </c>
    </row>
    <row r="1288" spans="1:6" x14ac:dyDescent="0.3">
      <c r="A1288" s="8" t="s">
        <v>4127</v>
      </c>
      <c r="B1288" s="8" t="s">
        <v>4128</v>
      </c>
      <c r="C1288" s="8" t="s">
        <v>4129</v>
      </c>
      <c r="F1288" s="7" t="s">
        <v>4127</v>
      </c>
      <c r="G1288" t="s">
        <v>16574</v>
      </c>
      <c r="H1288" t="s">
        <v>16574</v>
      </c>
      <c r="I1288" t="s">
        <v>16574</v>
      </c>
      <c r="J1288"/>
      <c r="K1288"/>
      <c r="L1288" t="s">
        <v>16574</v>
      </c>
    </row>
    <row r="1289" spans="1:6" x14ac:dyDescent="0.3">
      <c r="A1289" s="8" t="s">
        <v>4130</v>
      </c>
      <c r="B1289" s="8" t="s">
        <v>4131</v>
      </c>
      <c r="F1289" s="7" t="s">
        <v>4131</v>
      </c>
      <c r="G1289" t="s">
        <v>16574</v>
      </c>
      <c r="H1289" t="s">
        <v>16574</v>
      </c>
      <c r="I1289"/>
      <c r="J1289"/>
      <c r="K1289"/>
      <c r="L1289" t="s">
        <v>16574</v>
      </c>
    </row>
    <row r="1290" spans="1:6" x14ac:dyDescent="0.3">
      <c r="A1290" s="8" t="s">
        <v>4132</v>
      </c>
      <c r="B1290" s="8" t="s">
        <v>4133</v>
      </c>
      <c r="F1290" s="7" t="s">
        <v>4133</v>
      </c>
      <c r="G1290"/>
      <c r="H1290"/>
      <c r="I1290"/>
      <c r="J1290"/>
      <c r="K1290"/>
      <c r="L1290"/>
    </row>
    <row r="1291" spans="1:6" x14ac:dyDescent="0.3">
      <c r="A1291" s="8" t="s">
        <v>4134</v>
      </c>
      <c r="B1291" s="8" t="s">
        <v>4135</v>
      </c>
      <c r="C1291" s="8" t="s">
        <v>4136</v>
      </c>
      <c r="F1291" s="7" t="s">
        <v>4135</v>
      </c>
      <c r="G1291" t="s">
        <v>16655</v>
      </c>
      <c r="H1291" t="s">
        <v>16655</v>
      </c>
      <c r="I1291" t="s">
        <v>16655</v>
      </c>
      <c r="J1291"/>
      <c r="K1291"/>
      <c r="L1291" t="s">
        <v>16655</v>
      </c>
    </row>
    <row r="1292" spans="1:6" x14ac:dyDescent="0.3">
      <c r="A1292" s="8" t="s">
        <v>4137</v>
      </c>
      <c r="B1292" s="8" t="s">
        <v>4138</v>
      </c>
      <c r="F1292" s="7" t="s">
        <v>4138</v>
      </c>
      <c r="G1292" t="s">
        <v>16571</v>
      </c>
      <c r="H1292" t="s">
        <v>16571</v>
      </c>
      <c r="I1292"/>
      <c r="J1292"/>
      <c r="K1292"/>
      <c r="L1292" t="s">
        <v>16571</v>
      </c>
    </row>
    <row r="1293" spans="1:6" x14ac:dyDescent="0.3">
      <c r="A1293" s="8" t="s">
        <v>4139</v>
      </c>
      <c r="B1293" s="8" t="s">
        <v>4140</v>
      </c>
      <c r="F1293" s="7" t="s">
        <v>4139</v>
      </c>
      <c r="G1293"/>
      <c r="H1293"/>
      <c r="I1293"/>
      <c r="J1293"/>
      <c r="K1293"/>
      <c r="L1293"/>
    </row>
    <row r="1294" spans="1:6" x14ac:dyDescent="0.3">
      <c r="A1294" s="8" t="s">
        <v>4141</v>
      </c>
      <c r="B1294" s="8" t="s">
        <v>4142</v>
      </c>
      <c r="C1294" s="8" t="s">
        <v>4143</v>
      </c>
      <c r="F1294" s="7" t="s">
        <v>4141</v>
      </c>
      <c r="G1294" t="s">
        <v>16571</v>
      </c>
      <c r="H1294" t="s">
        <v>16571</v>
      </c>
      <c r="I1294" t="s">
        <v>16571</v>
      </c>
      <c r="J1294"/>
      <c r="K1294"/>
      <c r="L1294" t="s">
        <v>16571</v>
      </c>
    </row>
    <row r="1295" spans="1:6" x14ac:dyDescent="0.3">
      <c r="A1295" s="8" t="s">
        <v>4144</v>
      </c>
      <c r="B1295" s="8" t="s">
        <v>4145</v>
      </c>
      <c r="F1295" s="7" t="s">
        <v>4144</v>
      </c>
      <c r="G1295" t="s">
        <v>16656</v>
      </c>
      <c r="H1295" t="s">
        <v>16656</v>
      </c>
      <c r="I1295"/>
      <c r="J1295"/>
      <c r="K1295"/>
      <c r="L1295" t="s">
        <v>16656</v>
      </c>
    </row>
    <row r="1296" spans="1:6" x14ac:dyDescent="0.3">
      <c r="A1296" s="8" t="s">
        <v>4146</v>
      </c>
      <c r="B1296" s="8" t="s">
        <v>4147</v>
      </c>
      <c r="C1296" s="8" t="s">
        <v>4148</v>
      </c>
      <c r="D1296" s="8" t="s">
        <v>4149</v>
      </c>
      <c r="F1296" s="7" t="s">
        <v>4146</v>
      </c>
      <c r="G1296"/>
      <c r="H1296"/>
      <c r="I1296"/>
      <c r="J1296"/>
      <c r="K1296"/>
      <c r="L1296"/>
    </row>
    <row r="1297" spans="1:6" x14ac:dyDescent="0.3">
      <c r="A1297" s="8" t="s">
        <v>4150</v>
      </c>
      <c r="B1297" s="8" t="s">
        <v>4151</v>
      </c>
      <c r="C1297" s="8" t="s">
        <v>4152</v>
      </c>
      <c r="F1297" s="7" t="s">
        <v>4151</v>
      </c>
      <c r="G1297"/>
      <c r="H1297"/>
      <c r="I1297"/>
      <c r="J1297"/>
      <c r="K1297"/>
      <c r="L1297"/>
    </row>
    <row r="1298" spans="1:6" x14ac:dyDescent="0.3">
      <c r="A1298" s="8" t="s">
        <v>4153</v>
      </c>
      <c r="B1298" s="8" t="s">
        <v>4154</v>
      </c>
      <c r="C1298" s="8" t="s">
        <v>4155</v>
      </c>
      <c r="F1298" s="7" t="s">
        <v>4153</v>
      </c>
      <c r="G1298"/>
      <c r="H1298"/>
      <c r="I1298"/>
      <c r="J1298"/>
      <c r="K1298"/>
      <c r="L1298"/>
    </row>
    <row r="1299" spans="1:6" x14ac:dyDescent="0.3">
      <c r="A1299" s="8" t="s">
        <v>4156</v>
      </c>
      <c r="B1299" s="8" t="s">
        <v>4157</v>
      </c>
      <c r="F1299" s="7" t="s">
        <v>4156</v>
      </c>
      <c r="G1299" t="s">
        <v>16562</v>
      </c>
      <c r="H1299" t="s">
        <v>16562</v>
      </c>
      <c r="I1299"/>
      <c r="J1299"/>
      <c r="K1299"/>
      <c r="L1299" t="s">
        <v>16562</v>
      </c>
    </row>
    <row r="1300" spans="1:6" x14ac:dyDescent="0.3">
      <c r="A1300" s="8" t="s">
        <v>4158</v>
      </c>
      <c r="B1300" s="8" t="s">
        <v>4159</v>
      </c>
      <c r="C1300" s="8" t="s">
        <v>4160</v>
      </c>
      <c r="F1300" s="7" t="s">
        <v>4158</v>
      </c>
      <c r="G1300" t="s">
        <v>16612</v>
      </c>
      <c r="H1300" t="s">
        <v>16612</v>
      </c>
      <c r="I1300" t="s">
        <v>16612</v>
      </c>
      <c r="J1300"/>
      <c r="K1300"/>
      <c r="L1300" t="s">
        <v>16612</v>
      </c>
    </row>
    <row r="1301" spans="1:6" x14ac:dyDescent="0.3">
      <c r="A1301" s="8" t="s">
        <v>4161</v>
      </c>
      <c r="B1301" s="8" t="s">
        <v>4162</v>
      </c>
      <c r="F1301" s="7" t="s">
        <v>4161</v>
      </c>
      <c r="G1301" t="s">
        <v>16657</v>
      </c>
      <c r="H1301" t="s">
        <v>16657</v>
      </c>
      <c r="I1301"/>
      <c r="J1301"/>
      <c r="K1301"/>
      <c r="L1301" t="s">
        <v>16657</v>
      </c>
    </row>
    <row r="1302" spans="1:6" x14ac:dyDescent="0.3">
      <c r="A1302" s="8" t="s">
        <v>4163</v>
      </c>
      <c r="B1302" s="8" t="s">
        <v>4164</v>
      </c>
      <c r="F1302" s="7" t="s">
        <v>4163</v>
      </c>
      <c r="G1302" t="s">
        <v>16658</v>
      </c>
      <c r="H1302" t="s">
        <v>16658</v>
      </c>
      <c r="I1302"/>
      <c r="J1302"/>
      <c r="K1302"/>
      <c r="L1302" t="s">
        <v>16658</v>
      </c>
    </row>
    <row r="1303" spans="1:6" x14ac:dyDescent="0.3">
      <c r="A1303" s="8" t="s">
        <v>4165</v>
      </c>
      <c r="F1303" s="7" t="s">
        <v>4165</v>
      </c>
      <c r="G1303"/>
      <c r="H1303"/>
      <c r="I1303"/>
      <c r="J1303"/>
      <c r="K1303"/>
      <c r="L1303"/>
    </row>
    <row r="1304" spans="1:6" x14ac:dyDescent="0.3">
      <c r="A1304" s="8" t="s">
        <v>4166</v>
      </c>
      <c r="B1304" s="8" t="s">
        <v>4167</v>
      </c>
      <c r="F1304" s="7" t="s">
        <v>4166</v>
      </c>
      <c r="G1304" t="s">
        <v>16659</v>
      </c>
      <c r="H1304" t="s">
        <v>4167</v>
      </c>
      <c r="I1304"/>
      <c r="J1304"/>
      <c r="K1304"/>
      <c r="L1304" t="s">
        <v>16659</v>
      </c>
    </row>
    <row r="1305" spans="1:6" x14ac:dyDescent="0.3">
      <c r="A1305" s="8" t="s">
        <v>4168</v>
      </c>
      <c r="B1305" s="8" t="s">
        <v>4169</v>
      </c>
      <c r="F1305" s="7" t="s">
        <v>4169</v>
      </c>
      <c r="G1305" t="s">
        <v>16585</v>
      </c>
      <c r="H1305" t="s">
        <v>16585</v>
      </c>
      <c r="I1305"/>
      <c r="J1305"/>
      <c r="K1305"/>
      <c r="L1305" t="s">
        <v>16585</v>
      </c>
    </row>
    <row r="1306" spans="1:6" x14ac:dyDescent="0.3">
      <c r="A1306" s="8" t="s">
        <v>4170</v>
      </c>
      <c r="B1306" s="8" t="s">
        <v>4171</v>
      </c>
      <c r="C1306" s="8" t="s">
        <v>4172</v>
      </c>
      <c r="D1306" s="8" t="s">
        <v>4173</v>
      </c>
      <c r="F1306" s="7" t="s">
        <v>4170</v>
      </c>
      <c r="G1306"/>
      <c r="H1306"/>
      <c r="I1306" t="s">
        <v>16660</v>
      </c>
      <c r="J1306" t="s">
        <v>16660</v>
      </c>
      <c r="K1306"/>
      <c r="L1306"/>
    </row>
    <row r="1307" spans="1:6" x14ac:dyDescent="0.3">
      <c r="A1307" s="8" t="s">
        <v>4174</v>
      </c>
      <c r="B1307" s="8" t="s">
        <v>4175</v>
      </c>
      <c r="C1307" s="8" t="s">
        <v>4176</v>
      </c>
      <c r="F1307" s="7" t="s">
        <v>4175</v>
      </c>
      <c r="G1307" t="s">
        <v>16647</v>
      </c>
      <c r="H1307"/>
      <c r="I1307" t="s">
        <v>16647</v>
      </c>
      <c r="J1307"/>
      <c r="K1307"/>
      <c r="L1307"/>
    </row>
    <row r="1308" spans="1:6" x14ac:dyDescent="0.3">
      <c r="A1308" s="8" t="s">
        <v>4177</v>
      </c>
      <c r="B1308" s="8" t="s">
        <v>4178</v>
      </c>
      <c r="F1308" s="7" t="s">
        <v>4177</v>
      </c>
      <c r="G1308"/>
      <c r="H1308"/>
      <c r="I1308"/>
      <c r="J1308"/>
      <c r="K1308"/>
      <c r="L1308"/>
    </row>
    <row r="1309" spans="1:6" x14ac:dyDescent="0.3">
      <c r="A1309" s="8" t="s">
        <v>4179</v>
      </c>
      <c r="B1309" s="8" t="s">
        <v>4180</v>
      </c>
      <c r="C1309" s="8" t="s">
        <v>4181</v>
      </c>
      <c r="F1309" s="7" t="s">
        <v>4180</v>
      </c>
      <c r="G1309" t="s">
        <v>16563</v>
      </c>
      <c r="H1309" t="s">
        <v>16563</v>
      </c>
      <c r="I1309" t="s">
        <v>16563</v>
      </c>
      <c r="J1309"/>
      <c r="K1309"/>
      <c r="L1309" t="s">
        <v>16563</v>
      </c>
    </row>
    <row r="1310" spans="1:6" x14ac:dyDescent="0.3">
      <c r="A1310" s="8" t="s">
        <v>4182</v>
      </c>
      <c r="B1310" s="8" t="s">
        <v>4183</v>
      </c>
      <c r="F1310" s="7" t="s">
        <v>4182</v>
      </c>
      <c r="G1310"/>
      <c r="H1310"/>
      <c r="I1310"/>
      <c r="J1310"/>
      <c r="K1310"/>
      <c r="L1310"/>
    </row>
    <row r="1311" spans="1:6" x14ac:dyDescent="0.3">
      <c r="A1311" s="8" t="s">
        <v>4184</v>
      </c>
      <c r="B1311" s="8" t="s">
        <v>4185</v>
      </c>
      <c r="C1311" s="8" t="s">
        <v>4186</v>
      </c>
      <c r="D1311" s="8" t="s">
        <v>4187</v>
      </c>
      <c r="E1311" s="8" t="s">
        <v>4188</v>
      </c>
      <c r="F1311" s="7" t="s">
        <v>4186</v>
      </c>
      <c r="G1311" t="s">
        <v>16661</v>
      </c>
      <c r="H1311" t="s">
        <v>16661</v>
      </c>
      <c r="I1311" t="s">
        <v>16661</v>
      </c>
      <c r="J1311" t="s">
        <v>16661</v>
      </c>
      <c r="K1311" t="s">
        <v>16661</v>
      </c>
      <c r="L1311" t="s">
        <v>16661</v>
      </c>
    </row>
    <row r="1312" spans="1:6" x14ac:dyDescent="0.3">
      <c r="A1312" s="8" t="s">
        <v>4189</v>
      </c>
      <c r="B1312" s="8" t="s">
        <v>4190</v>
      </c>
      <c r="C1312" s="8" t="s">
        <v>4191</v>
      </c>
      <c r="D1312" s="8" t="s">
        <v>4192</v>
      </c>
      <c r="F1312" s="7" t="s">
        <v>4190</v>
      </c>
      <c r="G1312" t="s">
        <v>16661</v>
      </c>
      <c r="H1312" t="s">
        <v>16662</v>
      </c>
      <c r="I1312" t="s">
        <v>16662</v>
      </c>
      <c r="J1312" t="s">
        <v>16662</v>
      </c>
      <c r="K1312"/>
      <c r="L1312" t="s">
        <v>16662</v>
      </c>
    </row>
    <row r="1313" spans="1:6" x14ac:dyDescent="0.3">
      <c r="A1313" s="8" t="s">
        <v>4193</v>
      </c>
      <c r="B1313" s="8" t="s">
        <v>4194</v>
      </c>
      <c r="C1313" s="8" t="s">
        <v>4195</v>
      </c>
      <c r="F1313" s="7" t="s">
        <v>4193</v>
      </c>
      <c r="G1313" t="s">
        <v>16663</v>
      </c>
      <c r="H1313" t="s">
        <v>16663</v>
      </c>
      <c r="I1313" t="s">
        <v>16663</v>
      </c>
      <c r="J1313"/>
      <c r="K1313"/>
      <c r="L1313" t="s">
        <v>16663</v>
      </c>
    </row>
    <row r="1314" spans="1:6" x14ac:dyDescent="0.3">
      <c r="A1314" s="8" t="s">
        <v>4196</v>
      </c>
      <c r="B1314" s="8" t="s">
        <v>4197</v>
      </c>
      <c r="C1314" s="8" t="s">
        <v>4198</v>
      </c>
      <c r="D1314" s="8" t="s">
        <v>4199</v>
      </c>
      <c r="E1314" s="8" t="s">
        <v>4200</v>
      </c>
      <c r="F1314" s="7" t="s">
        <v>4196</v>
      </c>
      <c r="G1314" t="s">
        <v>16664</v>
      </c>
      <c r="H1314" t="s">
        <v>16664</v>
      </c>
      <c r="I1314" t="s">
        <v>16664</v>
      </c>
      <c r="J1314" t="s">
        <v>16664</v>
      </c>
      <c r="K1314" t="s">
        <v>16664</v>
      </c>
      <c r="L1314" t="s">
        <v>16664</v>
      </c>
    </row>
    <row r="1315" spans="1:6" x14ac:dyDescent="0.3">
      <c r="A1315" s="8" t="s">
        <v>4201</v>
      </c>
      <c r="B1315" s="8" t="s">
        <v>4202</v>
      </c>
      <c r="F1315" s="7" t="s">
        <v>4201</v>
      </c>
      <c r="G1315" t="s">
        <v>16665</v>
      </c>
      <c r="H1315" t="s">
        <v>16665</v>
      </c>
      <c r="I1315"/>
      <c r="J1315"/>
      <c r="K1315"/>
      <c r="L1315" t="s">
        <v>16665</v>
      </c>
    </row>
    <row r="1316" spans="1:6" x14ac:dyDescent="0.3">
      <c r="A1316" s="8" t="s">
        <v>4203</v>
      </c>
      <c r="B1316" s="8" t="s">
        <v>4204</v>
      </c>
      <c r="C1316" s="8" t="s">
        <v>4205</v>
      </c>
      <c r="D1316" s="8" t="s">
        <v>4206</v>
      </c>
      <c r="E1316" s="8" t="s">
        <v>4207</v>
      </c>
      <c r="F1316" s="7" t="s">
        <v>4203</v>
      </c>
      <c r="G1316" t="s">
        <v>16666</v>
      </c>
      <c r="H1316" t="s">
        <v>16666</v>
      </c>
      <c r="I1316" t="s">
        <v>16666</v>
      </c>
      <c r="J1316" t="s">
        <v>16666</v>
      </c>
      <c r="K1316" t="s">
        <v>16666</v>
      </c>
      <c r="L1316" t="s">
        <v>16666</v>
      </c>
    </row>
    <row r="1317" spans="1:6" x14ac:dyDescent="0.3">
      <c r="A1317" s="8" t="s">
        <v>4208</v>
      </c>
      <c r="B1317" s="8" t="s">
        <v>4209</v>
      </c>
      <c r="C1317" s="8" t="s">
        <v>4210</v>
      </c>
      <c r="D1317" s="8" t="s">
        <v>4211</v>
      </c>
      <c r="F1317" s="7" t="s">
        <v>4208</v>
      </c>
      <c r="G1317" t="s">
        <v>16666</v>
      </c>
      <c r="H1317" t="s">
        <v>16666</v>
      </c>
      <c r="I1317" t="s">
        <v>16666</v>
      </c>
      <c r="J1317" t="s">
        <v>16666</v>
      </c>
      <c r="K1317"/>
      <c r="L1317" t="s">
        <v>16666</v>
      </c>
    </row>
    <row r="1318" spans="1:6" x14ac:dyDescent="0.3">
      <c r="A1318" s="8" t="s">
        <v>4212</v>
      </c>
      <c r="B1318" s="8" t="s">
        <v>4213</v>
      </c>
      <c r="C1318" s="8" t="s">
        <v>4214</v>
      </c>
      <c r="F1318" s="7" t="s">
        <v>4212</v>
      </c>
      <c r="G1318" t="s">
        <v>16667</v>
      </c>
      <c r="H1318" t="s">
        <v>16667</v>
      </c>
      <c r="I1318" t="s">
        <v>16667</v>
      </c>
      <c r="J1318"/>
      <c r="K1318"/>
      <c r="L1318" t="s">
        <v>16667</v>
      </c>
    </row>
    <row r="1319" spans="1:6" x14ac:dyDescent="0.3">
      <c r="A1319" s="8" t="s">
        <v>4215</v>
      </c>
      <c r="B1319" s="8" t="s">
        <v>4216</v>
      </c>
      <c r="C1319" s="8" t="s">
        <v>4217</v>
      </c>
      <c r="D1319" s="8" t="s">
        <v>4218</v>
      </c>
      <c r="E1319" s="8" t="s">
        <v>4219</v>
      </c>
      <c r="F1319" s="7" t="s">
        <v>4216</v>
      </c>
      <c r="G1319" t="s">
        <v>16668</v>
      </c>
      <c r="H1319" t="s">
        <v>16668</v>
      </c>
      <c r="I1319" t="s">
        <v>16668</v>
      </c>
      <c r="J1319" t="s">
        <v>16667</v>
      </c>
      <c r="K1319" t="s">
        <v>16668</v>
      </c>
      <c r="L1319" t="s">
        <v>16668</v>
      </c>
    </row>
    <row r="1320" spans="1:6" x14ac:dyDescent="0.3">
      <c r="A1320" s="8" t="s">
        <v>4220</v>
      </c>
      <c r="B1320" s="8" t="s">
        <v>4221</v>
      </c>
      <c r="C1320" s="8" t="s">
        <v>4222</v>
      </c>
      <c r="D1320" s="8" t="s">
        <v>4223</v>
      </c>
      <c r="E1320" s="8" t="s">
        <v>4224</v>
      </c>
      <c r="F1320" s="7" t="s">
        <v>4221</v>
      </c>
      <c r="G1320"/>
      <c r="H1320" t="s">
        <v>16661</v>
      </c>
      <c r="I1320"/>
      <c r="J1320"/>
      <c r="K1320" t="s">
        <v>16661</v>
      </c>
      <c r="L1320" t="s">
        <v>16661</v>
      </c>
    </row>
    <row r="1321" spans="1:6" x14ac:dyDescent="0.3">
      <c r="A1321" s="8" t="s">
        <v>4225</v>
      </c>
      <c r="B1321" s="8" t="s">
        <v>4226</v>
      </c>
      <c r="C1321" s="8" t="s">
        <v>4227</v>
      </c>
      <c r="F1321" s="7" t="s">
        <v>4226</v>
      </c>
      <c r="G1321" t="s">
        <v>16669</v>
      </c>
      <c r="H1321" t="s">
        <v>16669</v>
      </c>
      <c r="I1321" t="s">
        <v>16669</v>
      </c>
      <c r="J1321"/>
      <c r="K1321"/>
      <c r="L1321" t="s">
        <v>16669</v>
      </c>
    </row>
    <row r="1322" spans="1:6" x14ac:dyDescent="0.3">
      <c r="A1322" s="8" t="s">
        <v>4228</v>
      </c>
      <c r="B1322" s="8" t="s">
        <v>4229</v>
      </c>
      <c r="C1322" s="8" t="s">
        <v>4230</v>
      </c>
      <c r="F1322" s="7" t="s">
        <v>4228</v>
      </c>
      <c r="G1322" t="s">
        <v>16670</v>
      </c>
      <c r="H1322" t="s">
        <v>16670</v>
      </c>
      <c r="I1322" t="s">
        <v>16670</v>
      </c>
      <c r="J1322"/>
      <c r="K1322"/>
      <c r="L1322" t="s">
        <v>16670</v>
      </c>
    </row>
    <row r="1323" spans="1:6" x14ac:dyDescent="0.3">
      <c r="A1323" s="8" t="s">
        <v>4231</v>
      </c>
      <c r="B1323" s="8" t="s">
        <v>4232</v>
      </c>
      <c r="F1323" s="7" t="s">
        <v>4231</v>
      </c>
      <c r="G1323" t="s">
        <v>16671</v>
      </c>
      <c r="H1323" t="s">
        <v>16671</v>
      </c>
      <c r="I1323"/>
      <c r="J1323"/>
      <c r="K1323"/>
      <c r="L1323" t="s">
        <v>16671</v>
      </c>
    </row>
    <row r="1324" spans="1:6" x14ac:dyDescent="0.3">
      <c r="A1324" s="8" t="s">
        <v>4233</v>
      </c>
      <c r="B1324" s="8" t="s">
        <v>4234</v>
      </c>
      <c r="F1324" s="7" t="s">
        <v>4233</v>
      </c>
      <c r="G1324" t="s">
        <v>16672</v>
      </c>
      <c r="H1324" t="s">
        <v>16672</v>
      </c>
      <c r="I1324"/>
      <c r="J1324"/>
      <c r="K1324"/>
      <c r="L1324" t="s">
        <v>16672</v>
      </c>
    </row>
    <row r="1325" spans="1:6" x14ac:dyDescent="0.3">
      <c r="A1325" s="8" t="s">
        <v>4235</v>
      </c>
      <c r="B1325" s="8" t="s">
        <v>4236</v>
      </c>
      <c r="C1325" s="8" t="s">
        <v>4237</v>
      </c>
      <c r="D1325" s="8" t="s">
        <v>4238</v>
      </c>
      <c r="F1325" s="7" t="s">
        <v>4235</v>
      </c>
      <c r="G1325" t="s">
        <v>16673</v>
      </c>
      <c r="H1325" t="s">
        <v>16667</v>
      </c>
      <c r="I1325" t="s">
        <v>16673</v>
      </c>
      <c r="J1325" t="s">
        <v>16673</v>
      </c>
      <c r="K1325"/>
      <c r="L1325" t="s">
        <v>16673</v>
      </c>
    </row>
    <row r="1326" spans="1:6" x14ac:dyDescent="0.3">
      <c r="A1326" s="8" t="s">
        <v>4239</v>
      </c>
      <c r="B1326" s="8" t="s">
        <v>4240</v>
      </c>
      <c r="C1326" s="8" t="s">
        <v>4241</v>
      </c>
      <c r="F1326" s="7" t="s">
        <v>4239</v>
      </c>
      <c r="G1326" t="s">
        <v>16674</v>
      </c>
      <c r="H1326" t="s">
        <v>16674</v>
      </c>
      <c r="I1326" t="s">
        <v>16674</v>
      </c>
      <c r="J1326"/>
      <c r="K1326"/>
      <c r="L1326" t="s">
        <v>16674</v>
      </c>
    </row>
    <row r="1327" spans="1:6" x14ac:dyDescent="0.3">
      <c r="A1327" s="8" t="s">
        <v>4242</v>
      </c>
      <c r="B1327" s="8" t="s">
        <v>4243</v>
      </c>
      <c r="F1327" s="7" t="s">
        <v>4242</v>
      </c>
      <c r="G1327" t="s">
        <v>16675</v>
      </c>
      <c r="H1327" t="s">
        <v>16675</v>
      </c>
      <c r="I1327"/>
      <c r="J1327"/>
      <c r="K1327"/>
      <c r="L1327" t="s">
        <v>16675</v>
      </c>
    </row>
    <row r="1328" spans="1:6" x14ac:dyDescent="0.3">
      <c r="A1328" s="8" t="s">
        <v>4244</v>
      </c>
      <c r="B1328" s="8" t="s">
        <v>4245</v>
      </c>
      <c r="C1328" s="8" t="s">
        <v>4246</v>
      </c>
      <c r="D1328" s="8" t="s">
        <v>4247</v>
      </c>
      <c r="E1328" s="8" t="s">
        <v>4248</v>
      </c>
      <c r="F1328" s="7" t="s">
        <v>4246</v>
      </c>
      <c r="G1328" t="s">
        <v>16675</v>
      </c>
      <c r="H1328" t="s">
        <v>16675</v>
      </c>
      <c r="I1328" t="s">
        <v>16675</v>
      </c>
      <c r="J1328" t="s">
        <v>16675</v>
      </c>
      <c r="K1328" t="s">
        <v>16675</v>
      </c>
      <c r="L1328" t="s">
        <v>16675</v>
      </c>
    </row>
    <row r="1329" spans="1:6" x14ac:dyDescent="0.3">
      <c r="A1329" s="8" t="s">
        <v>4249</v>
      </c>
      <c r="B1329" s="8" t="s">
        <v>4250</v>
      </c>
      <c r="F1329" s="7" t="s">
        <v>4249</v>
      </c>
      <c r="G1329" t="s">
        <v>16667</v>
      </c>
      <c r="H1329" t="s">
        <v>16667</v>
      </c>
      <c r="I1329"/>
      <c r="J1329"/>
      <c r="K1329"/>
      <c r="L1329" t="s">
        <v>16667</v>
      </c>
    </row>
    <row r="1330" spans="1:6" x14ac:dyDescent="0.3">
      <c r="A1330" s="8" t="s">
        <v>4251</v>
      </c>
      <c r="B1330" s="8" t="s">
        <v>4252</v>
      </c>
      <c r="C1330" s="8" t="s">
        <v>4253</v>
      </c>
      <c r="D1330" s="8" t="s">
        <v>4254</v>
      </c>
      <c r="F1330" s="7" t="s">
        <v>4252</v>
      </c>
      <c r="G1330" t="s">
        <v>16668</v>
      </c>
      <c r="H1330" t="s">
        <v>16668</v>
      </c>
      <c r="I1330" t="s">
        <v>16668</v>
      </c>
      <c r="J1330" t="s">
        <v>16668</v>
      </c>
      <c r="K1330"/>
      <c r="L1330" t="s">
        <v>16668</v>
      </c>
    </row>
    <row r="1331" spans="1:6" x14ac:dyDescent="0.3">
      <c r="A1331" s="8" t="s">
        <v>4255</v>
      </c>
      <c r="B1331" s="8" t="s">
        <v>4256</v>
      </c>
      <c r="C1331" s="8" t="s">
        <v>4257</v>
      </c>
      <c r="F1331" s="7" t="s">
        <v>4256</v>
      </c>
      <c r="G1331" t="s">
        <v>16668</v>
      </c>
      <c r="H1331" t="s">
        <v>16668</v>
      </c>
      <c r="I1331" t="s">
        <v>16668</v>
      </c>
      <c r="J1331"/>
      <c r="K1331"/>
      <c r="L1331" t="s">
        <v>16668</v>
      </c>
    </row>
    <row r="1332" spans="1:6" x14ac:dyDescent="0.3">
      <c r="A1332" s="8" t="s">
        <v>4258</v>
      </c>
      <c r="B1332" s="8" t="s">
        <v>4259</v>
      </c>
      <c r="C1332" s="8" t="s">
        <v>4260</v>
      </c>
      <c r="F1332" s="7" t="s">
        <v>4258</v>
      </c>
      <c r="G1332" t="s">
        <v>16675</v>
      </c>
      <c r="H1332" t="s">
        <v>16675</v>
      </c>
      <c r="I1332" t="s">
        <v>16675</v>
      </c>
      <c r="J1332"/>
      <c r="K1332"/>
      <c r="L1332" t="s">
        <v>16675</v>
      </c>
    </row>
    <row r="1333" spans="1:6" x14ac:dyDescent="0.3">
      <c r="A1333" s="8" t="s">
        <v>4261</v>
      </c>
      <c r="B1333" s="8" t="s">
        <v>4262</v>
      </c>
      <c r="C1333" s="8" t="s">
        <v>4263</v>
      </c>
      <c r="F1333" s="7" t="s">
        <v>4261</v>
      </c>
      <c r="G1333" t="s">
        <v>16676</v>
      </c>
      <c r="H1333" t="s">
        <v>16676</v>
      </c>
      <c r="I1333" t="s">
        <v>16676</v>
      </c>
      <c r="J1333"/>
      <c r="K1333"/>
      <c r="L1333" t="s">
        <v>16676</v>
      </c>
    </row>
    <row r="1334" spans="1:6" x14ac:dyDescent="0.3">
      <c r="A1334" s="8" t="s">
        <v>4264</v>
      </c>
      <c r="B1334" s="8" t="s">
        <v>4265</v>
      </c>
      <c r="C1334" s="8" t="s">
        <v>4266</v>
      </c>
      <c r="D1334" s="8" t="s">
        <v>4267</v>
      </c>
      <c r="F1334" s="7" t="s">
        <v>4264</v>
      </c>
      <c r="G1334" t="s">
        <v>16677</v>
      </c>
      <c r="H1334" t="s">
        <v>16677</v>
      </c>
      <c r="I1334"/>
      <c r="J1334"/>
      <c r="K1334"/>
      <c r="L1334" t="s">
        <v>16677</v>
      </c>
    </row>
    <row r="1335" spans="1:6" x14ac:dyDescent="0.3">
      <c r="A1335" s="8" t="s">
        <v>4268</v>
      </c>
      <c r="B1335" s="8" t="s">
        <v>4269</v>
      </c>
      <c r="F1335" s="7" t="s">
        <v>4268</v>
      </c>
      <c r="G1335" t="s">
        <v>16668</v>
      </c>
      <c r="H1335" t="s">
        <v>16668</v>
      </c>
      <c r="I1335"/>
      <c r="J1335"/>
      <c r="K1335"/>
      <c r="L1335" t="s">
        <v>16668</v>
      </c>
    </row>
    <row r="1336" spans="1:6" x14ac:dyDescent="0.3">
      <c r="A1336" s="8" t="s">
        <v>4270</v>
      </c>
      <c r="B1336" s="8" t="s">
        <v>4271</v>
      </c>
      <c r="F1336" s="7" t="s">
        <v>4270</v>
      </c>
      <c r="G1336"/>
      <c r="H1336"/>
      <c r="I1336"/>
      <c r="J1336"/>
      <c r="K1336"/>
      <c r="L1336"/>
    </row>
    <row r="1337" spans="1:6" x14ac:dyDescent="0.3">
      <c r="A1337" s="8" t="s">
        <v>4272</v>
      </c>
      <c r="B1337" s="8" t="s">
        <v>4273</v>
      </c>
      <c r="C1337" s="8" t="s">
        <v>4274</v>
      </c>
      <c r="D1337" s="8" t="s">
        <v>4275</v>
      </c>
      <c r="E1337" s="8" t="s">
        <v>4276</v>
      </c>
      <c r="F1337" s="7" t="s">
        <v>4273</v>
      </c>
      <c r="G1337" t="s">
        <v>16675</v>
      </c>
      <c r="H1337" t="s">
        <v>16675</v>
      </c>
      <c r="I1337" t="s">
        <v>16675</v>
      </c>
      <c r="J1337" t="s">
        <v>16675</v>
      </c>
      <c r="K1337" t="s">
        <v>16675</v>
      </c>
      <c r="L1337" t="s">
        <v>16675</v>
      </c>
    </row>
    <row r="1338" spans="1:6" x14ac:dyDescent="0.3">
      <c r="A1338" s="8" t="s">
        <v>4277</v>
      </c>
      <c r="B1338" s="8" t="s">
        <v>4278</v>
      </c>
      <c r="C1338" s="8" t="s">
        <v>4279</v>
      </c>
      <c r="D1338" s="8" t="s">
        <v>4280</v>
      </c>
      <c r="F1338" s="7" t="s">
        <v>4278</v>
      </c>
      <c r="G1338"/>
      <c r="H1338" t="s">
        <v>16677</v>
      </c>
      <c r="I1338" t="s">
        <v>16677</v>
      </c>
      <c r="J1338"/>
      <c r="K1338"/>
      <c r="L1338" t="s">
        <v>16677</v>
      </c>
    </row>
    <row r="1339" spans="1:6" x14ac:dyDescent="0.3">
      <c r="A1339" s="8" t="s">
        <v>4281</v>
      </c>
      <c r="B1339" s="8" t="s">
        <v>4282</v>
      </c>
      <c r="C1339" s="8" t="s">
        <v>4283</v>
      </c>
      <c r="D1339" s="8" t="s">
        <v>4284</v>
      </c>
      <c r="E1339" s="8" t="s">
        <v>4285</v>
      </c>
      <c r="F1339" s="7" t="s">
        <v>4282</v>
      </c>
      <c r="G1339"/>
      <c r="H1339"/>
      <c r="I1339"/>
      <c r="J1339"/>
      <c r="K1339"/>
      <c r="L1339"/>
    </row>
    <row r="1340" spans="1:6" x14ac:dyDescent="0.3">
      <c r="A1340" s="8" t="s">
        <v>4286</v>
      </c>
      <c r="B1340" s="8" t="s">
        <v>4287</v>
      </c>
      <c r="C1340" s="8" t="s">
        <v>4288</v>
      </c>
      <c r="D1340" s="8" t="s">
        <v>4289</v>
      </c>
      <c r="F1340" s="7" t="s">
        <v>4288</v>
      </c>
      <c r="G1340"/>
      <c r="H1340"/>
      <c r="I1340"/>
      <c r="J1340"/>
      <c r="K1340"/>
      <c r="L1340"/>
    </row>
    <row r="1341" spans="1:6" x14ac:dyDescent="0.3">
      <c r="A1341" s="8" t="s">
        <v>4290</v>
      </c>
      <c r="B1341" s="8" t="s">
        <v>4291</v>
      </c>
      <c r="C1341" s="8" t="s">
        <v>4292</v>
      </c>
      <c r="D1341" s="8" t="s">
        <v>4293</v>
      </c>
      <c r="E1341" s="8" t="s">
        <v>4294</v>
      </c>
      <c r="F1341" s="7" t="s">
        <v>4291</v>
      </c>
      <c r="G1341"/>
      <c r="H1341"/>
      <c r="I1341"/>
      <c r="J1341"/>
      <c r="K1341"/>
      <c r="L1341"/>
    </row>
    <row r="1342" spans="1:6" x14ac:dyDescent="0.3">
      <c r="A1342" s="8" t="s">
        <v>4295</v>
      </c>
      <c r="B1342" s="8" t="s">
        <v>4296</v>
      </c>
      <c r="C1342" s="8" t="s">
        <v>4297</v>
      </c>
      <c r="D1342" s="8" t="s">
        <v>4298</v>
      </c>
      <c r="E1342" s="8" t="s">
        <v>4299</v>
      </c>
      <c r="F1342" s="7" t="s">
        <v>4297</v>
      </c>
      <c r="G1342" t="s">
        <v>16662</v>
      </c>
      <c r="H1342" t="s">
        <v>16662</v>
      </c>
      <c r="I1342" t="s">
        <v>16662</v>
      </c>
      <c r="J1342" t="s">
        <v>16662</v>
      </c>
      <c r="K1342" t="s">
        <v>16662</v>
      </c>
      <c r="L1342" t="s">
        <v>16662</v>
      </c>
    </row>
    <row r="1343" spans="1:6" x14ac:dyDescent="0.3">
      <c r="A1343" s="8" t="s">
        <v>4300</v>
      </c>
      <c r="B1343" s="8" t="s">
        <v>4301</v>
      </c>
      <c r="F1343" s="7" t="s">
        <v>4300</v>
      </c>
      <c r="G1343" t="s">
        <v>4303</v>
      </c>
      <c r="H1343" t="s">
        <v>4303</v>
      </c>
      <c r="I1343"/>
      <c r="J1343"/>
      <c r="K1343"/>
      <c r="L1343" t="s">
        <v>4303</v>
      </c>
    </row>
    <row r="1344" spans="1:6" x14ac:dyDescent="0.3">
      <c r="A1344" s="8" t="s">
        <v>4302</v>
      </c>
      <c r="B1344" s="8" t="s">
        <v>4303</v>
      </c>
      <c r="F1344" s="7" t="s">
        <v>4302</v>
      </c>
      <c r="G1344" t="s">
        <v>4303</v>
      </c>
      <c r="H1344" t="s">
        <v>4303</v>
      </c>
      <c r="I1344"/>
      <c r="J1344"/>
      <c r="K1344"/>
      <c r="L1344" t="s">
        <v>4303</v>
      </c>
    </row>
    <row r="1345" spans="1:10" x14ac:dyDescent="0.3">
      <c r="A1345" s="8" t="s">
        <v>4304</v>
      </c>
      <c r="B1345" s="8" t="s">
        <v>4305</v>
      </c>
      <c r="F1345" s="7" t="s">
        <v>4304</v>
      </c>
      <c r="G1345"/>
      <c r="H1345"/>
      <c r="I1345"/>
      <c r="J1345"/>
      <c r="K1345"/>
      <c r="L1345"/>
    </row>
    <row r="1346" spans="1:10" x14ac:dyDescent="0.3">
      <c r="A1346" s="8" t="s">
        <v>4306</v>
      </c>
      <c r="B1346" s="8" t="s">
        <v>4307</v>
      </c>
      <c r="C1346" s="8" t="s">
        <v>4308</v>
      </c>
      <c r="F1346" s="7" t="s">
        <v>4306</v>
      </c>
      <c r="G1346" t="s">
        <v>16678</v>
      </c>
      <c r="H1346" t="s">
        <v>16678</v>
      </c>
      <c r="I1346" t="s">
        <v>16678</v>
      </c>
      <c r="J1346"/>
      <c r="K1346"/>
      <c r="L1346" t="s">
        <v>16678</v>
      </c>
    </row>
    <row r="1347" spans="1:10" x14ac:dyDescent="0.3">
      <c r="A1347" s="8" t="s">
        <v>4309</v>
      </c>
      <c r="B1347" s="8" t="s">
        <v>4310</v>
      </c>
      <c r="C1347" s="8" t="s">
        <v>4311</v>
      </c>
      <c r="D1347" s="8" t="s">
        <v>4312</v>
      </c>
      <c r="E1347" s="8" t="s">
        <v>4313</v>
      </c>
      <c r="F1347" s="7" t="s">
        <v>4309</v>
      </c>
      <c r="G1347"/>
      <c r="H1347"/>
      <c r="I1347"/>
      <c r="J1347"/>
      <c r="K1347"/>
      <c r="L1347"/>
    </row>
    <row r="1348" spans="1:10" x14ac:dyDescent="0.3">
      <c r="A1348" s="8" t="s">
        <v>4314</v>
      </c>
      <c r="B1348" s="8" t="s">
        <v>4315</v>
      </c>
      <c r="C1348" s="8" t="s">
        <v>4316</v>
      </c>
      <c r="D1348" s="8" t="s">
        <v>4317</v>
      </c>
      <c r="E1348" s="8" t="s">
        <v>4318</v>
      </c>
      <c r="F1348" s="7" t="s">
        <v>4314</v>
      </c>
      <c r="G1348" t="s">
        <v>16678</v>
      </c>
      <c r="H1348" t="s">
        <v>16678</v>
      </c>
      <c r="I1348" t="s">
        <v>16678</v>
      </c>
      <c r="J1348" t="s">
        <v>16678</v>
      </c>
      <c r="K1348" t="s">
        <v>16678</v>
      </c>
      <c r="L1348" t="s">
        <v>16678</v>
      </c>
    </row>
    <row r="1349" spans="1:10" x14ac:dyDescent="0.3">
      <c r="A1349" s="8" t="s">
        <v>4319</v>
      </c>
      <c r="B1349" s="8" t="s">
        <v>4320</v>
      </c>
      <c r="C1349" s="8" t="s">
        <v>4321</v>
      </c>
      <c r="D1349" s="8" t="s">
        <v>4322</v>
      </c>
      <c r="F1349" s="7" t="s">
        <v>4319</v>
      </c>
      <c r="G1349" t="s">
        <v>16679</v>
      </c>
      <c r="H1349" t="s">
        <v>16679</v>
      </c>
      <c r="I1349"/>
      <c r="J1349" t="s">
        <v>16679</v>
      </c>
      <c r="K1349"/>
      <c r="L1349" t="s">
        <v>16679</v>
      </c>
    </row>
    <row r="1350" spans="1:10" x14ac:dyDescent="0.3">
      <c r="A1350" s="8" t="s">
        <v>4323</v>
      </c>
      <c r="B1350" s="8" t="s">
        <v>4324</v>
      </c>
      <c r="C1350" s="8" t="s">
        <v>4325</v>
      </c>
      <c r="F1350" s="7" t="s">
        <v>4323</v>
      </c>
      <c r="G1350" t="s">
        <v>4325</v>
      </c>
      <c r="H1350" t="s">
        <v>4325</v>
      </c>
      <c r="I1350" t="s">
        <v>4325</v>
      </c>
      <c r="J1350"/>
      <c r="K1350"/>
      <c r="L1350" t="s">
        <v>4325</v>
      </c>
    </row>
    <row r="1351" spans="1:10" x14ac:dyDescent="0.3">
      <c r="A1351" s="8" t="s">
        <v>4326</v>
      </c>
      <c r="B1351" s="8" t="s">
        <v>4327</v>
      </c>
      <c r="C1351" s="8" t="s">
        <v>4328</v>
      </c>
      <c r="D1351" s="8" t="s">
        <v>5021</v>
      </c>
      <c r="E1351" s="8" t="s">
        <v>5020</v>
      </c>
      <c r="F1351" s="7" t="s">
        <v>4326</v>
      </c>
      <c r="G1351" t="s">
        <v>16680</v>
      </c>
      <c r="H1351" t="s">
        <v>16680</v>
      </c>
      <c r="I1351" t="s">
        <v>16680</v>
      </c>
      <c r="J1351" s="1" t="s">
        <v>16680</v>
      </c>
      <c r="K1351" t="s">
        <v>16680</v>
      </c>
      <c r="L1351" t="s">
        <v>16680</v>
      </c>
    </row>
    <row r="1352" spans="1:10" x14ac:dyDescent="0.3">
      <c r="A1352" s="8" t="s">
        <v>4329</v>
      </c>
      <c r="B1352" s="8" t="s">
        <v>4330</v>
      </c>
      <c r="C1352" s="8" t="s">
        <v>4331</v>
      </c>
      <c r="D1352" s="8" t="s">
        <v>4332</v>
      </c>
      <c r="E1352" s="8" t="s">
        <v>4333</v>
      </c>
      <c r="F1352" s="7" t="s">
        <v>4329</v>
      </c>
      <c r="G1352" t="s">
        <v>16681</v>
      </c>
      <c r="H1352" t="s">
        <v>16681</v>
      </c>
      <c r="I1352" t="s">
        <v>16681</v>
      </c>
      <c r="J1352" t="s">
        <v>16681</v>
      </c>
      <c r="K1352" t="s">
        <v>16681</v>
      </c>
      <c r="L1352" t="s">
        <v>16681</v>
      </c>
    </row>
    <row r="1353" spans="1:10" x14ac:dyDescent="0.3">
      <c r="A1353" s="8" t="s">
        <v>4334</v>
      </c>
      <c r="B1353" s="8" t="s">
        <v>4335</v>
      </c>
      <c r="C1353" s="8" t="s">
        <v>4336</v>
      </c>
      <c r="D1353" s="8" t="s">
        <v>4337</v>
      </c>
      <c r="E1353" s="8" t="s">
        <v>4338</v>
      </c>
      <c r="F1353" s="7" t="s">
        <v>4335</v>
      </c>
      <c r="G1353" t="s">
        <v>16682</v>
      </c>
      <c r="H1353" t="s">
        <v>16682</v>
      </c>
      <c r="I1353" t="s">
        <v>16682</v>
      </c>
      <c r="J1353" t="s">
        <v>16682</v>
      </c>
      <c r="K1353" t="s">
        <v>16682</v>
      </c>
      <c r="L1353" t="s">
        <v>16682</v>
      </c>
    </row>
    <row r="1354" spans="1:10" x14ac:dyDescent="0.3">
      <c r="A1354" s="8" t="s">
        <v>4339</v>
      </c>
      <c r="B1354" s="8" t="s">
        <v>4340</v>
      </c>
      <c r="C1354" s="8" t="s">
        <v>4341</v>
      </c>
      <c r="D1354" s="8" t="s">
        <v>4342</v>
      </c>
      <c r="F1354" s="7" t="s">
        <v>4340</v>
      </c>
      <c r="G1354" t="s">
        <v>16664</v>
      </c>
      <c r="H1354" t="s">
        <v>16664</v>
      </c>
      <c r="I1354" t="s">
        <v>16683</v>
      </c>
      <c r="J1354" t="s">
        <v>16683</v>
      </c>
      <c r="K1354"/>
      <c r="L1354" t="s">
        <v>16664</v>
      </c>
    </row>
    <row r="1355" spans="1:10" x14ac:dyDescent="0.3">
      <c r="A1355" s="8" t="s">
        <v>4343</v>
      </c>
      <c r="B1355" s="8" t="s">
        <v>4344</v>
      </c>
      <c r="C1355" s="8" t="s">
        <v>4345</v>
      </c>
      <c r="F1355" s="7" t="s">
        <v>4345</v>
      </c>
      <c r="G1355" t="s">
        <v>16684</v>
      </c>
      <c r="H1355" t="s">
        <v>16685</v>
      </c>
      <c r="I1355" t="s">
        <v>16684</v>
      </c>
      <c r="J1355"/>
      <c r="K1355"/>
      <c r="L1355" t="s">
        <v>16684</v>
      </c>
    </row>
    <row r="1356" spans="1:10" x14ac:dyDescent="0.3">
      <c r="A1356" s="8" t="s">
        <v>4346</v>
      </c>
      <c r="B1356" s="8" t="s">
        <v>4347</v>
      </c>
      <c r="F1356" s="7" t="s">
        <v>4346</v>
      </c>
      <c r="G1356" t="s">
        <v>16686</v>
      </c>
      <c r="H1356" t="s">
        <v>16686</v>
      </c>
      <c r="I1356"/>
      <c r="J1356"/>
      <c r="K1356"/>
      <c r="L1356" t="s">
        <v>16686</v>
      </c>
    </row>
    <row r="1357" spans="1:10" x14ac:dyDescent="0.3">
      <c r="A1357" s="8" t="s">
        <v>4348</v>
      </c>
      <c r="B1357" s="8" t="s">
        <v>4349</v>
      </c>
      <c r="C1357" s="8" t="s">
        <v>4350</v>
      </c>
      <c r="D1357" s="8" t="s">
        <v>4351</v>
      </c>
      <c r="F1357" s="7" t="s">
        <v>4348</v>
      </c>
      <c r="G1357"/>
      <c r="H1357"/>
      <c r="I1357"/>
      <c r="J1357"/>
      <c r="K1357"/>
      <c r="L1357"/>
    </row>
    <row r="1358" spans="1:10" x14ac:dyDescent="0.3">
      <c r="A1358" s="8" t="s">
        <v>4352</v>
      </c>
      <c r="B1358" s="8" t="s">
        <v>4353</v>
      </c>
      <c r="C1358" s="8" t="s">
        <v>4354</v>
      </c>
      <c r="F1358" s="7" t="s">
        <v>4353</v>
      </c>
      <c r="G1358" t="s">
        <v>16685</v>
      </c>
      <c r="H1358" t="s">
        <v>16685</v>
      </c>
      <c r="I1358" t="s">
        <v>16685</v>
      </c>
      <c r="J1358"/>
      <c r="K1358"/>
      <c r="L1358" t="s">
        <v>16685</v>
      </c>
    </row>
    <row r="1359" spans="1:10" x14ac:dyDescent="0.3">
      <c r="A1359" s="8" t="s">
        <v>4355</v>
      </c>
      <c r="B1359" s="8" t="s">
        <v>4356</v>
      </c>
      <c r="C1359" s="8" t="s">
        <v>4357</v>
      </c>
      <c r="D1359" s="8" t="s">
        <v>4358</v>
      </c>
      <c r="F1359" s="7" t="s">
        <v>4355</v>
      </c>
      <c r="G1359" t="s">
        <v>16687</v>
      </c>
      <c r="H1359" t="s">
        <v>16687</v>
      </c>
      <c r="I1359" t="s">
        <v>16685</v>
      </c>
      <c r="J1359" t="s">
        <v>16687</v>
      </c>
      <c r="K1359"/>
      <c r="L1359" t="s">
        <v>16687</v>
      </c>
    </row>
    <row r="1360" spans="1:10" x14ac:dyDescent="0.3">
      <c r="A1360" s="8" t="s">
        <v>4359</v>
      </c>
      <c r="B1360" s="8" t="s">
        <v>4360</v>
      </c>
      <c r="C1360" s="8" t="s">
        <v>4361</v>
      </c>
      <c r="D1360" s="8" t="s">
        <v>4362</v>
      </c>
      <c r="F1360" s="7" t="s">
        <v>4359</v>
      </c>
      <c r="G1360" t="s">
        <v>16688</v>
      </c>
      <c r="H1360" t="s">
        <v>16688</v>
      </c>
      <c r="I1360" t="s">
        <v>16688</v>
      </c>
      <c r="J1360" t="s">
        <v>16689</v>
      </c>
      <c r="K1360"/>
      <c r="L1360" t="s">
        <v>16688</v>
      </c>
    </row>
    <row r="1361" spans="1:6" x14ac:dyDescent="0.3">
      <c r="A1361" s="8" t="s">
        <v>4363</v>
      </c>
      <c r="B1361" s="8" t="s">
        <v>4364</v>
      </c>
      <c r="C1361" s="8" t="s">
        <v>4365</v>
      </c>
      <c r="F1361" s="7" t="s">
        <v>4363</v>
      </c>
      <c r="G1361" t="s">
        <v>16690</v>
      </c>
      <c r="H1361" t="s">
        <v>16690</v>
      </c>
      <c r="I1361" t="s">
        <v>16690</v>
      </c>
      <c r="J1361"/>
      <c r="K1361"/>
      <c r="L1361" t="s">
        <v>16690</v>
      </c>
    </row>
    <row r="1362" spans="1:6" x14ac:dyDescent="0.3">
      <c r="A1362" s="8" t="s">
        <v>4366</v>
      </c>
      <c r="B1362" s="8" t="s">
        <v>4367</v>
      </c>
      <c r="C1362" s="8" t="s">
        <v>4368</v>
      </c>
      <c r="D1362" s="8" t="s">
        <v>4369</v>
      </c>
      <c r="E1362" s="8" t="s">
        <v>4370</v>
      </c>
      <c r="F1362" s="7" t="s">
        <v>4366</v>
      </c>
      <c r="G1362" t="s">
        <v>16691</v>
      </c>
      <c r="H1362" t="s">
        <v>16691</v>
      </c>
      <c r="I1362" t="s">
        <v>16691</v>
      </c>
      <c r="J1362" t="s">
        <v>16691</v>
      </c>
      <c r="K1362" t="s">
        <v>16691</v>
      </c>
      <c r="L1362" t="s">
        <v>16691</v>
      </c>
    </row>
    <row r="1363" spans="1:6" x14ac:dyDescent="0.3">
      <c r="A1363" s="8" t="s">
        <v>4371</v>
      </c>
      <c r="B1363" s="8" t="s">
        <v>4372</v>
      </c>
      <c r="C1363" s="8" t="s">
        <v>4373</v>
      </c>
      <c r="D1363" s="8" t="s">
        <v>4374</v>
      </c>
      <c r="E1363" s="8" t="s">
        <v>4375</v>
      </c>
      <c r="F1363" s="7" t="s">
        <v>4373</v>
      </c>
      <c r="G1363"/>
      <c r="H1363" t="s">
        <v>16692</v>
      </c>
      <c r="I1363" t="s">
        <v>16692</v>
      </c>
      <c r="J1363" t="s">
        <v>16692</v>
      </c>
      <c r="K1363" t="s">
        <v>16692</v>
      </c>
      <c r="L1363" t="s">
        <v>16692</v>
      </c>
    </row>
    <row r="1364" spans="1:6" x14ac:dyDescent="0.3">
      <c r="A1364" s="8" t="s">
        <v>4376</v>
      </c>
      <c r="B1364" s="8" t="s">
        <v>4377</v>
      </c>
      <c r="C1364" s="8" t="s">
        <v>4378</v>
      </c>
      <c r="D1364" s="8" t="s">
        <v>4379</v>
      </c>
      <c r="E1364" s="8" t="s">
        <v>4380</v>
      </c>
      <c r="F1364" s="7" t="s">
        <v>4377</v>
      </c>
      <c r="G1364" t="s">
        <v>16693</v>
      </c>
      <c r="H1364" t="s">
        <v>16693</v>
      </c>
      <c r="I1364" t="s">
        <v>16694</v>
      </c>
      <c r="J1364" t="s">
        <v>16694</v>
      </c>
      <c r="K1364" t="s">
        <v>16694</v>
      </c>
      <c r="L1364" t="s">
        <v>16693</v>
      </c>
    </row>
    <row r="1365" spans="1:6" x14ac:dyDescent="0.3">
      <c r="A1365" s="8" t="s">
        <v>4381</v>
      </c>
      <c r="B1365" s="8" t="s">
        <v>4382</v>
      </c>
      <c r="C1365" s="8" t="s">
        <v>4383</v>
      </c>
      <c r="D1365" s="8" t="s">
        <v>4384</v>
      </c>
      <c r="E1365" s="8" t="s">
        <v>4385</v>
      </c>
      <c r="F1365" s="7" t="s">
        <v>4382</v>
      </c>
      <c r="G1365" t="s">
        <v>16695</v>
      </c>
      <c r="H1365" t="s">
        <v>16695</v>
      </c>
      <c r="I1365" t="s">
        <v>16695</v>
      </c>
      <c r="J1365" t="s">
        <v>16695</v>
      </c>
      <c r="K1365"/>
      <c r="L1365" t="s">
        <v>16695</v>
      </c>
    </row>
    <row r="1366" spans="1:6" x14ac:dyDescent="0.3">
      <c r="A1366" s="8" t="s">
        <v>4386</v>
      </c>
      <c r="B1366" s="8" t="s">
        <v>4387</v>
      </c>
      <c r="C1366" s="8" t="s">
        <v>4388</v>
      </c>
      <c r="D1366" s="8" t="s">
        <v>4389</v>
      </c>
      <c r="F1366" s="7" t="s">
        <v>4386</v>
      </c>
      <c r="G1366" t="s">
        <v>16696</v>
      </c>
      <c r="H1366" t="s">
        <v>16697</v>
      </c>
      <c r="I1366" t="s">
        <v>16696</v>
      </c>
      <c r="J1366" t="s">
        <v>16696</v>
      </c>
      <c r="K1366"/>
      <c r="L1366" t="s">
        <v>16696</v>
      </c>
    </row>
    <row r="1367" spans="1:6" x14ac:dyDescent="0.3">
      <c r="A1367" s="8" t="s">
        <v>4390</v>
      </c>
      <c r="B1367" s="8" t="s">
        <v>4391</v>
      </c>
      <c r="C1367" s="8" t="s">
        <v>4392</v>
      </c>
      <c r="D1367" s="8" t="s">
        <v>4393</v>
      </c>
      <c r="E1367" s="8" t="s">
        <v>4394</v>
      </c>
      <c r="F1367" s="7" t="s">
        <v>4390</v>
      </c>
      <c r="G1367" t="s">
        <v>16698</v>
      </c>
      <c r="H1367" t="s">
        <v>16698</v>
      </c>
      <c r="I1367"/>
      <c r="J1367"/>
      <c r="K1367"/>
      <c r="L1367" t="s">
        <v>16698</v>
      </c>
    </row>
    <row r="1368" spans="1:6" x14ac:dyDescent="0.3">
      <c r="A1368" s="8" t="s">
        <v>4395</v>
      </c>
      <c r="B1368" s="8" t="s">
        <v>4396</v>
      </c>
      <c r="C1368" s="8" t="s">
        <v>4397</v>
      </c>
      <c r="D1368" s="8" t="s">
        <v>4398</v>
      </c>
      <c r="E1368" s="8" t="s">
        <v>4399</v>
      </c>
      <c r="F1368" s="7" t="s">
        <v>4395</v>
      </c>
      <c r="G1368"/>
      <c r="H1368"/>
      <c r="I1368"/>
      <c r="J1368"/>
      <c r="K1368"/>
      <c r="L1368"/>
    </row>
    <row r="1369" spans="1:6" x14ac:dyDescent="0.3">
      <c r="A1369" s="8" t="s">
        <v>4400</v>
      </c>
      <c r="B1369" s="8" t="s">
        <v>4401</v>
      </c>
      <c r="C1369" s="8" t="s">
        <v>4402</v>
      </c>
      <c r="D1369" s="8" t="s">
        <v>4403</v>
      </c>
      <c r="E1369" s="8" t="s">
        <v>4404</v>
      </c>
      <c r="F1369" s="7" t="s">
        <v>4400</v>
      </c>
      <c r="G1369"/>
      <c r="H1369"/>
      <c r="I1369"/>
      <c r="J1369"/>
      <c r="K1369"/>
      <c r="L1369"/>
    </row>
    <row r="1370" spans="1:6" x14ac:dyDescent="0.3">
      <c r="A1370" s="8" t="s">
        <v>4405</v>
      </c>
      <c r="B1370" s="8" t="s">
        <v>4406</v>
      </c>
      <c r="C1370" s="8" t="s">
        <v>4407</v>
      </c>
      <c r="D1370" s="8" t="s">
        <v>4408</v>
      </c>
      <c r="F1370" s="7" t="s">
        <v>4405</v>
      </c>
      <c r="G1370" t="s">
        <v>16699</v>
      </c>
      <c r="H1370" t="s">
        <v>16699</v>
      </c>
      <c r="I1370" t="s">
        <v>16699</v>
      </c>
      <c r="J1370" t="s">
        <v>16699</v>
      </c>
      <c r="K1370"/>
      <c r="L1370" t="s">
        <v>16699</v>
      </c>
    </row>
    <row r="1371" spans="1:6" x14ac:dyDescent="0.3">
      <c r="A1371" s="8" t="s">
        <v>4409</v>
      </c>
      <c r="B1371" s="8" t="s">
        <v>4410</v>
      </c>
      <c r="C1371" s="8" t="s">
        <v>4411</v>
      </c>
      <c r="F1371" s="7" t="s">
        <v>4409</v>
      </c>
      <c r="G1371"/>
      <c r="H1371"/>
      <c r="I1371"/>
      <c r="J1371"/>
      <c r="K1371"/>
      <c r="L1371"/>
    </row>
    <row r="1372" spans="1:6" x14ac:dyDescent="0.3">
      <c r="A1372" s="8" t="s">
        <v>4412</v>
      </c>
      <c r="B1372" s="8" t="s">
        <v>4413</v>
      </c>
      <c r="C1372" s="8" t="s">
        <v>4414</v>
      </c>
      <c r="F1372" s="7" t="s">
        <v>4412</v>
      </c>
      <c r="G1372"/>
      <c r="H1372"/>
      <c r="I1372"/>
      <c r="J1372"/>
      <c r="K1372"/>
      <c r="L1372"/>
    </row>
    <row r="1373" spans="1:6" x14ac:dyDescent="0.3">
      <c r="A1373" s="8" t="s">
        <v>4415</v>
      </c>
      <c r="B1373" s="8" t="s">
        <v>4416</v>
      </c>
      <c r="C1373" s="8" t="s">
        <v>4417</v>
      </c>
      <c r="F1373" s="7" t="s">
        <v>4415</v>
      </c>
      <c r="G1373" t="s">
        <v>16700</v>
      </c>
      <c r="H1373" t="s">
        <v>16700</v>
      </c>
      <c r="I1373" t="s">
        <v>16700</v>
      </c>
      <c r="J1373"/>
      <c r="K1373"/>
      <c r="L1373" t="s">
        <v>16700</v>
      </c>
    </row>
    <row r="1374" spans="1:6" x14ac:dyDescent="0.3">
      <c r="A1374" s="8" t="s">
        <v>4418</v>
      </c>
      <c r="B1374" s="8" t="s">
        <v>4419</v>
      </c>
      <c r="C1374" s="8" t="s">
        <v>4420</v>
      </c>
      <c r="F1374" s="7" t="s">
        <v>4418</v>
      </c>
      <c r="G1374" t="s">
        <v>16701</v>
      </c>
      <c r="H1374" t="s">
        <v>16701</v>
      </c>
      <c r="I1374" t="s">
        <v>16701</v>
      </c>
      <c r="J1374"/>
      <c r="K1374"/>
      <c r="L1374" t="s">
        <v>16701</v>
      </c>
    </row>
    <row r="1375" spans="1:6" x14ac:dyDescent="0.3">
      <c r="A1375" s="8" t="s">
        <v>4421</v>
      </c>
      <c r="B1375" s="8" t="s">
        <v>4422</v>
      </c>
      <c r="C1375" s="8" t="s">
        <v>4423</v>
      </c>
      <c r="D1375" s="8" t="s">
        <v>4424</v>
      </c>
      <c r="F1375" s="7" t="s">
        <v>4421</v>
      </c>
      <c r="G1375" t="s">
        <v>16701</v>
      </c>
      <c r="H1375" t="s">
        <v>16701</v>
      </c>
      <c r="I1375" t="s">
        <v>16701</v>
      </c>
      <c r="J1375" t="s">
        <v>16701</v>
      </c>
      <c r="K1375"/>
      <c r="L1375" t="s">
        <v>16701</v>
      </c>
    </row>
    <row r="1376" spans="1:6" x14ac:dyDescent="0.3">
      <c r="A1376" s="8" t="s">
        <v>4425</v>
      </c>
      <c r="B1376" s="8" t="s">
        <v>4426</v>
      </c>
      <c r="C1376" s="8" t="s">
        <v>4427</v>
      </c>
      <c r="D1376" s="8" t="s">
        <v>4428</v>
      </c>
      <c r="E1376" s="8" t="s">
        <v>4429</v>
      </c>
      <c r="F1376" s="7" t="s">
        <v>4425</v>
      </c>
      <c r="G1376" t="s">
        <v>16702</v>
      </c>
      <c r="H1376" t="s">
        <v>16702</v>
      </c>
      <c r="I1376" t="s">
        <v>16702</v>
      </c>
      <c r="J1376" t="s">
        <v>16703</v>
      </c>
      <c r="K1376" t="s">
        <v>16703</v>
      </c>
      <c r="L1376" t="s">
        <v>16702</v>
      </c>
    </row>
    <row r="1377" spans="1:6" x14ac:dyDescent="0.3">
      <c r="A1377" s="8" t="s">
        <v>4430</v>
      </c>
      <c r="B1377" s="8" t="s">
        <v>4431</v>
      </c>
      <c r="C1377" s="8" t="s">
        <v>4432</v>
      </c>
      <c r="D1377" s="8" t="s">
        <v>4433</v>
      </c>
      <c r="E1377" s="8" t="s">
        <v>4434</v>
      </c>
      <c r="F1377" s="7" t="s">
        <v>4430</v>
      </c>
      <c r="G1377" t="s">
        <v>16704</v>
      </c>
      <c r="H1377" t="s">
        <v>16705</v>
      </c>
      <c r="I1377" t="s">
        <v>16704</v>
      </c>
      <c r="J1377" t="s">
        <v>16705</v>
      </c>
      <c r="K1377" t="s">
        <v>16705</v>
      </c>
      <c r="L1377" t="s">
        <v>16704</v>
      </c>
    </row>
    <row r="1378" spans="1:6" x14ac:dyDescent="0.3">
      <c r="A1378" s="8" t="s">
        <v>4435</v>
      </c>
      <c r="B1378" s="8" t="s">
        <v>4436</v>
      </c>
      <c r="F1378" s="7" t="s">
        <v>4436</v>
      </c>
      <c r="G1378" t="s">
        <v>16704</v>
      </c>
      <c r="H1378" t="s">
        <v>16704</v>
      </c>
      <c r="I1378"/>
      <c r="J1378"/>
      <c r="K1378"/>
      <c r="L1378" t="s">
        <v>16704</v>
      </c>
    </row>
    <row r="1379" spans="1:6" x14ac:dyDescent="0.3">
      <c r="A1379" s="8" t="s">
        <v>4437</v>
      </c>
      <c r="B1379" s="8" t="s">
        <v>4438</v>
      </c>
      <c r="C1379" s="8" t="s">
        <v>4439</v>
      </c>
      <c r="F1379" s="7" t="s">
        <v>4437</v>
      </c>
      <c r="G1379" t="s">
        <v>16701</v>
      </c>
      <c r="H1379" t="s">
        <v>16701</v>
      </c>
      <c r="I1379" t="s">
        <v>16706</v>
      </c>
      <c r="J1379"/>
      <c r="K1379"/>
      <c r="L1379" t="s">
        <v>16701</v>
      </c>
    </row>
    <row r="1380" spans="1:6" x14ac:dyDescent="0.3">
      <c r="A1380" s="8" t="s">
        <v>4440</v>
      </c>
      <c r="B1380" s="8" t="s">
        <v>4441</v>
      </c>
      <c r="C1380" s="8" t="s">
        <v>4442</v>
      </c>
      <c r="D1380" s="8" t="s">
        <v>4443</v>
      </c>
      <c r="F1380" s="7" t="s">
        <v>4441</v>
      </c>
      <c r="G1380" t="s">
        <v>16662</v>
      </c>
      <c r="H1380" t="s">
        <v>16662</v>
      </c>
      <c r="I1380" t="s">
        <v>16662</v>
      </c>
      <c r="J1380" t="s">
        <v>16662</v>
      </c>
      <c r="K1380"/>
      <c r="L1380" t="s">
        <v>16662</v>
      </c>
    </row>
    <row r="1381" spans="1:6" x14ac:dyDescent="0.3">
      <c r="A1381" s="8" t="s">
        <v>4444</v>
      </c>
      <c r="B1381" s="8" t="s">
        <v>4445</v>
      </c>
      <c r="C1381" s="8" t="s">
        <v>4446</v>
      </c>
      <c r="D1381" s="8" t="s">
        <v>4447</v>
      </c>
      <c r="F1381" s="7" t="s">
        <v>4444</v>
      </c>
      <c r="G1381"/>
      <c r="H1381"/>
      <c r="I1381"/>
      <c r="J1381"/>
      <c r="K1381"/>
      <c r="L1381"/>
    </row>
    <row r="1382" spans="1:6" x14ac:dyDescent="0.3">
      <c r="A1382" s="8" t="s">
        <v>4448</v>
      </c>
      <c r="B1382" s="8" t="s">
        <v>4449</v>
      </c>
      <c r="C1382" s="8" t="s">
        <v>4450</v>
      </c>
      <c r="D1382" s="8" t="s">
        <v>4451</v>
      </c>
      <c r="E1382" s="8" t="s">
        <v>4452</v>
      </c>
      <c r="F1382" s="7" t="s">
        <v>4448</v>
      </c>
      <c r="G1382" t="s">
        <v>16683</v>
      </c>
      <c r="H1382" t="s">
        <v>16683</v>
      </c>
      <c r="I1382" t="s">
        <v>16683</v>
      </c>
      <c r="J1382" t="s">
        <v>16664</v>
      </c>
      <c r="K1382" t="s">
        <v>16683</v>
      </c>
      <c r="L1382" t="s">
        <v>16683</v>
      </c>
    </row>
    <row r="1383" spans="1:6" x14ac:dyDescent="0.3">
      <c r="A1383" s="8" t="s">
        <v>4453</v>
      </c>
      <c r="B1383" s="8" t="s">
        <v>4454</v>
      </c>
      <c r="C1383" s="8" t="s">
        <v>4455</v>
      </c>
      <c r="D1383" s="8" t="s">
        <v>4456</v>
      </c>
      <c r="E1383" s="8" t="s">
        <v>4457</v>
      </c>
      <c r="F1383" s="7" t="s">
        <v>4453</v>
      </c>
      <c r="G1383" t="s">
        <v>16707</v>
      </c>
      <c r="H1383" t="s">
        <v>16707</v>
      </c>
      <c r="I1383" t="s">
        <v>16707</v>
      </c>
      <c r="J1383" t="s">
        <v>16707</v>
      </c>
      <c r="K1383" t="s">
        <v>16707</v>
      </c>
      <c r="L1383" t="s">
        <v>16707</v>
      </c>
    </row>
    <row r="1384" spans="1:6" x14ac:dyDescent="0.3">
      <c r="A1384" s="8" t="s">
        <v>4458</v>
      </c>
      <c r="B1384" s="8" t="s">
        <v>4459</v>
      </c>
      <c r="F1384" s="7" t="s">
        <v>4458</v>
      </c>
      <c r="G1384" t="s">
        <v>16708</v>
      </c>
      <c r="H1384" t="s">
        <v>16708</v>
      </c>
      <c r="I1384"/>
      <c r="J1384"/>
      <c r="K1384"/>
      <c r="L1384" t="s">
        <v>16708</v>
      </c>
    </row>
    <row r="1385" spans="1:6" x14ac:dyDescent="0.3">
      <c r="A1385" s="8" t="s">
        <v>4460</v>
      </c>
      <c r="B1385" s="8" t="s">
        <v>4461</v>
      </c>
      <c r="C1385" s="8" t="s">
        <v>4462</v>
      </c>
      <c r="D1385" s="8" t="s">
        <v>4463</v>
      </c>
      <c r="E1385" s="8" t="s">
        <v>4464</v>
      </c>
      <c r="F1385" s="7" t="s">
        <v>4460</v>
      </c>
      <c r="G1385" t="s">
        <v>16709</v>
      </c>
      <c r="H1385" t="s">
        <v>16709</v>
      </c>
      <c r="I1385"/>
      <c r="J1385" t="s">
        <v>16709</v>
      </c>
      <c r="K1385" t="s">
        <v>16709</v>
      </c>
      <c r="L1385" t="s">
        <v>16709</v>
      </c>
    </row>
    <row r="1386" spans="1:6" x14ac:dyDescent="0.3">
      <c r="A1386" s="8" t="s">
        <v>4465</v>
      </c>
      <c r="B1386" s="8" t="s">
        <v>4466</v>
      </c>
      <c r="C1386" s="8" t="s">
        <v>4467</v>
      </c>
      <c r="D1386" s="8" t="s">
        <v>4468</v>
      </c>
      <c r="E1386" s="8" t="s">
        <v>4469</v>
      </c>
      <c r="F1386" s="7" t="s">
        <v>4465</v>
      </c>
      <c r="G1386" t="s">
        <v>16709</v>
      </c>
      <c r="H1386" t="s">
        <v>16709</v>
      </c>
      <c r="I1386" t="s">
        <v>16709</v>
      </c>
      <c r="J1386" t="s">
        <v>16709</v>
      </c>
      <c r="K1386" t="s">
        <v>16709</v>
      </c>
      <c r="L1386" t="s">
        <v>16709</v>
      </c>
    </row>
    <row r="1387" spans="1:6" x14ac:dyDescent="0.3">
      <c r="A1387" s="8" t="s">
        <v>4470</v>
      </c>
      <c r="B1387" s="8" t="s">
        <v>4471</v>
      </c>
      <c r="C1387" s="8" t="s">
        <v>4472</v>
      </c>
      <c r="D1387" s="8" t="s">
        <v>4473</v>
      </c>
      <c r="E1387" s="8" t="s">
        <v>4474</v>
      </c>
      <c r="F1387" s="7" t="s">
        <v>4471</v>
      </c>
      <c r="G1387" t="s">
        <v>16709</v>
      </c>
      <c r="H1387" t="s">
        <v>16709</v>
      </c>
      <c r="I1387" t="s">
        <v>16709</v>
      </c>
      <c r="J1387" t="s">
        <v>16709</v>
      </c>
      <c r="K1387" t="s">
        <v>16709</v>
      </c>
      <c r="L1387" t="s">
        <v>16709</v>
      </c>
    </row>
    <row r="1388" spans="1:6" x14ac:dyDescent="0.3">
      <c r="A1388" s="8" t="s">
        <v>4475</v>
      </c>
      <c r="B1388" s="8" t="s">
        <v>4476</v>
      </c>
      <c r="C1388" s="8" t="s">
        <v>4477</v>
      </c>
      <c r="D1388" s="8" t="s">
        <v>4478</v>
      </c>
      <c r="E1388" s="8" t="s">
        <v>4479</v>
      </c>
      <c r="F1388" s="7" t="s">
        <v>4477</v>
      </c>
      <c r="G1388" t="s">
        <v>16710</v>
      </c>
      <c r="H1388" t="s">
        <v>16710</v>
      </c>
      <c r="I1388" t="s">
        <v>16710</v>
      </c>
      <c r="J1388" t="s">
        <v>16710</v>
      </c>
      <c r="K1388" t="s">
        <v>16710</v>
      </c>
      <c r="L1388" t="s">
        <v>16710</v>
      </c>
    </row>
    <row r="1389" spans="1:6" x14ac:dyDescent="0.3">
      <c r="A1389" s="8" t="s">
        <v>4480</v>
      </c>
      <c r="B1389" s="8" t="s">
        <v>4481</v>
      </c>
      <c r="C1389" s="8" t="s">
        <v>4482</v>
      </c>
      <c r="D1389" s="8" t="s">
        <v>4483</v>
      </c>
      <c r="E1389" s="8" t="s">
        <v>4484</v>
      </c>
      <c r="F1389" s="7" t="s">
        <v>4481</v>
      </c>
      <c r="G1389"/>
      <c r="H1389"/>
      <c r="I1389"/>
      <c r="J1389"/>
      <c r="K1389"/>
      <c r="L1389"/>
    </row>
    <row r="1390" spans="1:6" x14ac:dyDescent="0.3">
      <c r="A1390" s="8" t="s">
        <v>4485</v>
      </c>
      <c r="B1390" s="8" t="s">
        <v>4486</v>
      </c>
      <c r="C1390" s="8" t="s">
        <v>4487</v>
      </c>
      <c r="D1390" s="8" t="s">
        <v>4488</v>
      </c>
      <c r="E1390" s="8" t="s">
        <v>4489</v>
      </c>
      <c r="F1390" s="7" t="s">
        <v>4486</v>
      </c>
      <c r="G1390"/>
      <c r="H1390"/>
      <c r="I1390"/>
      <c r="J1390"/>
      <c r="K1390"/>
      <c r="L1390"/>
    </row>
    <row r="1391" spans="1:6" x14ac:dyDescent="0.3">
      <c r="A1391" s="8" t="s">
        <v>4490</v>
      </c>
      <c r="B1391" s="8" t="s">
        <v>4491</v>
      </c>
      <c r="C1391" s="8" t="s">
        <v>4492</v>
      </c>
      <c r="F1391" s="7" t="s">
        <v>4490</v>
      </c>
      <c r="G1391" t="s">
        <v>16710</v>
      </c>
      <c r="H1391" t="s">
        <v>16710</v>
      </c>
      <c r="I1391" t="s">
        <v>16710</v>
      </c>
      <c r="J1391"/>
      <c r="K1391"/>
      <c r="L1391" t="s">
        <v>16710</v>
      </c>
    </row>
    <row r="1392" spans="1:6" x14ac:dyDescent="0.3">
      <c r="A1392" s="8" t="s">
        <v>4493</v>
      </c>
      <c r="B1392" s="8" t="s">
        <v>4494</v>
      </c>
      <c r="C1392" s="8" t="s">
        <v>4495</v>
      </c>
      <c r="D1392" s="8" t="s">
        <v>4496</v>
      </c>
      <c r="F1392" s="7" t="s">
        <v>4493</v>
      </c>
      <c r="G1392" t="s">
        <v>16664</v>
      </c>
      <c r="H1392" t="s">
        <v>16683</v>
      </c>
      <c r="I1392" t="s">
        <v>16683</v>
      </c>
      <c r="J1392" t="s">
        <v>16683</v>
      </c>
      <c r="K1392"/>
      <c r="L1392" t="s">
        <v>16664</v>
      </c>
    </row>
    <row r="1393" spans="1:6" x14ac:dyDescent="0.3">
      <c r="A1393" s="8" t="s">
        <v>4497</v>
      </c>
      <c r="B1393" s="8" t="s">
        <v>4498</v>
      </c>
      <c r="C1393" s="8" t="s">
        <v>4499</v>
      </c>
      <c r="D1393" s="8" t="s">
        <v>4500</v>
      </c>
      <c r="E1393" s="8" t="s">
        <v>4501</v>
      </c>
      <c r="F1393" s="7" t="s">
        <v>4497</v>
      </c>
      <c r="G1393"/>
      <c r="H1393"/>
      <c r="I1393"/>
      <c r="J1393"/>
      <c r="K1393"/>
      <c r="L1393"/>
    </row>
    <row r="1394" spans="1:6" x14ac:dyDescent="0.3">
      <c r="A1394" s="8" t="s">
        <v>4502</v>
      </c>
      <c r="B1394" s="8" t="s">
        <v>4503</v>
      </c>
      <c r="C1394" s="8" t="s">
        <v>4504</v>
      </c>
      <c r="D1394" s="8" t="s">
        <v>4505</v>
      </c>
      <c r="F1394" s="7" t="s">
        <v>4502</v>
      </c>
      <c r="G1394" t="s">
        <v>16711</v>
      </c>
      <c r="H1394" t="s">
        <v>16711</v>
      </c>
      <c r="I1394" t="s">
        <v>16711</v>
      </c>
      <c r="J1394" t="s">
        <v>16711</v>
      </c>
      <c r="K1394"/>
      <c r="L1394" t="s">
        <v>16711</v>
      </c>
    </row>
    <row r="1395" spans="1:6" x14ac:dyDescent="0.3">
      <c r="A1395" s="8" t="s">
        <v>4506</v>
      </c>
      <c r="B1395" s="8" t="s">
        <v>4507</v>
      </c>
      <c r="C1395" s="8" t="s">
        <v>4508</v>
      </c>
      <c r="D1395" s="8" t="s">
        <v>4509</v>
      </c>
      <c r="E1395" s="8" t="s">
        <v>4510</v>
      </c>
      <c r="F1395" s="7" t="s">
        <v>4506</v>
      </c>
      <c r="G1395" t="s">
        <v>16711</v>
      </c>
      <c r="H1395" t="s">
        <v>16711</v>
      </c>
      <c r="I1395" t="s">
        <v>16711</v>
      </c>
      <c r="J1395" t="s">
        <v>16711</v>
      </c>
      <c r="K1395" t="s">
        <v>16711</v>
      </c>
      <c r="L1395" t="s">
        <v>16711</v>
      </c>
    </row>
    <row r="1396" spans="1:6" x14ac:dyDescent="0.3">
      <c r="A1396" s="8" t="s">
        <v>4511</v>
      </c>
      <c r="B1396" s="8" t="s">
        <v>4512</v>
      </c>
      <c r="C1396" s="8" t="s">
        <v>4513</v>
      </c>
      <c r="D1396" s="8" t="s">
        <v>4514</v>
      </c>
      <c r="E1396" s="8" t="s">
        <v>4515</v>
      </c>
      <c r="F1396" s="7" t="s">
        <v>4512</v>
      </c>
      <c r="G1396"/>
      <c r="H1396"/>
      <c r="I1396"/>
      <c r="J1396" t="s">
        <v>16711</v>
      </c>
      <c r="K1396"/>
      <c r="L1396"/>
    </row>
    <row r="1397" spans="1:6" x14ac:dyDescent="0.3">
      <c r="A1397" s="8" t="s">
        <v>4516</v>
      </c>
      <c r="B1397" s="8" t="s">
        <v>4517</v>
      </c>
      <c r="F1397" s="7" t="s">
        <v>4517</v>
      </c>
      <c r="G1397" t="s">
        <v>16710</v>
      </c>
      <c r="H1397" t="s">
        <v>16710</v>
      </c>
      <c r="I1397"/>
      <c r="J1397"/>
      <c r="K1397"/>
      <c r="L1397" t="s">
        <v>16710</v>
      </c>
    </row>
    <row r="1398" spans="1:6" x14ac:dyDescent="0.3">
      <c r="A1398" s="8" t="s">
        <v>4518</v>
      </c>
      <c r="B1398" s="8" t="s">
        <v>4519</v>
      </c>
      <c r="C1398" s="8" t="s">
        <v>4520</v>
      </c>
      <c r="D1398" s="8" t="s">
        <v>4521</v>
      </c>
      <c r="E1398" s="8" t="s">
        <v>4522</v>
      </c>
      <c r="F1398" s="7" t="s">
        <v>4518</v>
      </c>
      <c r="G1398" t="s">
        <v>16664</v>
      </c>
      <c r="H1398" t="s">
        <v>16664</v>
      </c>
      <c r="I1398" t="s">
        <v>16664</v>
      </c>
      <c r="J1398" t="s">
        <v>16664</v>
      </c>
      <c r="K1398" t="s">
        <v>16664</v>
      </c>
      <c r="L1398" t="s">
        <v>16664</v>
      </c>
    </row>
    <row r="1399" spans="1:6" x14ac:dyDescent="0.3">
      <c r="A1399" s="8" t="s">
        <v>4523</v>
      </c>
      <c r="B1399" s="8" t="s">
        <v>4524</v>
      </c>
      <c r="C1399" s="8" t="s">
        <v>4525</v>
      </c>
      <c r="D1399" s="8" t="s">
        <v>4526</v>
      </c>
      <c r="E1399" s="8" t="s">
        <v>4527</v>
      </c>
      <c r="F1399" s="7" t="s">
        <v>4523</v>
      </c>
      <c r="G1399"/>
      <c r="H1399"/>
      <c r="I1399"/>
      <c r="J1399"/>
      <c r="K1399"/>
      <c r="L1399"/>
    </row>
    <row r="1400" spans="1:6" x14ac:dyDescent="0.3">
      <c r="A1400" s="8" t="s">
        <v>4528</v>
      </c>
      <c r="B1400" s="8" t="s">
        <v>4529</v>
      </c>
      <c r="C1400" s="8" t="s">
        <v>4530</v>
      </c>
      <c r="D1400" s="8" t="s">
        <v>4531</v>
      </c>
      <c r="E1400" s="8" t="s">
        <v>4532</v>
      </c>
      <c r="F1400" s="7" t="s">
        <v>4528</v>
      </c>
      <c r="G1400"/>
      <c r="H1400"/>
      <c r="I1400"/>
      <c r="J1400"/>
      <c r="K1400"/>
      <c r="L1400"/>
    </row>
    <row r="1401" spans="1:6" x14ac:dyDescent="0.3">
      <c r="A1401" s="8" t="s">
        <v>4533</v>
      </c>
      <c r="B1401" s="8" t="s">
        <v>4534</v>
      </c>
      <c r="F1401" s="7" t="s">
        <v>4533</v>
      </c>
      <c r="G1401"/>
      <c r="H1401"/>
      <c r="I1401"/>
      <c r="J1401"/>
      <c r="K1401"/>
      <c r="L1401"/>
    </row>
    <row r="1402" spans="1:6" x14ac:dyDescent="0.3">
      <c r="A1402" s="8" t="s">
        <v>4535</v>
      </c>
      <c r="B1402" s="8" t="s">
        <v>4536</v>
      </c>
      <c r="C1402" s="8" t="s">
        <v>4537</v>
      </c>
      <c r="D1402" s="8" t="s">
        <v>4538</v>
      </c>
      <c r="E1402" s="8" t="s">
        <v>4539</v>
      </c>
      <c r="F1402" s="7" t="s">
        <v>4535</v>
      </c>
      <c r="G1402" t="s">
        <v>16712</v>
      </c>
      <c r="H1402" t="s">
        <v>16712</v>
      </c>
      <c r="I1402" t="s">
        <v>16712</v>
      </c>
      <c r="J1402" t="s">
        <v>16712</v>
      </c>
      <c r="K1402" t="s">
        <v>16712</v>
      </c>
      <c r="L1402" t="s">
        <v>16712</v>
      </c>
    </row>
    <row r="1403" spans="1:6" x14ac:dyDescent="0.3">
      <c r="A1403" s="8" t="s">
        <v>4540</v>
      </c>
      <c r="B1403" s="8" t="s">
        <v>4541</v>
      </c>
      <c r="C1403" s="8" t="s">
        <v>4542</v>
      </c>
      <c r="F1403" s="7" t="s">
        <v>4540</v>
      </c>
      <c r="G1403"/>
      <c r="H1403"/>
      <c r="I1403"/>
      <c r="J1403"/>
      <c r="K1403"/>
      <c r="L1403"/>
    </row>
    <row r="1404" spans="1:6" x14ac:dyDescent="0.3">
      <c r="A1404" s="8" t="s">
        <v>4543</v>
      </c>
      <c r="B1404" s="8" t="s">
        <v>4544</v>
      </c>
      <c r="C1404" s="8" t="s">
        <v>4545</v>
      </c>
      <c r="F1404" s="7" t="s">
        <v>4543</v>
      </c>
      <c r="G1404"/>
      <c r="H1404"/>
      <c r="I1404"/>
      <c r="J1404"/>
      <c r="K1404"/>
      <c r="L1404"/>
    </row>
    <row r="1405" spans="1:6" x14ac:dyDescent="0.3">
      <c r="A1405" s="8" t="s">
        <v>4546</v>
      </c>
      <c r="B1405" s="8" t="s">
        <v>4547</v>
      </c>
      <c r="C1405" s="8" t="s">
        <v>4548</v>
      </c>
      <c r="D1405" s="8" t="s">
        <v>4549</v>
      </c>
      <c r="E1405" s="8" t="s">
        <v>4550</v>
      </c>
      <c r="F1405" s="7" t="s">
        <v>4546</v>
      </c>
      <c r="G1405" t="s">
        <v>16713</v>
      </c>
      <c r="H1405" t="s">
        <v>16713</v>
      </c>
      <c r="I1405" t="s">
        <v>16713</v>
      </c>
      <c r="J1405" t="s">
        <v>16713</v>
      </c>
      <c r="K1405" t="s">
        <v>16713</v>
      </c>
      <c r="L1405" t="s">
        <v>16713</v>
      </c>
    </row>
    <row r="1406" spans="1:6" x14ac:dyDescent="0.3">
      <c r="A1406" s="8" t="s">
        <v>4551</v>
      </c>
      <c r="B1406" s="8" t="s">
        <v>4552</v>
      </c>
      <c r="C1406" s="8" t="s">
        <v>4553</v>
      </c>
      <c r="D1406" s="8" t="s">
        <v>4554</v>
      </c>
      <c r="E1406" s="8" t="s">
        <v>4555</v>
      </c>
      <c r="F1406" s="7" t="s">
        <v>4551</v>
      </c>
      <c r="G1406" t="s">
        <v>16713</v>
      </c>
      <c r="H1406" t="s">
        <v>16713</v>
      </c>
      <c r="I1406" t="s">
        <v>16713</v>
      </c>
      <c r="J1406" t="s">
        <v>16713</v>
      </c>
      <c r="K1406" t="s">
        <v>16713</v>
      </c>
      <c r="L1406" t="s">
        <v>16713</v>
      </c>
    </row>
    <row r="1407" spans="1:6" x14ac:dyDescent="0.3">
      <c r="A1407" s="8" t="s">
        <v>4556</v>
      </c>
      <c r="B1407" s="8" t="s">
        <v>4557</v>
      </c>
      <c r="C1407" s="8" t="s">
        <v>4558</v>
      </c>
      <c r="D1407" s="8" t="s">
        <v>4559</v>
      </c>
      <c r="E1407" s="8" t="s">
        <v>4560</v>
      </c>
      <c r="F1407" s="7" t="s">
        <v>4556</v>
      </c>
      <c r="G1407" t="s">
        <v>16714</v>
      </c>
      <c r="H1407" t="s">
        <v>16715</v>
      </c>
      <c r="I1407" t="s">
        <v>16714</v>
      </c>
      <c r="J1407" t="s">
        <v>16714</v>
      </c>
      <c r="K1407" t="s">
        <v>16715</v>
      </c>
      <c r="L1407" t="s">
        <v>16714</v>
      </c>
    </row>
    <row r="1408" spans="1:6" x14ac:dyDescent="0.3">
      <c r="A1408" s="8" t="s">
        <v>4561</v>
      </c>
      <c r="B1408" s="8" t="s">
        <v>4562</v>
      </c>
      <c r="C1408" s="8" t="s">
        <v>4563</v>
      </c>
      <c r="D1408" s="8" t="s">
        <v>4564</v>
      </c>
      <c r="F1408" s="7" t="s">
        <v>4561</v>
      </c>
      <c r="G1408"/>
      <c r="H1408"/>
      <c r="I1408" t="s">
        <v>16716</v>
      </c>
      <c r="J1408" t="s">
        <v>16716</v>
      </c>
      <c r="K1408"/>
      <c r="L1408"/>
    </row>
    <row r="1409" spans="1:6" x14ac:dyDescent="0.3">
      <c r="A1409" s="8" t="s">
        <v>4565</v>
      </c>
      <c r="B1409" s="8" t="s">
        <v>4566</v>
      </c>
      <c r="C1409" s="8" t="s">
        <v>4567</v>
      </c>
      <c r="D1409" s="8" t="s">
        <v>4568</v>
      </c>
      <c r="E1409" s="8" t="s">
        <v>4569</v>
      </c>
      <c r="F1409" s="7" t="s">
        <v>4565</v>
      </c>
      <c r="G1409"/>
      <c r="H1409"/>
      <c r="I1409"/>
      <c r="J1409"/>
      <c r="K1409" t="s">
        <v>16716</v>
      </c>
      <c r="L1409"/>
    </row>
    <row r="1410" spans="1:6" x14ac:dyDescent="0.3">
      <c r="A1410" s="8" t="s">
        <v>4570</v>
      </c>
      <c r="B1410" s="8" t="s">
        <v>4571</v>
      </c>
      <c r="C1410" s="8" t="s">
        <v>4572</v>
      </c>
      <c r="D1410" s="8" t="s">
        <v>4573</v>
      </c>
      <c r="E1410" s="8" t="s">
        <v>4574</v>
      </c>
      <c r="F1410" s="7" t="s">
        <v>4570</v>
      </c>
      <c r="G1410" t="s">
        <v>16717</v>
      </c>
      <c r="H1410" t="s">
        <v>16717</v>
      </c>
      <c r="I1410" t="s">
        <v>16717</v>
      </c>
      <c r="J1410" t="s">
        <v>16718</v>
      </c>
      <c r="K1410" t="s">
        <v>16718</v>
      </c>
      <c r="L1410" t="s">
        <v>16717</v>
      </c>
    </row>
    <row r="1411" spans="1:6" x14ac:dyDescent="0.3">
      <c r="A1411" s="8" t="s">
        <v>4575</v>
      </c>
      <c r="B1411" s="8" t="s">
        <v>4576</v>
      </c>
      <c r="C1411" s="8" t="s">
        <v>4577</v>
      </c>
      <c r="F1411" s="7" t="s">
        <v>4575</v>
      </c>
      <c r="G1411"/>
      <c r="H1411"/>
      <c r="I1411"/>
      <c r="J1411"/>
      <c r="K1411"/>
      <c r="L1411"/>
    </row>
    <row r="1412" spans="1:6" x14ac:dyDescent="0.3">
      <c r="A1412" s="8" t="s">
        <v>4578</v>
      </c>
      <c r="B1412" s="8" t="s">
        <v>4579</v>
      </c>
      <c r="C1412" s="8" t="s">
        <v>4580</v>
      </c>
      <c r="D1412" s="8" t="s">
        <v>4581</v>
      </c>
      <c r="E1412" s="8" t="s">
        <v>4582</v>
      </c>
      <c r="F1412" s="7" t="s">
        <v>4579</v>
      </c>
      <c r="G1412"/>
      <c r="H1412"/>
      <c r="I1412"/>
      <c r="J1412"/>
      <c r="K1412" t="s">
        <v>4582</v>
      </c>
      <c r="L1412"/>
    </row>
    <row r="1413" spans="1:6" x14ac:dyDescent="0.3">
      <c r="A1413" s="8" t="s">
        <v>4583</v>
      </c>
      <c r="B1413" s="8" t="s">
        <v>4584</v>
      </c>
      <c r="C1413" s="8" t="s">
        <v>4585</v>
      </c>
      <c r="F1413" s="7" t="s">
        <v>4583</v>
      </c>
      <c r="G1413" t="s">
        <v>16719</v>
      </c>
      <c r="H1413" t="s">
        <v>16719</v>
      </c>
      <c r="I1413" t="s">
        <v>16719</v>
      </c>
      <c r="J1413"/>
      <c r="K1413"/>
      <c r="L1413" t="s">
        <v>16719</v>
      </c>
    </row>
    <row r="1414" spans="1:6" x14ac:dyDescent="0.3">
      <c r="A1414" s="8" t="s">
        <v>4586</v>
      </c>
      <c r="B1414" s="8" t="s">
        <v>4587</v>
      </c>
      <c r="C1414" s="8" t="s">
        <v>4588</v>
      </c>
      <c r="F1414" s="7" t="s">
        <v>4587</v>
      </c>
      <c r="G1414" t="s">
        <v>16720</v>
      </c>
      <c r="H1414" t="s">
        <v>16720</v>
      </c>
      <c r="I1414" t="s">
        <v>16721</v>
      </c>
      <c r="J1414"/>
      <c r="K1414"/>
      <c r="L1414" t="s">
        <v>16720</v>
      </c>
    </row>
    <row r="1415" spans="1:6" x14ac:dyDescent="0.3">
      <c r="A1415" s="8" t="s">
        <v>4589</v>
      </c>
      <c r="B1415" s="8" t="s">
        <v>4590</v>
      </c>
      <c r="C1415" s="8" t="s">
        <v>4591</v>
      </c>
      <c r="F1415" s="7" t="s">
        <v>4589</v>
      </c>
      <c r="G1415" t="s">
        <v>4590</v>
      </c>
      <c r="H1415" t="s">
        <v>4590</v>
      </c>
      <c r="I1415"/>
      <c r="J1415"/>
      <c r="K1415"/>
      <c r="L1415" t="s">
        <v>4590</v>
      </c>
    </row>
    <row r="1416" spans="1:6" x14ac:dyDescent="0.3">
      <c r="A1416" s="8" t="s">
        <v>4592</v>
      </c>
      <c r="B1416" s="8" t="s">
        <v>4593</v>
      </c>
      <c r="C1416" s="8" t="s">
        <v>4594</v>
      </c>
      <c r="D1416" s="8" t="s">
        <v>4595</v>
      </c>
      <c r="E1416" s="8" t="s">
        <v>4596</v>
      </c>
      <c r="F1416" s="7" t="s">
        <v>4595</v>
      </c>
      <c r="G1416" t="s">
        <v>16722</v>
      </c>
      <c r="H1416"/>
      <c r="I1416" t="s">
        <v>16722</v>
      </c>
      <c r="J1416" t="s">
        <v>16722</v>
      </c>
      <c r="K1416" t="s">
        <v>16722</v>
      </c>
      <c r="L1416" t="s">
        <v>16722</v>
      </c>
    </row>
    <row r="1417" spans="1:6" x14ac:dyDescent="0.3">
      <c r="A1417" s="8" t="s">
        <v>4597</v>
      </c>
      <c r="B1417" s="8" t="s">
        <v>4598</v>
      </c>
      <c r="C1417" s="8" t="s">
        <v>4599</v>
      </c>
      <c r="D1417" s="8" t="s">
        <v>4600</v>
      </c>
      <c r="E1417" s="8" t="s">
        <v>4601</v>
      </c>
      <c r="F1417" s="7" t="s">
        <v>4600</v>
      </c>
      <c r="G1417" t="s">
        <v>16721</v>
      </c>
      <c r="H1417" t="s">
        <v>16721</v>
      </c>
      <c r="I1417" t="s">
        <v>16721</v>
      </c>
      <c r="J1417" t="s">
        <v>16721</v>
      </c>
      <c r="K1417" t="s">
        <v>16721</v>
      </c>
      <c r="L1417" t="s">
        <v>16721</v>
      </c>
    </row>
    <row r="1418" spans="1:6" x14ac:dyDescent="0.3">
      <c r="A1418" s="8" t="s">
        <v>4602</v>
      </c>
      <c r="B1418" s="8" t="s">
        <v>4603</v>
      </c>
      <c r="C1418" s="8" t="s">
        <v>4604</v>
      </c>
      <c r="D1418" s="8" t="s">
        <v>4605</v>
      </c>
      <c r="E1418" s="8" t="s">
        <v>4606</v>
      </c>
      <c r="F1418" s="7" t="s">
        <v>4602</v>
      </c>
      <c r="G1418" t="s">
        <v>16720</v>
      </c>
      <c r="H1418" t="s">
        <v>16723</v>
      </c>
      <c r="I1418" t="s">
        <v>16720</v>
      </c>
      <c r="J1418" t="s">
        <v>16720</v>
      </c>
      <c r="K1418" t="s">
        <v>16720</v>
      </c>
      <c r="L1418" t="s">
        <v>16720</v>
      </c>
    </row>
    <row r="1419" spans="1:6" x14ac:dyDescent="0.3">
      <c r="A1419" s="8" t="s">
        <v>4607</v>
      </c>
      <c r="B1419" s="8" t="s">
        <v>4608</v>
      </c>
      <c r="C1419" s="8" t="s">
        <v>4609</v>
      </c>
      <c r="F1419" s="7" t="s">
        <v>4607</v>
      </c>
      <c r="G1419" t="s">
        <v>16666</v>
      </c>
      <c r="H1419" t="s">
        <v>16666</v>
      </c>
      <c r="I1419" t="s">
        <v>16666</v>
      </c>
      <c r="J1419"/>
      <c r="K1419"/>
      <c r="L1419" t="s">
        <v>16666</v>
      </c>
    </row>
    <row r="1420" spans="1:6" x14ac:dyDescent="0.3">
      <c r="A1420" s="8" t="s">
        <v>4610</v>
      </c>
      <c r="B1420" s="8" t="s">
        <v>4611</v>
      </c>
      <c r="C1420" s="8" t="s">
        <v>4612</v>
      </c>
      <c r="D1420" s="8" t="s">
        <v>4613</v>
      </c>
      <c r="F1420" s="7" t="s">
        <v>4610</v>
      </c>
      <c r="G1420" t="s">
        <v>16680</v>
      </c>
      <c r="H1420"/>
      <c r="I1420" t="s">
        <v>16680</v>
      </c>
      <c r="J1420" t="s">
        <v>16680</v>
      </c>
      <c r="K1420"/>
      <c r="L1420" t="s">
        <v>16680</v>
      </c>
    </row>
    <row r="1421" spans="1:6" x14ac:dyDescent="0.3">
      <c r="A1421" s="8" t="s">
        <v>4614</v>
      </c>
      <c r="B1421" s="8" t="s">
        <v>4615</v>
      </c>
      <c r="C1421" s="8" t="s">
        <v>4616</v>
      </c>
      <c r="D1421" s="8" t="s">
        <v>4617</v>
      </c>
      <c r="E1421" s="8" t="s">
        <v>4618</v>
      </c>
      <c r="F1421" s="7" t="s">
        <v>4615</v>
      </c>
      <c r="G1421" t="s">
        <v>16724</v>
      </c>
      <c r="H1421" t="s">
        <v>16724</v>
      </c>
      <c r="I1421" t="s">
        <v>16724</v>
      </c>
      <c r="J1421" t="s">
        <v>16724</v>
      </c>
      <c r="K1421" t="s">
        <v>16724</v>
      </c>
      <c r="L1421" t="s">
        <v>16724</v>
      </c>
    </row>
    <row r="1422" spans="1:6" x14ac:dyDescent="0.3">
      <c r="A1422" s="8" t="s">
        <v>4619</v>
      </c>
      <c r="B1422" s="8" t="s">
        <v>4620</v>
      </c>
      <c r="C1422" s="8" t="s">
        <v>4621</v>
      </c>
      <c r="D1422" s="8" t="s">
        <v>4622</v>
      </c>
      <c r="E1422" s="8" t="s">
        <v>4623</v>
      </c>
      <c r="F1422" s="7" t="s">
        <v>4619</v>
      </c>
      <c r="G1422"/>
      <c r="H1422"/>
      <c r="I1422"/>
      <c r="J1422"/>
      <c r="K1422"/>
      <c r="L1422"/>
    </row>
    <row r="1423" spans="1:6" x14ac:dyDescent="0.3">
      <c r="A1423" s="8" t="s">
        <v>4624</v>
      </c>
      <c r="B1423" s="8" t="s">
        <v>4625</v>
      </c>
      <c r="C1423" s="8" t="s">
        <v>4626</v>
      </c>
      <c r="D1423" s="8" t="s">
        <v>4627</v>
      </c>
      <c r="E1423" s="8" t="s">
        <v>4628</v>
      </c>
      <c r="F1423" s="7" t="s">
        <v>4624</v>
      </c>
      <c r="G1423" t="s">
        <v>16724</v>
      </c>
      <c r="H1423" t="s">
        <v>16724</v>
      </c>
      <c r="I1423" t="s">
        <v>16724</v>
      </c>
      <c r="J1423" t="s">
        <v>16724</v>
      </c>
      <c r="K1423" t="s">
        <v>16724</v>
      </c>
      <c r="L1423" t="s">
        <v>16724</v>
      </c>
    </row>
    <row r="1424" spans="1:6" x14ac:dyDescent="0.3">
      <c r="A1424" s="8" t="s">
        <v>4629</v>
      </c>
      <c r="B1424" s="8" t="s">
        <v>4630</v>
      </c>
      <c r="F1424" s="7" t="s">
        <v>4629</v>
      </c>
      <c r="G1424" t="s">
        <v>16725</v>
      </c>
      <c r="H1424" t="s">
        <v>16725</v>
      </c>
      <c r="I1424"/>
      <c r="J1424"/>
      <c r="K1424"/>
      <c r="L1424" t="s">
        <v>16725</v>
      </c>
    </row>
    <row r="1425" spans="1:6" x14ac:dyDescent="0.3">
      <c r="A1425" s="8" t="s">
        <v>4631</v>
      </c>
      <c r="B1425" s="8" t="s">
        <v>4632</v>
      </c>
      <c r="F1425" s="7" t="s">
        <v>4631</v>
      </c>
      <c r="G1425"/>
      <c r="H1425"/>
      <c r="I1425"/>
      <c r="J1425"/>
      <c r="K1425"/>
      <c r="L1425"/>
    </row>
    <row r="1426" spans="1:6" x14ac:dyDescent="0.3">
      <c r="A1426" s="8" t="s">
        <v>4633</v>
      </c>
      <c r="B1426" s="8" t="s">
        <v>4634</v>
      </c>
      <c r="C1426" s="8" t="s">
        <v>4635</v>
      </c>
      <c r="D1426" s="8" t="s">
        <v>4636</v>
      </c>
      <c r="E1426" s="8" t="s">
        <v>4637</v>
      </c>
      <c r="F1426" s="7" t="s">
        <v>4636</v>
      </c>
      <c r="G1426" t="s">
        <v>16726</v>
      </c>
      <c r="H1426" t="s">
        <v>16726</v>
      </c>
      <c r="I1426" t="s">
        <v>16726</v>
      </c>
      <c r="J1426" t="s">
        <v>16726</v>
      </c>
      <c r="K1426" t="s">
        <v>16727</v>
      </c>
      <c r="L1426" t="s">
        <v>16726</v>
      </c>
    </row>
    <row r="1427" spans="1:6" x14ac:dyDescent="0.3">
      <c r="A1427" s="8" t="s">
        <v>4638</v>
      </c>
      <c r="B1427" s="8" t="s">
        <v>4639</v>
      </c>
      <c r="C1427" s="8" t="s">
        <v>4640</v>
      </c>
      <c r="F1427" s="7" t="s">
        <v>4640</v>
      </c>
      <c r="G1427"/>
      <c r="H1427"/>
      <c r="I1427"/>
      <c r="J1427"/>
      <c r="K1427"/>
      <c r="L1427"/>
    </row>
    <row r="1428" spans="1:6" x14ac:dyDescent="0.3">
      <c r="A1428" s="8" t="s">
        <v>4641</v>
      </c>
      <c r="B1428" s="8" t="s">
        <v>4642</v>
      </c>
      <c r="C1428" s="8" t="s">
        <v>4643</v>
      </c>
      <c r="F1428" s="7" t="s">
        <v>4640</v>
      </c>
      <c r="G1428" t="s">
        <v>16666</v>
      </c>
      <c r="H1428" t="s">
        <v>16666</v>
      </c>
      <c r="I1428" t="s">
        <v>16666</v>
      </c>
      <c r="J1428"/>
      <c r="K1428"/>
      <c r="L1428"/>
    </row>
    <row r="1429" spans="1:6" x14ac:dyDescent="0.3">
      <c r="A1429" s="8" t="s">
        <v>4644</v>
      </c>
      <c r="B1429" s="8" t="s">
        <v>4645</v>
      </c>
      <c r="C1429" s="8" t="s">
        <v>4646</v>
      </c>
      <c r="D1429" s="8" t="s">
        <v>4647</v>
      </c>
      <c r="E1429" s="8" t="s">
        <v>4648</v>
      </c>
      <c r="F1429" s="7" t="s">
        <v>4646</v>
      </c>
      <c r="G1429" t="s">
        <v>16728</v>
      </c>
      <c r="H1429" t="s">
        <v>16728</v>
      </c>
      <c r="I1429" t="s">
        <v>16728</v>
      </c>
      <c r="J1429" t="s">
        <v>16728</v>
      </c>
      <c r="K1429" t="s">
        <v>16728</v>
      </c>
      <c r="L1429" t="s">
        <v>16728</v>
      </c>
    </row>
    <row r="1430" spans="1:6" x14ac:dyDescent="0.3">
      <c r="A1430" s="8" t="s">
        <v>4649</v>
      </c>
      <c r="B1430" s="8" t="s">
        <v>4650</v>
      </c>
      <c r="C1430" s="8" t="s">
        <v>4651</v>
      </c>
      <c r="F1430" s="7" t="s">
        <v>4651</v>
      </c>
      <c r="G1430"/>
      <c r="H1430"/>
      <c r="I1430"/>
      <c r="J1430"/>
      <c r="K1430"/>
      <c r="L1430"/>
    </row>
    <row r="1431" spans="1:6" x14ac:dyDescent="0.3">
      <c r="A1431" s="8" t="s">
        <v>4652</v>
      </c>
      <c r="B1431" s="8" t="s">
        <v>4653</v>
      </c>
      <c r="C1431" s="8" t="s">
        <v>4654</v>
      </c>
      <c r="F1431" s="7" t="s">
        <v>4652</v>
      </c>
      <c r="G1431" t="s">
        <v>16729</v>
      </c>
      <c r="H1431" t="s">
        <v>16729</v>
      </c>
      <c r="I1431"/>
      <c r="J1431"/>
      <c r="K1431"/>
      <c r="L1431" t="s">
        <v>16729</v>
      </c>
    </row>
    <row r="1432" spans="1:6" x14ac:dyDescent="0.3">
      <c r="A1432" s="8" t="s">
        <v>4655</v>
      </c>
      <c r="B1432" s="8" t="s">
        <v>4656</v>
      </c>
      <c r="F1432" s="7" t="s">
        <v>4655</v>
      </c>
      <c r="G1432"/>
      <c r="H1432"/>
      <c r="I1432"/>
      <c r="J1432"/>
      <c r="K1432"/>
      <c r="L1432"/>
    </row>
    <row r="1433" spans="1:6" x14ac:dyDescent="0.3">
      <c r="A1433" s="8" t="s">
        <v>4657</v>
      </c>
      <c r="B1433" s="8" t="s">
        <v>4658</v>
      </c>
      <c r="F1433" s="7" t="s">
        <v>4657</v>
      </c>
      <c r="G1433" t="s">
        <v>16680</v>
      </c>
      <c r="H1433" t="s">
        <v>16680</v>
      </c>
      <c r="I1433"/>
      <c r="J1433"/>
      <c r="K1433"/>
      <c r="L1433" t="s">
        <v>16680</v>
      </c>
    </row>
    <row r="1434" spans="1:6" x14ac:dyDescent="0.3">
      <c r="A1434" s="8" t="s">
        <v>4659</v>
      </c>
      <c r="B1434" s="8" t="s">
        <v>4660</v>
      </c>
      <c r="C1434" s="8" t="s">
        <v>4661</v>
      </c>
      <c r="D1434" s="8" t="s">
        <v>4662</v>
      </c>
      <c r="E1434" s="8" t="s">
        <v>4663</v>
      </c>
      <c r="F1434" s="7" t="s">
        <v>4660</v>
      </c>
      <c r="G1434" t="s">
        <v>16730</v>
      </c>
      <c r="H1434" t="s">
        <v>16730</v>
      </c>
      <c r="I1434" t="s">
        <v>16730</v>
      </c>
      <c r="J1434" t="s">
        <v>16730</v>
      </c>
      <c r="K1434" t="s">
        <v>16730</v>
      </c>
      <c r="L1434" t="s">
        <v>16730</v>
      </c>
    </row>
    <row r="1435" spans="1:6" x14ac:dyDescent="0.3">
      <c r="A1435" s="8" t="s">
        <v>4664</v>
      </c>
      <c r="B1435" s="8" t="s">
        <v>4665</v>
      </c>
      <c r="C1435" s="8" t="s">
        <v>4666</v>
      </c>
      <c r="D1435" s="8" t="s">
        <v>4667</v>
      </c>
      <c r="E1435" s="8" t="s">
        <v>4668</v>
      </c>
      <c r="F1435" s="7" t="s">
        <v>4667</v>
      </c>
      <c r="G1435"/>
      <c r="H1435"/>
      <c r="I1435"/>
      <c r="J1435"/>
      <c r="K1435"/>
      <c r="L1435"/>
    </row>
    <row r="1436" spans="1:6" x14ac:dyDescent="0.3">
      <c r="A1436" s="8" t="s">
        <v>4669</v>
      </c>
      <c r="B1436" s="8" t="s">
        <v>4670</v>
      </c>
      <c r="C1436" s="8" t="s">
        <v>4671</v>
      </c>
      <c r="F1436" s="7" t="s">
        <v>4671</v>
      </c>
      <c r="G1436"/>
      <c r="H1436"/>
      <c r="I1436" t="s">
        <v>16731</v>
      </c>
      <c r="J1436"/>
      <c r="K1436"/>
      <c r="L1436" t="s">
        <v>16731</v>
      </c>
    </row>
    <row r="1437" spans="1:6" x14ac:dyDescent="0.3">
      <c r="A1437" s="8" t="s">
        <v>4672</v>
      </c>
      <c r="B1437" s="8" t="s">
        <v>4673</v>
      </c>
      <c r="C1437" s="8" t="s">
        <v>4674</v>
      </c>
      <c r="D1437" s="8" t="s">
        <v>4675</v>
      </c>
      <c r="F1437" s="7" t="s">
        <v>4673</v>
      </c>
      <c r="G1437" t="s">
        <v>16732</v>
      </c>
      <c r="H1437" t="s">
        <v>16732</v>
      </c>
      <c r="I1437" t="s">
        <v>16732</v>
      </c>
      <c r="J1437" t="s">
        <v>16732</v>
      </c>
      <c r="K1437"/>
      <c r="L1437" t="s">
        <v>16732</v>
      </c>
    </row>
    <row r="1438" spans="1:6" x14ac:dyDescent="0.3">
      <c r="A1438" s="8" t="s">
        <v>4676</v>
      </c>
      <c r="B1438" s="8" t="s">
        <v>4677</v>
      </c>
      <c r="F1438" s="7" t="s">
        <v>4676</v>
      </c>
      <c r="G1438" t="s">
        <v>16666</v>
      </c>
      <c r="H1438" t="s">
        <v>16666</v>
      </c>
      <c r="I1438"/>
      <c r="J1438"/>
      <c r="K1438"/>
      <c r="L1438" t="s">
        <v>16666</v>
      </c>
    </row>
    <row r="1439" spans="1:6" x14ac:dyDescent="0.3">
      <c r="A1439" s="8" t="s">
        <v>4678</v>
      </c>
      <c r="B1439" s="8" t="s">
        <v>4679</v>
      </c>
      <c r="C1439" s="8" t="s">
        <v>4680</v>
      </c>
      <c r="F1439" s="7" t="s">
        <v>4678</v>
      </c>
      <c r="G1439" t="s">
        <v>16680</v>
      </c>
      <c r="H1439" t="s">
        <v>16680</v>
      </c>
      <c r="I1439" t="s">
        <v>16680</v>
      </c>
      <c r="J1439"/>
      <c r="K1439"/>
      <c r="L1439" t="s">
        <v>16680</v>
      </c>
    </row>
    <row r="1440" spans="1:6" x14ac:dyDescent="0.3">
      <c r="A1440" s="8" t="s">
        <v>4681</v>
      </c>
      <c r="B1440" s="8" t="s">
        <v>4682</v>
      </c>
      <c r="C1440" s="8" t="s">
        <v>4683</v>
      </c>
      <c r="D1440" s="8" t="s">
        <v>4684</v>
      </c>
      <c r="E1440" s="8" t="s">
        <v>4685</v>
      </c>
      <c r="F1440" s="7" t="s">
        <v>4681</v>
      </c>
      <c r="G1440"/>
      <c r="H1440"/>
      <c r="I1440"/>
      <c r="J1440"/>
      <c r="K1440"/>
      <c r="L1440"/>
    </row>
    <row r="1441" spans="1:6" x14ac:dyDescent="0.3">
      <c r="A1441" s="8" t="s">
        <v>4686</v>
      </c>
      <c r="B1441" s="8" t="s">
        <v>4687</v>
      </c>
      <c r="C1441" s="8" t="s">
        <v>4688</v>
      </c>
      <c r="D1441" s="8" t="s">
        <v>4689</v>
      </c>
      <c r="F1441" s="7" t="s">
        <v>4687</v>
      </c>
      <c r="G1441" t="s">
        <v>16733</v>
      </c>
      <c r="H1441" t="s">
        <v>16733</v>
      </c>
      <c r="I1441" t="s">
        <v>16733</v>
      </c>
      <c r="J1441" t="s">
        <v>16733</v>
      </c>
      <c r="K1441"/>
      <c r="L1441" t="s">
        <v>16733</v>
      </c>
    </row>
    <row r="1442" spans="1:6" x14ac:dyDescent="0.3">
      <c r="A1442" s="8" t="s">
        <v>4690</v>
      </c>
      <c r="B1442" s="8" t="s">
        <v>4691</v>
      </c>
      <c r="C1442" s="8" t="s">
        <v>4692</v>
      </c>
      <c r="D1442" s="8" t="s">
        <v>4693</v>
      </c>
      <c r="F1442" s="7" t="s">
        <v>4692</v>
      </c>
      <c r="G1442"/>
      <c r="H1442"/>
      <c r="I1442"/>
      <c r="J1442"/>
      <c r="K1442"/>
      <c r="L1442"/>
    </row>
    <row r="1443" spans="1:6" x14ac:dyDescent="0.3">
      <c r="A1443" s="8" t="s">
        <v>4694</v>
      </c>
      <c r="B1443" s="8" t="s">
        <v>4695</v>
      </c>
      <c r="C1443" s="8" t="s">
        <v>4696</v>
      </c>
      <c r="D1443" s="8" t="s">
        <v>4697</v>
      </c>
      <c r="E1443" s="8" t="s">
        <v>4698</v>
      </c>
      <c r="F1443" s="7" t="s">
        <v>4696</v>
      </c>
      <c r="G1443" t="s">
        <v>16666</v>
      </c>
      <c r="H1443" t="s">
        <v>16666</v>
      </c>
      <c r="I1443" t="s">
        <v>16680</v>
      </c>
      <c r="J1443" t="s">
        <v>16680</v>
      </c>
      <c r="K1443" t="s">
        <v>16680</v>
      </c>
      <c r="L1443" t="s">
        <v>16680</v>
      </c>
    </row>
    <row r="1444" spans="1:6" x14ac:dyDescent="0.3">
      <c r="A1444" s="8" t="s">
        <v>4699</v>
      </c>
      <c r="B1444" s="8" t="s">
        <v>4700</v>
      </c>
      <c r="C1444" s="8" t="s">
        <v>4701</v>
      </c>
      <c r="F1444" s="7" t="s">
        <v>4699</v>
      </c>
      <c r="G1444" t="s">
        <v>16666</v>
      </c>
      <c r="H1444" t="s">
        <v>16666</v>
      </c>
      <c r="I1444" t="s">
        <v>16666</v>
      </c>
      <c r="J1444"/>
      <c r="K1444"/>
      <c r="L1444" t="s">
        <v>16666</v>
      </c>
    </row>
    <row r="1445" spans="1:6" x14ac:dyDescent="0.3">
      <c r="A1445" s="8" t="s">
        <v>4702</v>
      </c>
      <c r="B1445" s="8" t="s">
        <v>4703</v>
      </c>
      <c r="C1445" s="8" t="s">
        <v>4704</v>
      </c>
      <c r="D1445" s="8" t="s">
        <v>4705</v>
      </c>
      <c r="F1445" s="7" t="s">
        <v>4704</v>
      </c>
      <c r="G1445" t="s">
        <v>16718</v>
      </c>
      <c r="H1445" t="s">
        <v>16717</v>
      </c>
      <c r="I1445" t="s">
        <v>16717</v>
      </c>
      <c r="J1445" t="s">
        <v>16717</v>
      </c>
      <c r="K1445"/>
      <c r="L1445" t="s">
        <v>16717</v>
      </c>
    </row>
    <row r="1446" spans="1:6" x14ac:dyDescent="0.3">
      <c r="A1446" s="8" t="s">
        <v>4706</v>
      </c>
      <c r="B1446" s="8" t="s">
        <v>4707</v>
      </c>
      <c r="C1446" s="8" t="s">
        <v>4708</v>
      </c>
      <c r="D1446" s="8" t="s">
        <v>4709</v>
      </c>
      <c r="E1446" s="8" t="s">
        <v>4710</v>
      </c>
      <c r="F1446" s="7" t="s">
        <v>4707</v>
      </c>
      <c r="G1446" t="s">
        <v>16734</v>
      </c>
      <c r="H1446" t="s">
        <v>16734</v>
      </c>
      <c r="I1446" t="s">
        <v>16734</v>
      </c>
      <c r="J1446" t="s">
        <v>16734</v>
      </c>
      <c r="K1446" t="s">
        <v>16734</v>
      </c>
      <c r="L1446" t="s">
        <v>16734</v>
      </c>
    </row>
    <row r="1447" spans="1:6" x14ac:dyDescent="0.3">
      <c r="A1447" s="8" t="s">
        <v>4711</v>
      </c>
      <c r="B1447" s="8" t="s">
        <v>4712</v>
      </c>
      <c r="C1447" s="8" t="s">
        <v>4713</v>
      </c>
      <c r="D1447" s="8" t="s">
        <v>4714</v>
      </c>
      <c r="F1447" s="7" t="s">
        <v>4711</v>
      </c>
      <c r="G1447" t="s">
        <v>16682</v>
      </c>
      <c r="H1447" t="s">
        <v>16682</v>
      </c>
      <c r="I1447" t="s">
        <v>16682</v>
      </c>
      <c r="J1447" t="s">
        <v>16682</v>
      </c>
      <c r="K1447"/>
      <c r="L1447" t="s">
        <v>16682</v>
      </c>
    </row>
    <row r="1448" spans="1:6" x14ac:dyDescent="0.3">
      <c r="A1448" s="8" t="s">
        <v>4715</v>
      </c>
      <c r="B1448" s="8" t="s">
        <v>4716</v>
      </c>
      <c r="F1448" s="7" t="s">
        <v>4715</v>
      </c>
      <c r="G1448" t="s">
        <v>16723</v>
      </c>
      <c r="H1448" t="s">
        <v>16723</v>
      </c>
      <c r="I1448"/>
      <c r="J1448"/>
      <c r="K1448"/>
      <c r="L1448" t="s">
        <v>16723</v>
      </c>
    </row>
    <row r="1449" spans="1:6" x14ac:dyDescent="0.3">
      <c r="A1449" s="8" t="s">
        <v>4717</v>
      </c>
      <c r="B1449" s="8" t="s">
        <v>4718</v>
      </c>
      <c r="C1449" s="8" t="s">
        <v>4719</v>
      </c>
      <c r="F1449" s="7" t="s">
        <v>4717</v>
      </c>
      <c r="G1449"/>
      <c r="H1449"/>
      <c r="I1449"/>
      <c r="J1449"/>
      <c r="K1449"/>
      <c r="L1449"/>
    </row>
    <row r="1450" spans="1:6" x14ac:dyDescent="0.3">
      <c r="A1450" s="8" t="s">
        <v>4720</v>
      </c>
      <c r="B1450" s="8" t="s">
        <v>4721</v>
      </c>
      <c r="F1450" s="7" t="s">
        <v>4721</v>
      </c>
      <c r="G1450"/>
      <c r="H1450"/>
      <c r="I1450"/>
      <c r="J1450"/>
      <c r="K1450"/>
      <c r="L1450"/>
    </row>
    <row r="1451" spans="1:6" x14ac:dyDescent="0.3">
      <c r="A1451" s="8" t="s">
        <v>4722</v>
      </c>
      <c r="B1451" s="8" t="s">
        <v>4723</v>
      </c>
      <c r="F1451" s="7" t="s">
        <v>4722</v>
      </c>
      <c r="G1451" t="s">
        <v>16688</v>
      </c>
      <c r="H1451" t="s">
        <v>16688</v>
      </c>
      <c r="I1451"/>
      <c r="J1451"/>
      <c r="K1451"/>
      <c r="L1451" t="s">
        <v>16688</v>
      </c>
    </row>
    <row r="1452" spans="1:6" x14ac:dyDescent="0.3">
      <c r="A1452" s="8" t="s">
        <v>4724</v>
      </c>
      <c r="B1452" s="8" t="s">
        <v>4725</v>
      </c>
      <c r="F1452" s="7" t="s">
        <v>4724</v>
      </c>
      <c r="G1452" t="s">
        <v>16716</v>
      </c>
      <c r="H1452" t="s">
        <v>16716</v>
      </c>
      <c r="I1452"/>
      <c r="J1452"/>
      <c r="K1452"/>
      <c r="L1452" t="s">
        <v>16716</v>
      </c>
    </row>
    <row r="1453" spans="1:6" x14ac:dyDescent="0.3">
      <c r="A1453" s="8" t="s">
        <v>4726</v>
      </c>
      <c r="B1453" s="8" t="s">
        <v>4727</v>
      </c>
      <c r="F1453" s="7" t="s">
        <v>4726</v>
      </c>
      <c r="G1453" t="s">
        <v>16735</v>
      </c>
      <c r="H1453" t="s">
        <v>16735</v>
      </c>
      <c r="I1453"/>
      <c r="J1453"/>
      <c r="K1453"/>
      <c r="L1453" t="s">
        <v>16735</v>
      </c>
    </row>
    <row r="1454" spans="1:6" x14ac:dyDescent="0.3">
      <c r="A1454" s="8" t="s">
        <v>4728</v>
      </c>
      <c r="B1454" s="8" t="s">
        <v>4729</v>
      </c>
      <c r="C1454" s="8" t="s">
        <v>4730</v>
      </c>
      <c r="D1454" s="8" t="s">
        <v>4731</v>
      </c>
      <c r="F1454" s="7" t="s">
        <v>4728</v>
      </c>
      <c r="G1454" t="s">
        <v>16688</v>
      </c>
      <c r="H1454" t="s">
        <v>16688</v>
      </c>
      <c r="I1454" t="s">
        <v>16688</v>
      </c>
      <c r="J1454" t="s">
        <v>16688</v>
      </c>
      <c r="K1454"/>
      <c r="L1454" t="s">
        <v>16688</v>
      </c>
    </row>
    <row r="1455" spans="1:6" x14ac:dyDescent="0.3">
      <c r="A1455" s="8" t="s">
        <v>4732</v>
      </c>
      <c r="B1455" s="8" t="s">
        <v>4733</v>
      </c>
      <c r="C1455" s="8" t="s">
        <v>4734</v>
      </c>
      <c r="F1455" s="7" t="s">
        <v>4732</v>
      </c>
      <c r="G1455" t="s">
        <v>16716</v>
      </c>
      <c r="H1455" t="s">
        <v>16716</v>
      </c>
      <c r="I1455" t="s">
        <v>16716</v>
      </c>
      <c r="J1455"/>
      <c r="K1455"/>
      <c r="L1455" t="s">
        <v>16716</v>
      </c>
    </row>
    <row r="1456" spans="1:6" x14ac:dyDescent="0.3">
      <c r="A1456" s="8" t="s">
        <v>4735</v>
      </c>
      <c r="B1456" s="8" t="s">
        <v>4736</v>
      </c>
      <c r="C1456" s="8" t="s">
        <v>4737</v>
      </c>
      <c r="D1456" s="8" t="s">
        <v>4738</v>
      </c>
      <c r="E1456" s="8" t="s">
        <v>4739</v>
      </c>
      <c r="F1456" s="7" t="s">
        <v>4736</v>
      </c>
      <c r="G1456" t="s">
        <v>16736</v>
      </c>
      <c r="H1456" t="s">
        <v>16736</v>
      </c>
      <c r="I1456" t="s">
        <v>16736</v>
      </c>
      <c r="J1456" t="s">
        <v>16736</v>
      </c>
      <c r="K1456" t="s">
        <v>16736</v>
      </c>
      <c r="L1456" t="s">
        <v>16736</v>
      </c>
    </row>
    <row r="1457" spans="1:6" x14ac:dyDescent="0.3">
      <c r="A1457" s="8" t="s">
        <v>4740</v>
      </c>
      <c r="B1457" s="8" t="s">
        <v>4741</v>
      </c>
      <c r="C1457" s="8" t="s">
        <v>4742</v>
      </c>
      <c r="D1457" s="8" t="s">
        <v>4743</v>
      </c>
      <c r="F1457" s="7" t="s">
        <v>4741</v>
      </c>
      <c r="G1457" t="s">
        <v>16737</v>
      </c>
      <c r="H1457" t="s">
        <v>16738</v>
      </c>
      <c r="I1457" t="s">
        <v>16738</v>
      </c>
      <c r="J1457" t="s">
        <v>16737</v>
      </c>
      <c r="K1457"/>
      <c r="L1457" t="s">
        <v>16738</v>
      </c>
    </row>
    <row r="1458" spans="1:6" x14ac:dyDescent="0.3">
      <c r="A1458" s="8" t="s">
        <v>4744</v>
      </c>
      <c r="B1458" s="8" t="s">
        <v>4745</v>
      </c>
      <c r="C1458" s="8" t="s">
        <v>4746</v>
      </c>
      <c r="F1458" s="7" t="s">
        <v>4745</v>
      </c>
      <c r="G1458" t="s">
        <v>16718</v>
      </c>
      <c r="H1458" t="s">
        <v>16717</v>
      </c>
      <c r="I1458" t="s">
        <v>16717</v>
      </c>
      <c r="J1458"/>
      <c r="K1458"/>
      <c r="L1458" t="s">
        <v>16717</v>
      </c>
    </row>
    <row r="1459" spans="1:6" x14ac:dyDescent="0.3">
      <c r="A1459" s="8" t="s">
        <v>4747</v>
      </c>
      <c r="B1459" s="8" t="s">
        <v>4748</v>
      </c>
      <c r="C1459" s="8" t="s">
        <v>4749</v>
      </c>
      <c r="F1459" s="7" t="s">
        <v>4747</v>
      </c>
      <c r="G1459" t="s">
        <v>16739</v>
      </c>
      <c r="H1459" t="s">
        <v>16739</v>
      </c>
      <c r="I1459" t="s">
        <v>16739</v>
      </c>
      <c r="J1459"/>
      <c r="K1459"/>
      <c r="L1459" t="s">
        <v>16739</v>
      </c>
    </row>
    <row r="1460" spans="1:6" x14ac:dyDescent="0.3">
      <c r="A1460" s="8" t="s">
        <v>4750</v>
      </c>
      <c r="B1460" s="8" t="s">
        <v>4751</v>
      </c>
      <c r="C1460" s="8" t="s">
        <v>4752</v>
      </c>
      <c r="D1460" s="8" t="s">
        <v>4753</v>
      </c>
      <c r="E1460" s="8" t="s">
        <v>4754</v>
      </c>
      <c r="F1460" s="7" t="s">
        <v>4751</v>
      </c>
      <c r="G1460" t="s">
        <v>4582</v>
      </c>
      <c r="H1460"/>
      <c r="I1460"/>
      <c r="J1460" t="s">
        <v>4582</v>
      </c>
      <c r="K1460" t="s">
        <v>4582</v>
      </c>
      <c r="L1460"/>
    </row>
    <row r="1461" spans="1:6" x14ac:dyDescent="0.3">
      <c r="A1461" s="8" t="s">
        <v>4755</v>
      </c>
      <c r="B1461" s="8" t="s">
        <v>4756</v>
      </c>
      <c r="C1461" s="8" t="s">
        <v>4757</v>
      </c>
      <c r="F1461" s="7" t="s">
        <v>4755</v>
      </c>
      <c r="G1461" t="s">
        <v>16673</v>
      </c>
      <c r="H1461" t="s">
        <v>16673</v>
      </c>
      <c r="I1461" t="s">
        <v>16673</v>
      </c>
      <c r="J1461"/>
      <c r="K1461"/>
      <c r="L1461" t="s">
        <v>16673</v>
      </c>
    </row>
    <row r="1462" spans="1:6" x14ac:dyDescent="0.3">
      <c r="A1462" s="8" t="s">
        <v>4758</v>
      </c>
      <c r="B1462" s="8" t="s">
        <v>4759</v>
      </c>
      <c r="C1462" s="8" t="s">
        <v>4760</v>
      </c>
      <c r="F1462" s="7" t="s">
        <v>4758</v>
      </c>
      <c r="G1462" t="s">
        <v>16667</v>
      </c>
      <c r="H1462" t="s">
        <v>16667</v>
      </c>
      <c r="I1462" t="s">
        <v>16667</v>
      </c>
      <c r="J1462"/>
      <c r="K1462"/>
      <c r="L1462" t="s">
        <v>16667</v>
      </c>
    </row>
    <row r="1463" spans="1:6" x14ac:dyDescent="0.3">
      <c r="A1463" s="8" t="s">
        <v>4761</v>
      </c>
      <c r="B1463" s="8" t="s">
        <v>4762</v>
      </c>
      <c r="C1463" s="8" t="s">
        <v>4763</v>
      </c>
      <c r="F1463" s="7" t="s">
        <v>4763</v>
      </c>
      <c r="G1463" t="s">
        <v>16740</v>
      </c>
      <c r="H1463" t="s">
        <v>16740</v>
      </c>
      <c r="I1463" t="s">
        <v>16740</v>
      </c>
      <c r="J1463"/>
      <c r="K1463"/>
      <c r="L1463" t="s">
        <v>16740</v>
      </c>
    </row>
    <row r="1464" spans="1:6" x14ac:dyDescent="0.3">
      <c r="A1464" s="8" t="s">
        <v>4764</v>
      </c>
      <c r="B1464" s="8" t="s">
        <v>4765</v>
      </c>
      <c r="C1464" s="8" t="s">
        <v>4766</v>
      </c>
      <c r="F1464" s="7" t="s">
        <v>4764</v>
      </c>
      <c r="G1464" t="s">
        <v>16741</v>
      </c>
      <c r="H1464" t="s">
        <v>16741</v>
      </c>
      <c r="I1464" t="s">
        <v>16741</v>
      </c>
      <c r="J1464"/>
      <c r="K1464"/>
      <c r="L1464" t="s">
        <v>16741</v>
      </c>
    </row>
    <row r="1465" spans="1:6" x14ac:dyDescent="0.3">
      <c r="A1465" s="8" t="s">
        <v>4767</v>
      </c>
      <c r="B1465" s="8" t="s">
        <v>4768</v>
      </c>
      <c r="C1465" s="8" t="s">
        <v>4769</v>
      </c>
      <c r="F1465" s="7" t="s">
        <v>4768</v>
      </c>
      <c r="G1465" t="s">
        <v>16741</v>
      </c>
      <c r="H1465" t="s">
        <v>16741</v>
      </c>
      <c r="I1465" t="s">
        <v>16741</v>
      </c>
      <c r="J1465"/>
      <c r="K1465"/>
      <c r="L1465" t="s">
        <v>16741</v>
      </c>
    </row>
    <row r="1466" spans="1:6" x14ac:dyDescent="0.3">
      <c r="A1466" s="8" t="s">
        <v>4770</v>
      </c>
      <c r="B1466" s="8" t="s">
        <v>4771</v>
      </c>
      <c r="F1466" s="7" t="s">
        <v>4770</v>
      </c>
      <c r="G1466" t="s">
        <v>16667</v>
      </c>
      <c r="H1466" t="s">
        <v>16667</v>
      </c>
      <c r="I1466"/>
      <c r="J1466"/>
      <c r="K1466"/>
      <c r="L1466" t="s">
        <v>16667</v>
      </c>
    </row>
    <row r="1467" spans="1:6" x14ac:dyDescent="0.3">
      <c r="A1467" s="8" t="s">
        <v>4772</v>
      </c>
      <c r="B1467" s="8" t="s">
        <v>4773</v>
      </c>
      <c r="C1467" s="8" t="s">
        <v>4774</v>
      </c>
      <c r="D1467" s="8" t="s">
        <v>4775</v>
      </c>
      <c r="E1467" s="8" t="s">
        <v>4776</v>
      </c>
      <c r="F1467" s="7" t="s">
        <v>4772</v>
      </c>
      <c r="G1467"/>
      <c r="H1467"/>
      <c r="I1467"/>
      <c r="J1467"/>
      <c r="K1467"/>
      <c r="L1467"/>
    </row>
    <row r="1468" spans="1:6" x14ac:dyDescent="0.3">
      <c r="A1468" s="8" t="s">
        <v>4777</v>
      </c>
      <c r="B1468" s="8" t="s">
        <v>4778</v>
      </c>
      <c r="C1468" s="8" t="s">
        <v>4779</v>
      </c>
      <c r="D1468" s="8" t="s">
        <v>4780</v>
      </c>
      <c r="F1468" s="7" t="s">
        <v>4777</v>
      </c>
      <c r="G1468" t="s">
        <v>16740</v>
      </c>
      <c r="H1468" t="s">
        <v>16740</v>
      </c>
      <c r="I1468" t="s">
        <v>16740</v>
      </c>
      <c r="J1468" t="s">
        <v>16740</v>
      </c>
      <c r="K1468"/>
      <c r="L1468" t="s">
        <v>16740</v>
      </c>
    </row>
    <row r="1469" spans="1:6" x14ac:dyDescent="0.3">
      <c r="A1469" s="8" t="s">
        <v>4781</v>
      </c>
      <c r="B1469" s="8" t="s">
        <v>4782</v>
      </c>
      <c r="C1469" s="8" t="s">
        <v>4783</v>
      </c>
      <c r="D1469" s="8" t="s">
        <v>4784</v>
      </c>
      <c r="E1469" s="8" t="s">
        <v>4785</v>
      </c>
      <c r="F1469" s="7" t="s">
        <v>4781</v>
      </c>
      <c r="G1469" t="s">
        <v>16679</v>
      </c>
      <c r="H1469" t="s">
        <v>16679</v>
      </c>
      <c r="I1469" t="s">
        <v>16679</v>
      </c>
      <c r="J1469" t="s">
        <v>16679</v>
      </c>
      <c r="K1469" t="s">
        <v>16679</v>
      </c>
      <c r="L1469" t="s">
        <v>16679</v>
      </c>
    </row>
    <row r="1470" spans="1:6" x14ac:dyDescent="0.3">
      <c r="A1470" s="8" t="s">
        <v>4786</v>
      </c>
      <c r="B1470" s="8" t="s">
        <v>4787</v>
      </c>
      <c r="F1470" s="7" t="s">
        <v>4786</v>
      </c>
      <c r="G1470" t="s">
        <v>16742</v>
      </c>
      <c r="H1470" t="s">
        <v>16742</v>
      </c>
      <c r="I1470"/>
      <c r="J1470"/>
      <c r="K1470"/>
      <c r="L1470" t="s">
        <v>16742</v>
      </c>
    </row>
    <row r="1471" spans="1:6" x14ac:dyDescent="0.3">
      <c r="A1471" s="8" t="s">
        <v>4788</v>
      </c>
      <c r="B1471" s="8" t="s">
        <v>4789</v>
      </c>
      <c r="F1471" s="7" t="s">
        <v>4788</v>
      </c>
      <c r="G1471" t="s">
        <v>16667</v>
      </c>
      <c r="H1471" t="s">
        <v>16667</v>
      </c>
      <c r="I1471"/>
      <c r="J1471"/>
      <c r="K1471"/>
      <c r="L1471" t="s">
        <v>16667</v>
      </c>
    </row>
    <row r="1472" spans="1:6" x14ac:dyDescent="0.3">
      <c r="A1472" s="8" t="s">
        <v>4790</v>
      </c>
      <c r="B1472" s="8" t="s">
        <v>4791</v>
      </c>
      <c r="C1472" s="8" t="s">
        <v>4792</v>
      </c>
      <c r="D1472" s="8" t="s">
        <v>4793</v>
      </c>
      <c r="F1472" s="7" t="s">
        <v>4790</v>
      </c>
      <c r="G1472" t="s">
        <v>16743</v>
      </c>
      <c r="H1472" t="s">
        <v>16741</v>
      </c>
      <c r="I1472" t="s">
        <v>16741</v>
      </c>
      <c r="J1472" t="s">
        <v>16741</v>
      </c>
      <c r="K1472"/>
      <c r="L1472" t="s">
        <v>16743</v>
      </c>
    </row>
    <row r="1473" spans="1:6" x14ac:dyDescent="0.3">
      <c r="A1473" s="8" t="s">
        <v>4794</v>
      </c>
      <c r="B1473" s="8" t="s">
        <v>4795</v>
      </c>
      <c r="C1473" s="8" t="s">
        <v>4796</v>
      </c>
      <c r="D1473" s="8" t="s">
        <v>4797</v>
      </c>
      <c r="F1473" s="7" t="s">
        <v>4794</v>
      </c>
      <c r="G1473" t="s">
        <v>16744</v>
      </c>
      <c r="H1473" t="s">
        <v>16668</v>
      </c>
      <c r="I1473" t="s">
        <v>16744</v>
      </c>
      <c r="J1473" t="s">
        <v>16744</v>
      </c>
      <c r="K1473"/>
      <c r="L1473" t="s">
        <v>16744</v>
      </c>
    </row>
    <row r="1474" spans="1:6" x14ac:dyDescent="0.3">
      <c r="A1474" s="8" t="s">
        <v>4798</v>
      </c>
      <c r="B1474" s="8" t="s">
        <v>4799</v>
      </c>
      <c r="F1474" s="7" t="s">
        <v>4798</v>
      </c>
      <c r="G1474" t="s">
        <v>16743</v>
      </c>
      <c r="H1474" t="s">
        <v>16741</v>
      </c>
      <c r="I1474"/>
      <c r="J1474"/>
      <c r="K1474"/>
      <c r="L1474" t="s">
        <v>16743</v>
      </c>
    </row>
    <row r="1475" spans="1:6" x14ac:dyDescent="0.3">
      <c r="A1475" s="8" t="s">
        <v>4800</v>
      </c>
      <c r="B1475" s="8" t="s">
        <v>4801</v>
      </c>
      <c r="F1475" s="7" t="s">
        <v>4800</v>
      </c>
      <c r="G1475" t="s">
        <v>16667</v>
      </c>
      <c r="H1475" t="s">
        <v>16667</v>
      </c>
      <c r="I1475"/>
      <c r="J1475"/>
      <c r="K1475"/>
      <c r="L1475" t="s">
        <v>16667</v>
      </c>
    </row>
    <row r="1476" spans="1:6" x14ac:dyDescent="0.3">
      <c r="A1476" s="8" t="s">
        <v>4802</v>
      </c>
      <c r="B1476" s="8" t="s">
        <v>4803</v>
      </c>
      <c r="C1476" s="8" t="s">
        <v>4804</v>
      </c>
      <c r="F1476" s="7" t="s">
        <v>4802</v>
      </c>
      <c r="G1476" t="s">
        <v>16667</v>
      </c>
      <c r="H1476" t="s">
        <v>16667</v>
      </c>
      <c r="I1476" t="s">
        <v>16667</v>
      </c>
      <c r="J1476"/>
      <c r="K1476"/>
      <c r="L1476" t="s">
        <v>16667</v>
      </c>
    </row>
    <row r="1477" spans="1:6" x14ac:dyDescent="0.3">
      <c r="A1477" s="8" t="s">
        <v>4805</v>
      </c>
      <c r="B1477" s="8" t="s">
        <v>4806</v>
      </c>
      <c r="C1477" s="8" t="s">
        <v>4807</v>
      </c>
      <c r="D1477" s="8" t="s">
        <v>4808</v>
      </c>
      <c r="F1477" s="7" t="s">
        <v>4806</v>
      </c>
      <c r="G1477" t="s">
        <v>16745</v>
      </c>
      <c r="H1477" t="s">
        <v>16745</v>
      </c>
      <c r="I1477" t="s">
        <v>16745</v>
      </c>
      <c r="J1477" t="s">
        <v>16745</v>
      </c>
      <c r="K1477"/>
      <c r="L1477" t="s">
        <v>16745</v>
      </c>
    </row>
    <row r="1478" spans="1:6" x14ac:dyDescent="0.3">
      <c r="A1478" s="8" t="s">
        <v>4809</v>
      </c>
      <c r="B1478" s="8" t="s">
        <v>4810</v>
      </c>
      <c r="C1478" s="8" t="s">
        <v>4811</v>
      </c>
      <c r="D1478" s="8" t="s">
        <v>4812</v>
      </c>
      <c r="E1478" s="8" t="s">
        <v>4813</v>
      </c>
      <c r="F1478" s="7" t="s">
        <v>4810</v>
      </c>
      <c r="G1478" t="s">
        <v>16745</v>
      </c>
      <c r="H1478" t="s">
        <v>16745</v>
      </c>
      <c r="I1478" t="s">
        <v>16745</v>
      </c>
      <c r="J1478" t="s">
        <v>16745</v>
      </c>
      <c r="K1478" t="s">
        <v>16745</v>
      </c>
      <c r="L1478" t="s">
        <v>16745</v>
      </c>
    </row>
    <row r="1479" spans="1:6" x14ac:dyDescent="0.3">
      <c r="A1479" s="8" t="s">
        <v>4814</v>
      </c>
      <c r="B1479" s="8" t="s">
        <v>4815</v>
      </c>
      <c r="C1479" s="8" t="s">
        <v>4816</v>
      </c>
      <c r="D1479" s="8" t="s">
        <v>4817</v>
      </c>
      <c r="F1479" s="7" t="s">
        <v>4815</v>
      </c>
      <c r="G1479"/>
      <c r="H1479" t="s">
        <v>16746</v>
      </c>
      <c r="I1479" t="s">
        <v>16746</v>
      </c>
      <c r="J1479"/>
      <c r="K1479"/>
      <c r="L1479" t="s">
        <v>16746</v>
      </c>
    </row>
    <row r="1480" spans="1:6" x14ac:dyDescent="0.3">
      <c r="A1480" s="8" t="s">
        <v>4818</v>
      </c>
      <c r="B1480" s="8" t="s">
        <v>4819</v>
      </c>
      <c r="C1480" s="8" t="s">
        <v>4820</v>
      </c>
      <c r="D1480" s="8" t="s">
        <v>4821</v>
      </c>
      <c r="E1480" s="8" t="s">
        <v>4822</v>
      </c>
      <c r="F1480" s="7" t="s">
        <v>4819</v>
      </c>
      <c r="G1480" t="s">
        <v>16661</v>
      </c>
      <c r="H1480" t="s">
        <v>16661</v>
      </c>
      <c r="I1480" t="s">
        <v>16661</v>
      </c>
      <c r="J1480"/>
      <c r="K1480" t="s">
        <v>16661</v>
      </c>
      <c r="L1480" t="s">
        <v>16661</v>
      </c>
    </row>
    <row r="1481" spans="1:6" x14ac:dyDescent="0.3">
      <c r="A1481" s="8" t="s">
        <v>4823</v>
      </c>
      <c r="B1481" s="8" t="s">
        <v>4824</v>
      </c>
      <c r="C1481" s="8" t="s">
        <v>4825</v>
      </c>
      <c r="F1481" s="7" t="s">
        <v>4823</v>
      </c>
      <c r="G1481" t="s">
        <v>16661</v>
      </c>
      <c r="H1481" t="s">
        <v>16661</v>
      </c>
      <c r="I1481" t="s">
        <v>16661</v>
      </c>
      <c r="J1481"/>
      <c r="K1481"/>
      <c r="L1481" t="s">
        <v>16661</v>
      </c>
    </row>
    <row r="1482" spans="1:6" x14ac:dyDescent="0.3">
      <c r="A1482" s="8" t="s">
        <v>4826</v>
      </c>
      <c r="B1482" s="8" t="s">
        <v>4827</v>
      </c>
      <c r="C1482" s="8" t="s">
        <v>4828</v>
      </c>
      <c r="F1482" s="7" t="s">
        <v>4826</v>
      </c>
      <c r="G1482" t="s">
        <v>16663</v>
      </c>
      <c r="H1482" t="s">
        <v>16663</v>
      </c>
      <c r="I1482"/>
      <c r="J1482"/>
      <c r="K1482"/>
      <c r="L1482" t="s">
        <v>16663</v>
      </c>
    </row>
    <row r="1483" spans="1:6" x14ac:dyDescent="0.3">
      <c r="A1483" s="8" t="s">
        <v>4829</v>
      </c>
      <c r="B1483" s="8" t="s">
        <v>4830</v>
      </c>
      <c r="F1483" s="7" t="s">
        <v>4829</v>
      </c>
      <c r="G1483" t="s">
        <v>16701</v>
      </c>
      <c r="H1483" t="s">
        <v>16701</v>
      </c>
      <c r="I1483"/>
      <c r="J1483"/>
      <c r="K1483"/>
      <c r="L1483" t="s">
        <v>16701</v>
      </c>
    </row>
    <row r="1484" spans="1:6" x14ac:dyDescent="0.3">
      <c r="A1484" s="8" t="s">
        <v>4831</v>
      </c>
      <c r="B1484" s="8" t="s">
        <v>4832</v>
      </c>
      <c r="C1484" s="8" t="s">
        <v>4833</v>
      </c>
      <c r="D1484" s="8" t="s">
        <v>4834</v>
      </c>
      <c r="F1484" s="7" t="s">
        <v>4832</v>
      </c>
      <c r="G1484" t="s">
        <v>16701</v>
      </c>
      <c r="H1484" t="s">
        <v>16701</v>
      </c>
      <c r="I1484" t="s">
        <v>16701</v>
      </c>
      <c r="J1484" t="s">
        <v>16701</v>
      </c>
      <c r="K1484"/>
      <c r="L1484" t="s">
        <v>16701</v>
      </c>
    </row>
    <row r="1485" spans="1:6" x14ac:dyDescent="0.3">
      <c r="A1485" s="8" t="s">
        <v>4835</v>
      </c>
      <c r="B1485" s="8" t="s">
        <v>4836</v>
      </c>
      <c r="C1485" s="8" t="s">
        <v>4837</v>
      </c>
      <c r="D1485" s="8" t="s">
        <v>4838</v>
      </c>
      <c r="F1485" s="7" t="s">
        <v>4836</v>
      </c>
      <c r="G1485" t="s">
        <v>16701</v>
      </c>
      <c r="H1485" t="s">
        <v>16701</v>
      </c>
      <c r="I1485" t="s">
        <v>16701</v>
      </c>
      <c r="J1485" t="s">
        <v>16701</v>
      </c>
      <c r="K1485"/>
      <c r="L1485" t="s">
        <v>16701</v>
      </c>
    </row>
    <row r="1486" spans="1:6" x14ac:dyDescent="0.3">
      <c r="A1486" s="8" t="s">
        <v>4839</v>
      </c>
      <c r="B1486" s="8" t="s">
        <v>4840</v>
      </c>
      <c r="F1486" s="7" t="s">
        <v>4839</v>
      </c>
      <c r="G1486" t="s">
        <v>16700</v>
      </c>
      <c r="H1486" t="s">
        <v>16700</v>
      </c>
      <c r="I1486"/>
      <c r="J1486"/>
      <c r="K1486"/>
      <c r="L1486" t="s">
        <v>16700</v>
      </c>
    </row>
    <row r="1487" spans="1:6" x14ac:dyDescent="0.3">
      <c r="A1487" s="8" t="s">
        <v>4841</v>
      </c>
      <c r="B1487" s="8" t="s">
        <v>4842</v>
      </c>
      <c r="F1487" s="7" t="s">
        <v>4841</v>
      </c>
      <c r="G1487" t="s">
        <v>16666</v>
      </c>
      <c r="H1487" t="s">
        <v>16666</v>
      </c>
      <c r="I1487"/>
      <c r="J1487"/>
      <c r="K1487"/>
      <c r="L1487" t="s">
        <v>16666</v>
      </c>
    </row>
    <row r="1488" spans="1:6" x14ac:dyDescent="0.3">
      <c r="A1488" s="8" t="s">
        <v>4843</v>
      </c>
      <c r="B1488" s="8" t="s">
        <v>4844</v>
      </c>
      <c r="C1488" s="8" t="s">
        <v>4845</v>
      </c>
      <c r="F1488" s="7" t="s">
        <v>4843</v>
      </c>
      <c r="G1488" t="s">
        <v>16715</v>
      </c>
      <c r="H1488" t="s">
        <v>16715</v>
      </c>
      <c r="I1488"/>
      <c r="J1488"/>
      <c r="K1488"/>
      <c r="L1488" t="s">
        <v>16715</v>
      </c>
    </row>
    <row r="1489" spans="1:6" x14ac:dyDescent="0.3">
      <c r="A1489" s="8" t="s">
        <v>4846</v>
      </c>
      <c r="B1489" s="8" t="s">
        <v>4847</v>
      </c>
      <c r="F1489" s="7" t="s">
        <v>4846</v>
      </c>
      <c r="G1489" t="s">
        <v>16661</v>
      </c>
      <c r="H1489" t="s">
        <v>16661</v>
      </c>
      <c r="I1489"/>
      <c r="J1489"/>
      <c r="K1489"/>
      <c r="L1489" t="s">
        <v>16661</v>
      </c>
    </row>
    <row r="1490" spans="1:6" x14ac:dyDescent="0.3">
      <c r="A1490" s="8" t="s">
        <v>4848</v>
      </c>
      <c r="B1490" s="8" t="s">
        <v>4849</v>
      </c>
      <c r="C1490" s="8" t="s">
        <v>4850</v>
      </c>
      <c r="F1490" s="7" t="s">
        <v>4848</v>
      </c>
      <c r="G1490" t="s">
        <v>16661</v>
      </c>
      <c r="H1490" t="s">
        <v>16661</v>
      </c>
      <c r="I1490" t="s">
        <v>16661</v>
      </c>
      <c r="J1490"/>
      <c r="K1490"/>
      <c r="L1490" t="s">
        <v>16661</v>
      </c>
    </row>
    <row r="1491" spans="1:6" x14ac:dyDescent="0.3">
      <c r="A1491" s="8" t="s">
        <v>4851</v>
      </c>
      <c r="B1491" s="8" t="s">
        <v>4852</v>
      </c>
      <c r="F1491" s="7" t="s">
        <v>4852</v>
      </c>
      <c r="G1491" t="s">
        <v>16673</v>
      </c>
      <c r="H1491" t="s">
        <v>16673</v>
      </c>
      <c r="I1491"/>
      <c r="J1491"/>
      <c r="K1491"/>
      <c r="L1491" t="s">
        <v>16673</v>
      </c>
    </row>
    <row r="1492" spans="1:6" x14ac:dyDescent="0.3">
      <c r="A1492" s="8" t="s">
        <v>4853</v>
      </c>
      <c r="B1492" s="8" t="s">
        <v>4854</v>
      </c>
      <c r="C1492" s="8" t="s">
        <v>4855</v>
      </c>
      <c r="D1492" s="8" t="s">
        <v>4856</v>
      </c>
      <c r="F1492" s="7" t="s">
        <v>4855</v>
      </c>
      <c r="G1492" t="s">
        <v>16667</v>
      </c>
      <c r="H1492" t="s">
        <v>16667</v>
      </c>
      <c r="I1492" t="s">
        <v>16667</v>
      </c>
      <c r="J1492" t="s">
        <v>16667</v>
      </c>
      <c r="K1492"/>
      <c r="L1492" t="s">
        <v>16667</v>
      </c>
    </row>
    <row r="1493" spans="1:6" x14ac:dyDescent="0.3">
      <c r="A1493" s="8" t="s">
        <v>4857</v>
      </c>
      <c r="B1493" s="8" t="s">
        <v>4858</v>
      </c>
      <c r="F1493" s="7" t="s">
        <v>4857</v>
      </c>
      <c r="G1493" t="s">
        <v>16661</v>
      </c>
      <c r="H1493" t="s">
        <v>16661</v>
      </c>
      <c r="I1493"/>
      <c r="J1493"/>
      <c r="K1493"/>
      <c r="L1493" t="s">
        <v>16661</v>
      </c>
    </row>
    <row r="1494" spans="1:6" x14ac:dyDescent="0.3">
      <c r="A1494" s="8" t="s">
        <v>4859</v>
      </c>
      <c r="B1494" s="8" t="s">
        <v>4860</v>
      </c>
      <c r="C1494" s="8" t="s">
        <v>4861</v>
      </c>
      <c r="D1494" s="8" t="s">
        <v>4862</v>
      </c>
      <c r="E1494" s="8" t="s">
        <v>4863</v>
      </c>
      <c r="F1494" s="7" t="s">
        <v>4860</v>
      </c>
      <c r="G1494" t="s">
        <v>16747</v>
      </c>
      <c r="H1494" t="s">
        <v>16747</v>
      </c>
      <c r="I1494" t="s">
        <v>16747</v>
      </c>
      <c r="J1494"/>
      <c r="K1494" t="s">
        <v>16747</v>
      </c>
      <c r="L1494" t="s">
        <v>16747</v>
      </c>
    </row>
    <row r="1495" spans="1:6" x14ac:dyDescent="0.3">
      <c r="A1495" s="8" t="s">
        <v>4864</v>
      </c>
      <c r="B1495" s="8" t="s">
        <v>4865</v>
      </c>
      <c r="C1495" s="8" t="s">
        <v>4866</v>
      </c>
      <c r="F1495" s="7" t="s">
        <v>4864</v>
      </c>
      <c r="G1495" t="s">
        <v>16689</v>
      </c>
      <c r="H1495" t="s">
        <v>16689</v>
      </c>
      <c r="I1495" t="s">
        <v>16748</v>
      </c>
      <c r="J1495"/>
      <c r="K1495"/>
      <c r="L1495" t="s">
        <v>16689</v>
      </c>
    </row>
    <row r="1496" spans="1:6" x14ac:dyDescent="0.3">
      <c r="A1496" s="8" t="s">
        <v>4867</v>
      </c>
      <c r="B1496" s="8" t="s">
        <v>4868</v>
      </c>
      <c r="C1496" s="8" t="s">
        <v>4869</v>
      </c>
      <c r="F1496" s="7" t="s">
        <v>4869</v>
      </c>
      <c r="G1496" t="s">
        <v>16749</v>
      </c>
      <c r="H1496"/>
      <c r="I1496"/>
      <c r="J1496"/>
      <c r="K1496"/>
      <c r="L1496"/>
    </row>
    <row r="1497" spans="1:6" x14ac:dyDescent="0.3">
      <c r="A1497" s="8" t="s">
        <v>4870</v>
      </c>
      <c r="B1497" s="8" t="s">
        <v>4871</v>
      </c>
      <c r="C1497" s="8" t="s">
        <v>4872</v>
      </c>
      <c r="D1497" s="8" t="s">
        <v>4873</v>
      </c>
      <c r="E1497" s="8" t="s">
        <v>4874</v>
      </c>
      <c r="F1497" s="7" t="s">
        <v>4873</v>
      </c>
      <c r="G1497"/>
      <c r="H1497"/>
      <c r="I1497"/>
      <c r="J1497" t="s">
        <v>16749</v>
      </c>
      <c r="K1497" t="s">
        <v>16749</v>
      </c>
      <c r="L1497" t="s">
        <v>16749</v>
      </c>
    </row>
    <row r="1498" spans="1:6" x14ac:dyDescent="0.3">
      <c r="A1498" s="8" t="s">
        <v>4875</v>
      </c>
      <c r="B1498" s="8" t="s">
        <v>4876</v>
      </c>
      <c r="F1498" s="7" t="s">
        <v>4875</v>
      </c>
      <c r="G1498" t="s">
        <v>16750</v>
      </c>
      <c r="H1498"/>
      <c r="I1498"/>
      <c r="J1498"/>
      <c r="K1498"/>
      <c r="L1498" t="s">
        <v>16750</v>
      </c>
    </row>
    <row r="1499" spans="1:6" x14ac:dyDescent="0.3">
      <c r="A1499" s="8" t="s">
        <v>4877</v>
      </c>
      <c r="B1499" s="8" t="s">
        <v>4878</v>
      </c>
      <c r="C1499" s="8" t="s">
        <v>4879</v>
      </c>
      <c r="D1499" s="8" t="s">
        <v>4880</v>
      </c>
      <c r="F1499" s="7" t="s">
        <v>4877</v>
      </c>
      <c r="G1499" t="s">
        <v>16747</v>
      </c>
      <c r="H1499" t="s">
        <v>16747</v>
      </c>
      <c r="I1499"/>
      <c r="J1499" t="s">
        <v>16747</v>
      </c>
      <c r="K1499"/>
      <c r="L1499" t="s">
        <v>16747</v>
      </c>
    </row>
    <row r="1500" spans="1:6" x14ac:dyDescent="0.3">
      <c r="A1500" s="8" t="s">
        <v>4881</v>
      </c>
      <c r="B1500" s="8" t="s">
        <v>4882</v>
      </c>
      <c r="C1500" s="8" t="s">
        <v>4883</v>
      </c>
      <c r="F1500" s="7" t="s">
        <v>4881</v>
      </c>
      <c r="G1500" t="s">
        <v>16749</v>
      </c>
      <c r="H1500" t="s">
        <v>16749</v>
      </c>
      <c r="I1500"/>
      <c r="J1500"/>
      <c r="K1500"/>
      <c r="L1500" t="s">
        <v>16749</v>
      </c>
    </row>
    <row r="1501" spans="1:6" x14ac:dyDescent="0.3">
      <c r="A1501" s="8" t="s">
        <v>4884</v>
      </c>
      <c r="B1501" s="8" t="s">
        <v>4885</v>
      </c>
      <c r="C1501" s="8" t="s">
        <v>4886</v>
      </c>
      <c r="D1501" s="8" t="s">
        <v>4887</v>
      </c>
      <c r="E1501" s="8" t="s">
        <v>4888</v>
      </c>
      <c r="F1501" s="7" t="s">
        <v>4886</v>
      </c>
      <c r="G1501" t="s">
        <v>16747</v>
      </c>
      <c r="H1501" t="s">
        <v>16747</v>
      </c>
      <c r="I1501" t="s">
        <v>16747</v>
      </c>
      <c r="J1501" t="s">
        <v>16747</v>
      </c>
      <c r="K1501" t="s">
        <v>16747</v>
      </c>
      <c r="L1501" t="s">
        <v>16747</v>
      </c>
    </row>
    <row r="1502" spans="1:6" x14ac:dyDescent="0.3">
      <c r="A1502" s="8" t="s">
        <v>4889</v>
      </c>
      <c r="B1502" s="8" t="s">
        <v>4890</v>
      </c>
      <c r="F1502" s="7" t="s">
        <v>4889</v>
      </c>
      <c r="G1502" t="s">
        <v>16750</v>
      </c>
      <c r="H1502" t="s">
        <v>16750</v>
      </c>
      <c r="I1502"/>
      <c r="J1502"/>
      <c r="K1502"/>
      <c r="L1502" t="s">
        <v>16750</v>
      </c>
    </row>
    <row r="1503" spans="1:6" x14ac:dyDescent="0.3">
      <c r="A1503" s="8" t="s">
        <v>4891</v>
      </c>
      <c r="B1503" s="8" t="s">
        <v>4892</v>
      </c>
      <c r="C1503" s="8" t="s">
        <v>4893</v>
      </c>
      <c r="F1503" s="7" t="s">
        <v>4891</v>
      </c>
      <c r="G1503"/>
      <c r="H1503"/>
      <c r="I1503"/>
      <c r="J1503"/>
      <c r="K1503"/>
      <c r="L1503"/>
    </row>
    <row r="1504" spans="1:6" x14ac:dyDescent="0.3">
      <c r="A1504" s="8" t="s">
        <v>4894</v>
      </c>
      <c r="B1504" s="8" t="s">
        <v>4895</v>
      </c>
      <c r="C1504" s="8" t="s">
        <v>4896</v>
      </c>
      <c r="F1504" s="7" t="s">
        <v>4894</v>
      </c>
      <c r="G1504"/>
      <c r="H1504"/>
      <c r="I1504"/>
      <c r="J1504"/>
      <c r="K1504"/>
      <c r="L1504"/>
    </row>
    <row r="1505" spans="1:6" x14ac:dyDescent="0.3">
      <c r="A1505" s="8" t="s">
        <v>4897</v>
      </c>
      <c r="F1505" s="7" t="s">
        <v>4897</v>
      </c>
      <c r="G1505" t="s">
        <v>16665</v>
      </c>
      <c r="H1505"/>
      <c r="I1505"/>
      <c r="J1505"/>
      <c r="K1505"/>
      <c r="L1505" t="s">
        <v>16665</v>
      </c>
    </row>
    <row r="1506" spans="1:6" x14ac:dyDescent="0.3">
      <c r="A1506" s="8" t="s">
        <v>4898</v>
      </c>
      <c r="B1506" s="8" t="s">
        <v>4899</v>
      </c>
      <c r="F1506" s="7" t="s">
        <v>4899</v>
      </c>
      <c r="G1506" t="s">
        <v>16666</v>
      </c>
      <c r="H1506" t="s">
        <v>16666</v>
      </c>
      <c r="I1506"/>
      <c r="J1506"/>
      <c r="K1506"/>
      <c r="L1506" t="s">
        <v>16666</v>
      </c>
    </row>
    <row r="1507" spans="1:6" x14ac:dyDescent="0.3">
      <c r="A1507" s="8" t="s">
        <v>4900</v>
      </c>
      <c r="B1507" s="8" t="s">
        <v>4901</v>
      </c>
      <c r="C1507" s="8" t="s">
        <v>4902</v>
      </c>
      <c r="D1507" s="8" t="s">
        <v>4903</v>
      </c>
      <c r="E1507" s="8" t="s">
        <v>4904</v>
      </c>
      <c r="F1507" s="7" t="s">
        <v>4902</v>
      </c>
      <c r="G1507" t="s">
        <v>16751</v>
      </c>
      <c r="H1507"/>
      <c r="I1507" t="s">
        <v>16751</v>
      </c>
      <c r="J1507"/>
      <c r="K1507"/>
      <c r="L1507" t="s">
        <v>16751</v>
      </c>
    </row>
    <row r="1508" spans="1:6" x14ac:dyDescent="0.3">
      <c r="A1508" s="8" t="s">
        <v>4905</v>
      </c>
      <c r="B1508" s="8" t="s">
        <v>4906</v>
      </c>
      <c r="F1508" s="7" t="s">
        <v>4906</v>
      </c>
      <c r="G1508" t="s">
        <v>16752</v>
      </c>
      <c r="H1508" t="s">
        <v>16752</v>
      </c>
      <c r="I1508"/>
      <c r="J1508"/>
      <c r="K1508"/>
      <c r="L1508" t="s">
        <v>16752</v>
      </c>
    </row>
    <row r="1509" spans="1:6" x14ac:dyDescent="0.3">
      <c r="A1509" s="8" t="s">
        <v>4907</v>
      </c>
      <c r="B1509" s="8" t="s">
        <v>4908</v>
      </c>
      <c r="F1509" s="7" t="s">
        <v>4908</v>
      </c>
      <c r="G1509" t="s">
        <v>16701</v>
      </c>
      <c r="H1509" t="s">
        <v>16701</v>
      </c>
      <c r="I1509"/>
      <c r="J1509"/>
      <c r="K1509"/>
      <c r="L1509" t="s">
        <v>16701</v>
      </c>
    </row>
    <row r="1510" spans="1:6" x14ac:dyDescent="0.3">
      <c r="A1510" s="8" t="s">
        <v>4909</v>
      </c>
      <c r="B1510" s="8" t="s">
        <v>4910</v>
      </c>
      <c r="C1510" s="8" t="s">
        <v>4911</v>
      </c>
      <c r="F1510" s="7" t="s">
        <v>4910</v>
      </c>
      <c r="G1510" t="s">
        <v>16753</v>
      </c>
      <c r="H1510" t="s">
        <v>16753</v>
      </c>
      <c r="I1510" t="s">
        <v>16753</v>
      </c>
      <c r="J1510"/>
      <c r="K1510"/>
      <c r="L1510" t="s">
        <v>16753</v>
      </c>
    </row>
    <row r="1511" spans="1:6" x14ac:dyDescent="0.3">
      <c r="A1511" s="8" t="s">
        <v>4912</v>
      </c>
      <c r="B1511" s="8" t="s">
        <v>4913</v>
      </c>
      <c r="F1511" s="7" t="s">
        <v>4913</v>
      </c>
      <c r="G1511" t="s">
        <v>16701</v>
      </c>
      <c r="H1511" t="s">
        <v>16701</v>
      </c>
      <c r="I1511"/>
      <c r="J1511"/>
      <c r="K1511"/>
      <c r="L1511" t="s">
        <v>16701</v>
      </c>
    </row>
    <row r="1512" spans="1:6" x14ac:dyDescent="0.3">
      <c r="A1512" s="8" t="s">
        <v>4914</v>
      </c>
      <c r="B1512" s="8" t="s">
        <v>4915</v>
      </c>
      <c r="C1512" s="8" t="s">
        <v>4916</v>
      </c>
      <c r="F1512" s="7" t="s">
        <v>4916</v>
      </c>
      <c r="G1512" t="s">
        <v>16664</v>
      </c>
      <c r="H1512" t="s">
        <v>16664</v>
      </c>
      <c r="I1512" t="s">
        <v>16664</v>
      </c>
      <c r="J1512"/>
      <c r="K1512"/>
      <c r="L1512" t="s">
        <v>16664</v>
      </c>
    </row>
    <row r="1513" spans="1:6" x14ac:dyDescent="0.3">
      <c r="A1513" s="8" t="s">
        <v>4917</v>
      </c>
      <c r="B1513" s="8" t="s">
        <v>4918</v>
      </c>
      <c r="F1513" s="7" t="s">
        <v>4918</v>
      </c>
      <c r="G1513" t="s">
        <v>16662</v>
      </c>
      <c r="H1513" t="s">
        <v>16662</v>
      </c>
      <c r="I1513"/>
      <c r="J1513"/>
      <c r="K1513"/>
      <c r="L1513" t="s">
        <v>16662</v>
      </c>
    </row>
    <row r="1514" spans="1:6" x14ac:dyDescent="0.3">
      <c r="A1514" s="8" t="s">
        <v>4919</v>
      </c>
      <c r="B1514" s="8" t="s">
        <v>4920</v>
      </c>
      <c r="C1514" s="8" t="s">
        <v>4921</v>
      </c>
      <c r="D1514" s="8" t="s">
        <v>4922</v>
      </c>
      <c r="F1514" s="7" t="s">
        <v>4921</v>
      </c>
      <c r="G1514" t="s">
        <v>16665</v>
      </c>
      <c r="H1514" t="s">
        <v>16665</v>
      </c>
      <c r="I1514" t="s">
        <v>16665</v>
      </c>
      <c r="J1514" t="s">
        <v>16665</v>
      </c>
      <c r="K1514"/>
      <c r="L1514" t="s">
        <v>16665</v>
      </c>
    </row>
    <row r="1515" spans="1:6" x14ac:dyDescent="0.3">
      <c r="A1515" s="8" t="s">
        <v>4923</v>
      </c>
      <c r="B1515" s="8" t="s">
        <v>4924</v>
      </c>
      <c r="C1515" s="8" t="s">
        <v>4925</v>
      </c>
      <c r="D1515" s="8" t="s">
        <v>4926</v>
      </c>
      <c r="E1515" s="8" t="s">
        <v>4927</v>
      </c>
      <c r="F1515" s="7" t="s">
        <v>4923</v>
      </c>
      <c r="G1515" t="s">
        <v>16724</v>
      </c>
      <c r="H1515" t="s">
        <v>16724</v>
      </c>
      <c r="I1515" t="s">
        <v>16724</v>
      </c>
      <c r="J1515" t="s">
        <v>16724</v>
      </c>
      <c r="K1515" t="s">
        <v>16724</v>
      </c>
      <c r="L1515" t="s">
        <v>16724</v>
      </c>
    </row>
    <row r="1516" spans="1:6" x14ac:dyDescent="0.3">
      <c r="A1516" s="8" t="s">
        <v>4928</v>
      </c>
      <c r="B1516" s="8" t="s">
        <v>4929</v>
      </c>
      <c r="C1516" s="8" t="s">
        <v>4930</v>
      </c>
      <c r="D1516" s="8" t="s">
        <v>4931</v>
      </c>
      <c r="E1516" s="8" t="s">
        <v>4932</v>
      </c>
      <c r="F1516" s="7" t="s">
        <v>4928</v>
      </c>
      <c r="G1516"/>
      <c r="H1516"/>
      <c r="I1516"/>
      <c r="J1516"/>
      <c r="K1516"/>
      <c r="L1516"/>
    </row>
    <row r="1517" spans="1:6" x14ac:dyDescent="0.3">
      <c r="A1517" s="8" t="s">
        <v>4933</v>
      </c>
      <c r="B1517" s="8" t="s">
        <v>4934</v>
      </c>
      <c r="C1517" s="8" t="s">
        <v>4935</v>
      </c>
      <c r="D1517" s="8" t="s">
        <v>4936</v>
      </c>
      <c r="E1517" s="8" t="s">
        <v>4937</v>
      </c>
      <c r="F1517" s="7" t="s">
        <v>4933</v>
      </c>
      <c r="G1517"/>
      <c r="H1517"/>
      <c r="I1517"/>
      <c r="J1517"/>
      <c r="K1517"/>
      <c r="L1517"/>
    </row>
    <row r="1518" spans="1:6" x14ac:dyDescent="0.3">
      <c r="A1518" s="8" t="s">
        <v>4938</v>
      </c>
      <c r="B1518" s="8" t="s">
        <v>4939</v>
      </c>
      <c r="F1518" s="7" t="s">
        <v>4939</v>
      </c>
      <c r="G1518"/>
      <c r="H1518"/>
      <c r="I1518"/>
      <c r="J1518"/>
      <c r="K1518"/>
      <c r="L1518"/>
    </row>
    <row r="1519" spans="1:6" x14ac:dyDescent="0.3">
      <c r="A1519" s="8" t="s">
        <v>4940</v>
      </c>
      <c r="B1519" s="8" t="s">
        <v>4941</v>
      </c>
      <c r="C1519" s="8" t="s">
        <v>4942</v>
      </c>
      <c r="D1519" s="8" t="s">
        <v>4943</v>
      </c>
      <c r="F1519" s="7" t="s">
        <v>4941</v>
      </c>
      <c r="G1519" t="s">
        <v>16685</v>
      </c>
      <c r="H1519" t="s">
        <v>16685</v>
      </c>
      <c r="I1519"/>
      <c r="J1519" t="s">
        <v>16685</v>
      </c>
      <c r="K1519"/>
      <c r="L1519" t="s">
        <v>16685</v>
      </c>
    </row>
    <row r="1520" spans="1:6" x14ac:dyDescent="0.3">
      <c r="A1520" s="8" t="s">
        <v>4944</v>
      </c>
      <c r="B1520" s="8" t="s">
        <v>4945</v>
      </c>
      <c r="C1520" s="8" t="s">
        <v>4946</v>
      </c>
      <c r="D1520" s="8" t="s">
        <v>4947</v>
      </c>
      <c r="E1520" s="8" t="s">
        <v>4948</v>
      </c>
      <c r="F1520" s="7" t="s">
        <v>4945</v>
      </c>
      <c r="G1520" t="s">
        <v>16685</v>
      </c>
      <c r="H1520" t="s">
        <v>16685</v>
      </c>
      <c r="I1520" t="s">
        <v>16685</v>
      </c>
      <c r="J1520" t="s">
        <v>16685</v>
      </c>
      <c r="K1520" t="s">
        <v>16685</v>
      </c>
      <c r="L1520" t="s">
        <v>16685</v>
      </c>
    </row>
    <row r="1521" spans="1:6" x14ac:dyDescent="0.3">
      <c r="A1521" s="8" t="s">
        <v>4949</v>
      </c>
      <c r="B1521" s="8" t="s">
        <v>4950</v>
      </c>
      <c r="C1521" s="8" t="s">
        <v>4951</v>
      </c>
      <c r="D1521" s="8" t="s">
        <v>4952</v>
      </c>
      <c r="E1521" s="8" t="s">
        <v>4953</v>
      </c>
      <c r="F1521" s="7" t="s">
        <v>4950</v>
      </c>
      <c r="G1521" t="s">
        <v>16685</v>
      </c>
      <c r="H1521" t="s">
        <v>16685</v>
      </c>
      <c r="I1521" t="s">
        <v>16685</v>
      </c>
      <c r="J1521" t="s">
        <v>16685</v>
      </c>
      <c r="K1521" t="s">
        <v>16685</v>
      </c>
      <c r="L1521" t="s">
        <v>16685</v>
      </c>
    </row>
    <row r="1522" spans="1:6" x14ac:dyDescent="0.3">
      <c r="A1522" s="8" t="s">
        <v>4954</v>
      </c>
      <c r="B1522" s="8" t="s">
        <v>4955</v>
      </c>
      <c r="C1522" s="8" t="s">
        <v>4956</v>
      </c>
      <c r="F1522" s="7" t="s">
        <v>4954</v>
      </c>
      <c r="G1522"/>
      <c r="H1522"/>
      <c r="I1522"/>
      <c r="J1522"/>
      <c r="K1522"/>
      <c r="L1522"/>
    </row>
    <row r="1523" spans="1:6" x14ac:dyDescent="0.3">
      <c r="A1523" s="8" t="s">
        <v>4957</v>
      </c>
      <c r="B1523" s="8" t="s">
        <v>4958</v>
      </c>
      <c r="C1523" s="8" t="s">
        <v>4959</v>
      </c>
      <c r="F1523" s="7" t="s">
        <v>4957</v>
      </c>
      <c r="G1523"/>
      <c r="H1523"/>
      <c r="I1523"/>
      <c r="J1523"/>
      <c r="K1523"/>
      <c r="L1523"/>
    </row>
    <row r="1524" spans="1:6" x14ac:dyDescent="0.3">
      <c r="A1524" s="8" t="s">
        <v>4960</v>
      </c>
      <c r="B1524" s="8" t="s">
        <v>4961</v>
      </c>
      <c r="F1524" s="7" t="s">
        <v>4960</v>
      </c>
      <c r="G1524"/>
      <c r="H1524"/>
      <c r="I1524"/>
      <c r="J1524"/>
      <c r="K1524"/>
      <c r="L1524"/>
    </row>
    <row r="1525" spans="1:6" x14ac:dyDescent="0.3">
      <c r="A1525" s="8" t="s">
        <v>4962</v>
      </c>
      <c r="B1525" s="8" t="s">
        <v>4963</v>
      </c>
      <c r="C1525" s="8" t="s">
        <v>4964</v>
      </c>
      <c r="F1525" s="7" t="s">
        <v>4963</v>
      </c>
      <c r="G1525" t="s">
        <v>4303</v>
      </c>
      <c r="H1525" t="s">
        <v>16754</v>
      </c>
      <c r="I1525" t="s">
        <v>16754</v>
      </c>
      <c r="J1525"/>
      <c r="K1525"/>
      <c r="L1525" t="s">
        <v>16754</v>
      </c>
    </row>
    <row r="1526" spans="1:6" x14ac:dyDescent="0.3">
      <c r="A1526" s="8" t="s">
        <v>4965</v>
      </c>
      <c r="B1526" s="8" t="s">
        <v>4966</v>
      </c>
      <c r="C1526" s="8" t="s">
        <v>4967</v>
      </c>
      <c r="D1526" s="8" t="s">
        <v>4968</v>
      </c>
      <c r="F1526" s="7" t="s">
        <v>4965</v>
      </c>
      <c r="G1526"/>
      <c r="H1526"/>
      <c r="I1526"/>
      <c r="J1526"/>
      <c r="K1526"/>
      <c r="L1526"/>
    </row>
    <row r="1527" spans="1:6" x14ac:dyDescent="0.3">
      <c r="A1527" s="8" t="s">
        <v>4969</v>
      </c>
      <c r="B1527" s="8" t="s">
        <v>4970</v>
      </c>
      <c r="F1527" s="7" t="s">
        <v>4969</v>
      </c>
      <c r="G1527" t="s">
        <v>16755</v>
      </c>
      <c r="H1527" t="s">
        <v>16755</v>
      </c>
      <c r="I1527"/>
      <c r="J1527"/>
      <c r="K1527"/>
      <c r="L1527" t="s">
        <v>16755</v>
      </c>
    </row>
    <row r="1528" spans="1:6" x14ac:dyDescent="0.3">
      <c r="A1528" s="8" t="s">
        <v>4971</v>
      </c>
      <c r="B1528" s="8" t="s">
        <v>4972</v>
      </c>
      <c r="F1528" s="7" t="s">
        <v>4971</v>
      </c>
      <c r="G1528" t="s">
        <v>16755</v>
      </c>
      <c r="H1528" t="s">
        <v>16755</v>
      </c>
      <c r="I1528"/>
      <c r="J1528"/>
      <c r="K1528"/>
      <c r="L1528" t="s">
        <v>16755</v>
      </c>
    </row>
    <row r="1529" spans="1:6" x14ac:dyDescent="0.3">
      <c r="A1529" s="8" t="s">
        <v>4973</v>
      </c>
      <c r="B1529" s="8" t="s">
        <v>4974</v>
      </c>
      <c r="C1529" s="8" t="s">
        <v>4975</v>
      </c>
      <c r="F1529" s="7" t="s">
        <v>4973</v>
      </c>
      <c r="G1529" t="s">
        <v>16756</v>
      </c>
      <c r="H1529" t="s">
        <v>16756</v>
      </c>
      <c r="I1529" t="s">
        <v>16756</v>
      </c>
      <c r="J1529"/>
      <c r="K1529"/>
      <c r="L1529" t="s">
        <v>16756</v>
      </c>
    </row>
    <row r="1530" spans="1:6" x14ac:dyDescent="0.3">
      <c r="A1530" s="8" t="s">
        <v>4976</v>
      </c>
      <c r="B1530" s="8" t="s">
        <v>4977</v>
      </c>
      <c r="C1530" s="8" t="s">
        <v>4978</v>
      </c>
      <c r="F1530" s="7" t="s">
        <v>4976</v>
      </c>
      <c r="G1530" t="s">
        <v>16757</v>
      </c>
      <c r="H1530" t="s">
        <v>16757</v>
      </c>
      <c r="I1530" t="s">
        <v>16757</v>
      </c>
      <c r="J1530"/>
      <c r="K1530"/>
      <c r="L1530" t="s">
        <v>16757</v>
      </c>
    </row>
    <row r="1531" spans="1:6" x14ac:dyDescent="0.3">
      <c r="A1531" s="8" t="s">
        <v>4979</v>
      </c>
      <c r="B1531" s="8" t="s">
        <v>4980</v>
      </c>
      <c r="F1531" s="7" t="s">
        <v>4979</v>
      </c>
      <c r="G1531" t="s">
        <v>16752</v>
      </c>
      <c r="H1531" t="s">
        <v>16752</v>
      </c>
      <c r="I1531"/>
      <c r="J1531"/>
      <c r="K1531"/>
      <c r="L1531" t="s">
        <v>16752</v>
      </c>
    </row>
    <row r="1532" spans="1:6" x14ac:dyDescent="0.3">
      <c r="A1532" s="8" t="s">
        <v>4981</v>
      </c>
      <c r="B1532" s="8" t="s">
        <v>4982</v>
      </c>
      <c r="C1532" s="8" t="s">
        <v>4983</v>
      </c>
      <c r="F1532" s="7" t="s">
        <v>4981</v>
      </c>
      <c r="G1532" t="s">
        <v>16690</v>
      </c>
      <c r="H1532" t="s">
        <v>16690</v>
      </c>
      <c r="I1532"/>
      <c r="J1532"/>
      <c r="K1532"/>
      <c r="L1532" t="s">
        <v>16690</v>
      </c>
    </row>
    <row r="1533" spans="1:6" x14ac:dyDescent="0.3">
      <c r="A1533" s="8" t="s">
        <v>4984</v>
      </c>
      <c r="B1533" s="8" t="s">
        <v>4985</v>
      </c>
      <c r="F1533" s="7" t="s">
        <v>4984</v>
      </c>
      <c r="G1533" t="s">
        <v>16663</v>
      </c>
      <c r="H1533" t="s">
        <v>16663</v>
      </c>
      <c r="I1533"/>
      <c r="J1533"/>
      <c r="K1533"/>
      <c r="L1533" t="s">
        <v>16663</v>
      </c>
    </row>
    <row r="1534" spans="1:6" x14ac:dyDescent="0.3">
      <c r="A1534" s="8" t="s">
        <v>4986</v>
      </c>
      <c r="B1534" s="8" t="s">
        <v>4987</v>
      </c>
      <c r="F1534" s="7" t="s">
        <v>4986</v>
      </c>
      <c r="G1534" t="s">
        <v>16701</v>
      </c>
      <c r="H1534" t="s">
        <v>16701</v>
      </c>
      <c r="I1534"/>
      <c r="J1534"/>
      <c r="K1534"/>
      <c r="L1534" t="s">
        <v>16701</v>
      </c>
    </row>
    <row r="1535" spans="1:6" x14ac:dyDescent="0.3">
      <c r="A1535" s="8" t="s">
        <v>4988</v>
      </c>
      <c r="B1535" s="8" t="s">
        <v>4989</v>
      </c>
      <c r="F1535" s="7" t="s">
        <v>4988</v>
      </c>
      <c r="G1535" t="s">
        <v>16758</v>
      </c>
      <c r="H1535" t="s">
        <v>16758</v>
      </c>
      <c r="I1535"/>
      <c r="J1535"/>
      <c r="K1535"/>
      <c r="L1535" t="s">
        <v>16758</v>
      </c>
    </row>
    <row r="1536" spans="1:6" x14ac:dyDescent="0.3">
      <c r="A1536" s="8" t="s">
        <v>4990</v>
      </c>
      <c r="B1536" s="8" t="s">
        <v>4991</v>
      </c>
      <c r="C1536" s="8" t="s">
        <v>4992</v>
      </c>
      <c r="F1536" s="7" t="s">
        <v>4990</v>
      </c>
      <c r="G1536" t="s">
        <v>16758</v>
      </c>
      <c r="H1536" t="s">
        <v>16758</v>
      </c>
      <c r="I1536" t="s">
        <v>16758</v>
      </c>
      <c r="J1536"/>
      <c r="K1536"/>
      <c r="L1536" t="s">
        <v>16758</v>
      </c>
    </row>
    <row r="1537" spans="1:6" x14ac:dyDescent="0.3">
      <c r="A1537" s="8" t="s">
        <v>4993</v>
      </c>
      <c r="B1537" s="8" t="s">
        <v>4994</v>
      </c>
      <c r="F1537" s="7" t="s">
        <v>4993</v>
      </c>
      <c r="G1537"/>
      <c r="H1537"/>
      <c r="I1537"/>
      <c r="J1537"/>
      <c r="K1537"/>
      <c r="L1537"/>
    </row>
    <row r="1538" spans="1:6" x14ac:dyDescent="0.3">
      <c r="A1538" s="8" t="s">
        <v>4995</v>
      </c>
      <c r="B1538" s="8" t="s">
        <v>4996</v>
      </c>
      <c r="C1538" s="8" t="s">
        <v>4997</v>
      </c>
      <c r="F1538" s="7" t="s">
        <v>4995</v>
      </c>
      <c r="G1538" t="s">
        <v>16701</v>
      </c>
      <c r="H1538" t="s">
        <v>16701</v>
      </c>
      <c r="I1538" t="s">
        <v>16701</v>
      </c>
      <c r="J1538"/>
      <c r="K1538"/>
      <c r="L1538" t="s">
        <v>16701</v>
      </c>
    </row>
    <row r="1539" spans="1:6" x14ac:dyDescent="0.3">
      <c r="A1539" s="8" t="s">
        <v>4998</v>
      </c>
      <c r="B1539" s="8" t="s">
        <v>4999</v>
      </c>
      <c r="C1539" s="8" t="s">
        <v>5000</v>
      </c>
      <c r="F1539" s="7" t="s">
        <v>4998</v>
      </c>
      <c r="G1539" t="s">
        <v>16759</v>
      </c>
      <c r="H1539" t="s">
        <v>16759</v>
      </c>
      <c r="I1539" t="s">
        <v>16759</v>
      </c>
      <c r="J1539"/>
      <c r="K1539"/>
      <c r="L1539" t="s">
        <v>16759</v>
      </c>
    </row>
    <row r="1540" spans="1:6" x14ac:dyDescent="0.3">
      <c r="A1540" s="8" t="s">
        <v>5001</v>
      </c>
      <c r="B1540" s="8" t="s">
        <v>5002</v>
      </c>
      <c r="C1540" s="8" t="s">
        <v>5003</v>
      </c>
      <c r="D1540" s="8" t="s">
        <v>5004</v>
      </c>
      <c r="E1540" s="8" t="s">
        <v>5005</v>
      </c>
      <c r="F1540" s="7" t="s">
        <v>5004</v>
      </c>
      <c r="G1540" t="s">
        <v>16710</v>
      </c>
      <c r="H1540" t="s">
        <v>16710</v>
      </c>
      <c r="I1540" t="s">
        <v>16760</v>
      </c>
      <c r="J1540" t="s">
        <v>16710</v>
      </c>
      <c r="K1540" t="s">
        <v>16710</v>
      </c>
      <c r="L1540" t="s">
        <v>16710</v>
      </c>
    </row>
    <row r="1541" spans="1:6" x14ac:dyDescent="0.3">
      <c r="A1541" s="8" t="s">
        <v>5006</v>
      </c>
      <c r="F1541" s="7" t="s">
        <v>5006</v>
      </c>
      <c r="G1541" t="s">
        <v>16760</v>
      </c>
      <c r="H1541"/>
      <c r="I1541"/>
      <c r="J1541"/>
      <c r="K1541"/>
      <c r="L1541" t="s">
        <v>16760</v>
      </c>
    </row>
    <row r="1542" spans="1:6" x14ac:dyDescent="0.3">
      <c r="A1542" s="8" t="s">
        <v>5007</v>
      </c>
      <c r="F1542" s="7" t="s">
        <v>5007</v>
      </c>
      <c r="G1542" t="s">
        <v>16761</v>
      </c>
      <c r="H1542"/>
      <c r="I1542"/>
      <c r="J1542"/>
      <c r="K1542"/>
      <c r="L1542" t="s">
        <v>16761</v>
      </c>
    </row>
    <row r="1543" spans="1:6" x14ac:dyDescent="0.3">
      <c r="A1543" s="8" t="s">
        <v>5008</v>
      </c>
      <c r="B1543" s="8" t="s">
        <v>5009</v>
      </c>
      <c r="C1543" s="8" t="s">
        <v>5010</v>
      </c>
      <c r="D1543" s="8" t="s">
        <v>5011</v>
      </c>
      <c r="F1543" s="7" t="s">
        <v>5009</v>
      </c>
      <c r="G1543" t="s">
        <v>16761</v>
      </c>
      <c r="H1543" t="s">
        <v>16761</v>
      </c>
      <c r="I1543" t="s">
        <v>16761</v>
      </c>
      <c r="J1543" t="s">
        <v>16761</v>
      </c>
      <c r="K1543"/>
      <c r="L1543" t="s">
        <v>16761</v>
      </c>
    </row>
    <row r="1544" spans="1:6" x14ac:dyDescent="0.3">
      <c r="A1544" s="8" t="s">
        <v>5012</v>
      </c>
      <c r="B1544" s="8" t="s">
        <v>5013</v>
      </c>
      <c r="F1544" s="7" t="s">
        <v>5013</v>
      </c>
      <c r="G1544" t="s">
        <v>16744</v>
      </c>
      <c r="H1544" t="s">
        <v>16744</v>
      </c>
      <c r="I1544"/>
      <c r="J1544"/>
      <c r="K1544"/>
      <c r="L1544" t="s">
        <v>16744</v>
      </c>
    </row>
    <row r="1545" spans="1:6" x14ac:dyDescent="0.3">
      <c r="A1545" s="8" t="s">
        <v>5014</v>
      </c>
      <c r="B1545" s="8" t="s">
        <v>5015</v>
      </c>
      <c r="F1545" s="7" t="s">
        <v>5014</v>
      </c>
      <c r="G1545"/>
      <c r="H1545"/>
      <c r="I1545"/>
      <c r="J1545"/>
      <c r="K1545"/>
      <c r="L1545"/>
    </row>
    <row r="1546" spans="1:6" x14ac:dyDescent="0.3">
      <c r="A1546" s="8" t="s">
        <v>5016</v>
      </c>
      <c r="B1546" s="8" t="s">
        <v>5017</v>
      </c>
      <c r="F1546" s="7" t="s">
        <v>5016</v>
      </c>
      <c r="G1546" t="s">
        <v>5017</v>
      </c>
      <c r="H1546" t="s">
        <v>5017</v>
      </c>
      <c r="I1546"/>
      <c r="J1546"/>
      <c r="K1546"/>
      <c r="L1546" t="s">
        <v>5017</v>
      </c>
    </row>
    <row r="1547" spans="1:6" x14ac:dyDescent="0.3">
      <c r="A1547" s="8" t="s">
        <v>5018</v>
      </c>
      <c r="B1547" s="8" t="s">
        <v>5019</v>
      </c>
      <c r="F1547" s="7" t="s">
        <v>5018</v>
      </c>
      <c r="G1547" t="s">
        <v>16666</v>
      </c>
      <c r="H1547" t="s">
        <v>16666</v>
      </c>
      <c r="I1547"/>
      <c r="J1547"/>
      <c r="K1547"/>
      <c r="L1547" t="s">
        <v>16666</v>
      </c>
    </row>
    <row r="1548" spans="1:6" x14ac:dyDescent="0.3">
      <c r="A1548" s="8" t="s">
        <v>5022</v>
      </c>
      <c r="B1548" s="8" t="s">
        <v>5023</v>
      </c>
      <c r="F1548" s="7" t="s">
        <v>5022</v>
      </c>
      <c r="G1548" t="s">
        <v>16762</v>
      </c>
      <c r="H1548" t="s">
        <v>16763</v>
      </c>
      <c r="I1548"/>
      <c r="J1548"/>
      <c r="K1548"/>
      <c r="L1548" t="s">
        <v>16762</v>
      </c>
    </row>
    <row r="1549" spans="1:6" x14ac:dyDescent="0.3">
      <c r="A1549" s="8" t="s">
        <v>5024</v>
      </c>
      <c r="B1549" s="8" t="s">
        <v>5025</v>
      </c>
      <c r="C1549" s="8" t="s">
        <v>5026</v>
      </c>
      <c r="D1549" s="8" t="s">
        <v>5027</v>
      </c>
      <c r="F1549" s="7" t="s">
        <v>5025</v>
      </c>
      <c r="G1549" t="s">
        <v>16718</v>
      </c>
      <c r="H1549" t="s">
        <v>16718</v>
      </c>
      <c r="I1549" t="s">
        <v>16718</v>
      </c>
      <c r="J1549" t="s">
        <v>16718</v>
      </c>
      <c r="K1549"/>
      <c r="L1549" t="s">
        <v>16718</v>
      </c>
    </row>
    <row r="1550" spans="1:6" x14ac:dyDescent="0.3">
      <c r="A1550" s="8" t="s">
        <v>5028</v>
      </c>
      <c r="B1550" s="8" t="s">
        <v>5029</v>
      </c>
      <c r="C1550" s="8" t="s">
        <v>5030</v>
      </c>
      <c r="F1550" s="7" t="s">
        <v>5029</v>
      </c>
      <c r="G1550" t="s">
        <v>16718</v>
      </c>
      <c r="H1550" t="s">
        <v>16718</v>
      </c>
      <c r="I1550" t="s">
        <v>16718</v>
      </c>
      <c r="J1550"/>
      <c r="K1550"/>
      <c r="L1550" t="s">
        <v>16718</v>
      </c>
    </row>
    <row r="1551" spans="1:6" x14ac:dyDescent="0.3">
      <c r="A1551" s="8" t="s">
        <v>5031</v>
      </c>
      <c r="B1551" s="8" t="s">
        <v>5032</v>
      </c>
      <c r="C1551" s="8" t="s">
        <v>5033</v>
      </c>
      <c r="F1551" s="7" t="s">
        <v>5032</v>
      </c>
      <c r="G1551" t="s">
        <v>16688</v>
      </c>
      <c r="H1551" t="s">
        <v>16718</v>
      </c>
      <c r="I1551" t="s">
        <v>16688</v>
      </c>
      <c r="J1551"/>
      <c r="K1551"/>
      <c r="L1551" t="s">
        <v>16718</v>
      </c>
    </row>
    <row r="1552" spans="1:6" x14ac:dyDescent="0.3">
      <c r="A1552" s="8" t="s">
        <v>5034</v>
      </c>
      <c r="B1552" s="8" t="s">
        <v>5035</v>
      </c>
      <c r="F1552" s="7" t="s">
        <v>5035</v>
      </c>
      <c r="G1552" t="s">
        <v>16663</v>
      </c>
      <c r="H1552" t="s">
        <v>16663</v>
      </c>
      <c r="I1552"/>
      <c r="J1552"/>
      <c r="K1552"/>
      <c r="L1552" t="s">
        <v>16663</v>
      </c>
    </row>
    <row r="1553" spans="1:6" x14ac:dyDescent="0.3">
      <c r="A1553" s="8" t="s">
        <v>5036</v>
      </c>
      <c r="B1553" s="8" t="s">
        <v>5037</v>
      </c>
      <c r="C1553" s="8" t="s">
        <v>5038</v>
      </c>
      <c r="D1553" s="8" t="s">
        <v>5039</v>
      </c>
      <c r="E1553" s="8" t="s">
        <v>5040</v>
      </c>
      <c r="F1553" s="7" t="s">
        <v>5038</v>
      </c>
      <c r="G1553" t="s">
        <v>16705</v>
      </c>
      <c r="H1553" t="s">
        <v>16705</v>
      </c>
      <c r="I1553" t="s">
        <v>16704</v>
      </c>
      <c r="J1553" t="s">
        <v>16704</v>
      </c>
      <c r="K1553" t="s">
        <v>16705</v>
      </c>
      <c r="L1553" t="s">
        <v>16704</v>
      </c>
    </row>
    <row r="1554" spans="1:6" x14ac:dyDescent="0.3">
      <c r="A1554" s="8" t="s">
        <v>5041</v>
      </c>
      <c r="B1554" s="8" t="s">
        <v>5042</v>
      </c>
      <c r="C1554" s="8" t="s">
        <v>5043</v>
      </c>
      <c r="F1554" s="7" t="s">
        <v>5043</v>
      </c>
      <c r="G1554" t="s">
        <v>16717</v>
      </c>
      <c r="H1554" t="s">
        <v>16717</v>
      </c>
      <c r="I1554" t="s">
        <v>16717</v>
      </c>
      <c r="J1554"/>
      <c r="K1554"/>
      <c r="L1554" t="s">
        <v>16717</v>
      </c>
    </row>
    <row r="1555" spans="1:6" x14ac:dyDescent="0.3">
      <c r="A1555" s="8" t="s">
        <v>5044</v>
      </c>
      <c r="B1555" s="8" t="s">
        <v>5045</v>
      </c>
      <c r="C1555" s="8" t="s">
        <v>5046</v>
      </c>
      <c r="D1555" s="8" t="s">
        <v>5047</v>
      </c>
      <c r="F1555" s="7" t="s">
        <v>5046</v>
      </c>
      <c r="G1555"/>
      <c r="H1555"/>
      <c r="I1555"/>
      <c r="J1555"/>
      <c r="K1555"/>
      <c r="L1555"/>
    </row>
    <row r="1556" spans="1:6" x14ac:dyDescent="0.3">
      <c r="A1556" s="8" t="s">
        <v>5048</v>
      </c>
      <c r="B1556" s="8" t="s">
        <v>5049</v>
      </c>
      <c r="C1556" s="8" t="s">
        <v>16023</v>
      </c>
      <c r="F1556" s="7" t="s">
        <v>16023</v>
      </c>
      <c r="G1556"/>
      <c r="H1556"/>
      <c r="I1556"/>
      <c r="J1556"/>
      <c r="K1556"/>
      <c r="L1556"/>
    </row>
    <row r="1557" spans="1:6" x14ac:dyDescent="0.3">
      <c r="A1557" s="8" t="s">
        <v>5050</v>
      </c>
      <c r="F1557" s="7" t="s">
        <v>5050</v>
      </c>
      <c r="G1557" t="s">
        <v>16661</v>
      </c>
      <c r="H1557"/>
      <c r="I1557"/>
      <c r="J1557"/>
      <c r="K1557"/>
      <c r="L1557" t="s">
        <v>16661</v>
      </c>
    </row>
    <row r="1558" spans="1:6" x14ac:dyDescent="0.3">
      <c r="A1558" s="8" t="s">
        <v>5051</v>
      </c>
      <c r="B1558" s="8" t="s">
        <v>5052</v>
      </c>
      <c r="C1558" s="8" t="s">
        <v>5053</v>
      </c>
      <c r="F1558" s="7" t="s">
        <v>5052</v>
      </c>
      <c r="G1558" t="s">
        <v>16661</v>
      </c>
      <c r="H1558" t="s">
        <v>16661</v>
      </c>
      <c r="I1558" t="s">
        <v>16661</v>
      </c>
      <c r="J1558"/>
      <c r="K1558"/>
      <c r="L1558" t="s">
        <v>16661</v>
      </c>
    </row>
    <row r="1559" spans="1:6" x14ac:dyDescent="0.3">
      <c r="A1559" s="8" t="s">
        <v>5054</v>
      </c>
      <c r="B1559" s="8" t="s">
        <v>5055</v>
      </c>
      <c r="C1559" s="8" t="s">
        <v>5056</v>
      </c>
      <c r="D1559" s="8" t="s">
        <v>5057</v>
      </c>
      <c r="E1559" s="8" t="s">
        <v>5058</v>
      </c>
      <c r="F1559" s="7" t="s">
        <v>5056</v>
      </c>
      <c r="G1559" t="s">
        <v>16661</v>
      </c>
      <c r="H1559" t="s">
        <v>16661</v>
      </c>
      <c r="I1559" t="s">
        <v>16661</v>
      </c>
      <c r="J1559" t="s">
        <v>16661</v>
      </c>
      <c r="K1559"/>
      <c r="L1559" t="s">
        <v>16661</v>
      </c>
    </row>
    <row r="1560" spans="1:6" x14ac:dyDescent="0.3">
      <c r="A1560" s="8" t="s">
        <v>5059</v>
      </c>
      <c r="B1560" s="8" t="s">
        <v>5060</v>
      </c>
      <c r="F1560" s="7" t="s">
        <v>5060</v>
      </c>
      <c r="G1560" t="s">
        <v>16764</v>
      </c>
      <c r="H1560" t="s">
        <v>16764</v>
      </c>
      <c r="I1560"/>
      <c r="J1560"/>
      <c r="K1560"/>
      <c r="L1560" t="s">
        <v>16764</v>
      </c>
    </row>
    <row r="1561" spans="1:6" x14ac:dyDescent="0.3">
      <c r="A1561" s="8" t="s">
        <v>5061</v>
      </c>
      <c r="B1561" s="8" t="s">
        <v>5062</v>
      </c>
      <c r="F1561" s="7" t="s">
        <v>5062</v>
      </c>
      <c r="G1561" t="s">
        <v>16718</v>
      </c>
      <c r="H1561" t="s">
        <v>16718</v>
      </c>
      <c r="I1561"/>
      <c r="J1561"/>
      <c r="K1561"/>
      <c r="L1561" t="s">
        <v>16718</v>
      </c>
    </row>
    <row r="1562" spans="1:6" x14ac:dyDescent="0.3">
      <c r="A1562" s="8" t="s">
        <v>5063</v>
      </c>
      <c r="B1562" s="8" t="s">
        <v>5064</v>
      </c>
      <c r="F1562" s="7" t="s">
        <v>5064</v>
      </c>
      <c r="G1562" t="s">
        <v>16661</v>
      </c>
      <c r="H1562" t="s">
        <v>16661</v>
      </c>
      <c r="I1562"/>
      <c r="J1562"/>
      <c r="K1562"/>
      <c r="L1562" t="s">
        <v>16661</v>
      </c>
    </row>
    <row r="1563" spans="1:6" x14ac:dyDescent="0.3">
      <c r="A1563" s="8" t="s">
        <v>5065</v>
      </c>
      <c r="B1563" s="8" t="s">
        <v>5066</v>
      </c>
      <c r="C1563" s="8" t="s">
        <v>5067</v>
      </c>
      <c r="D1563" s="8" t="s">
        <v>5068</v>
      </c>
      <c r="E1563" s="8" t="s">
        <v>5069</v>
      </c>
      <c r="F1563" s="7" t="s">
        <v>5067</v>
      </c>
      <c r="G1563" t="s">
        <v>16685</v>
      </c>
      <c r="H1563" t="s">
        <v>16685</v>
      </c>
      <c r="I1563" t="s">
        <v>16685</v>
      </c>
      <c r="J1563" t="s">
        <v>16685</v>
      </c>
      <c r="K1563" t="s">
        <v>16685</v>
      </c>
      <c r="L1563" t="s">
        <v>16685</v>
      </c>
    </row>
    <row r="1564" spans="1:6" x14ac:dyDescent="0.3">
      <c r="A1564" s="8" t="s">
        <v>5070</v>
      </c>
      <c r="B1564" s="8" t="s">
        <v>5071</v>
      </c>
      <c r="F1564" s="7" t="s">
        <v>5071</v>
      </c>
      <c r="G1564" t="s">
        <v>16685</v>
      </c>
      <c r="H1564"/>
      <c r="I1564"/>
      <c r="J1564"/>
      <c r="K1564"/>
      <c r="L1564"/>
    </row>
    <row r="1565" spans="1:6" x14ac:dyDescent="0.3">
      <c r="A1565" s="8" t="s">
        <v>5072</v>
      </c>
      <c r="F1565" s="7" t="s">
        <v>5072</v>
      </c>
      <c r="G1565" t="s">
        <v>16685</v>
      </c>
      <c r="H1565"/>
      <c r="I1565"/>
      <c r="J1565"/>
      <c r="K1565"/>
      <c r="L1565" t="s">
        <v>16685</v>
      </c>
    </row>
    <row r="1566" spans="1:6" x14ac:dyDescent="0.3">
      <c r="A1566" s="8" t="s">
        <v>5073</v>
      </c>
      <c r="B1566" s="8" t="s">
        <v>5074</v>
      </c>
      <c r="C1566" s="8" t="s">
        <v>5075</v>
      </c>
      <c r="D1566" s="8" t="s">
        <v>16024</v>
      </c>
      <c r="F1566" s="7" t="s">
        <v>16024</v>
      </c>
      <c r="G1566" t="s">
        <v>16685</v>
      </c>
      <c r="H1566" t="s">
        <v>16685</v>
      </c>
      <c r="I1566" t="s">
        <v>16687</v>
      </c>
      <c r="J1566" t="s">
        <v>16685</v>
      </c>
      <c r="K1566"/>
      <c r="L1566" t="s">
        <v>16685</v>
      </c>
    </row>
    <row r="1567" spans="1:6" x14ac:dyDescent="0.3">
      <c r="A1567" s="8" t="s">
        <v>5076</v>
      </c>
      <c r="B1567" s="8" t="s">
        <v>5077</v>
      </c>
      <c r="C1567" s="8" t="s">
        <v>5078</v>
      </c>
      <c r="D1567" s="8" t="s">
        <v>5079</v>
      </c>
      <c r="E1567" s="8" t="s">
        <v>5080</v>
      </c>
      <c r="F1567" s="7" t="s">
        <v>5077</v>
      </c>
      <c r="G1567"/>
      <c r="H1567"/>
      <c r="I1567"/>
      <c r="J1567"/>
      <c r="K1567"/>
      <c r="L1567"/>
    </row>
    <row r="1568" spans="1:6" x14ac:dyDescent="0.3">
      <c r="A1568" s="8" t="s">
        <v>5081</v>
      </c>
      <c r="B1568" s="8" t="s">
        <v>5082</v>
      </c>
      <c r="F1568" s="7" t="s">
        <v>5082</v>
      </c>
      <c r="G1568"/>
      <c r="H1568"/>
      <c r="I1568"/>
      <c r="J1568"/>
      <c r="K1568"/>
      <c r="L1568"/>
    </row>
    <row r="1569" spans="1:6" x14ac:dyDescent="0.3">
      <c r="A1569" s="8" t="s">
        <v>5083</v>
      </c>
      <c r="B1569" s="8" t="s">
        <v>5084</v>
      </c>
      <c r="C1569" s="8" t="s">
        <v>5085</v>
      </c>
      <c r="D1569" s="8" t="s">
        <v>5086</v>
      </c>
      <c r="F1569" s="7" t="s">
        <v>5084</v>
      </c>
      <c r="G1569"/>
      <c r="H1569"/>
      <c r="I1569"/>
      <c r="J1569"/>
      <c r="K1569"/>
      <c r="L1569"/>
    </row>
    <row r="1570" spans="1:6" x14ac:dyDescent="0.3">
      <c r="A1570" s="8" t="s">
        <v>5087</v>
      </c>
      <c r="B1570" s="8" t="s">
        <v>5088</v>
      </c>
      <c r="F1570" s="7" t="s">
        <v>5087</v>
      </c>
      <c r="G1570" t="s">
        <v>16765</v>
      </c>
      <c r="H1570" t="s">
        <v>16765</v>
      </c>
      <c r="I1570"/>
      <c r="J1570"/>
      <c r="K1570"/>
      <c r="L1570" t="s">
        <v>16765</v>
      </c>
    </row>
    <row r="1571" spans="1:6" x14ac:dyDescent="0.3">
      <c r="A1571" s="8" t="s">
        <v>5089</v>
      </c>
      <c r="B1571" s="8" t="s">
        <v>5090</v>
      </c>
      <c r="C1571" s="8" t="s">
        <v>5091</v>
      </c>
      <c r="F1571" s="7" t="s">
        <v>5089</v>
      </c>
      <c r="G1571" t="s">
        <v>16765</v>
      </c>
      <c r="H1571" t="s">
        <v>16765</v>
      </c>
      <c r="I1571" t="s">
        <v>16765</v>
      </c>
      <c r="J1571"/>
      <c r="K1571"/>
      <c r="L1571" t="s">
        <v>16765</v>
      </c>
    </row>
    <row r="1572" spans="1:6" x14ac:dyDescent="0.3">
      <c r="A1572" s="8" t="s">
        <v>5092</v>
      </c>
      <c r="B1572" s="8" t="s">
        <v>5093</v>
      </c>
      <c r="C1572" s="8" t="s">
        <v>5094</v>
      </c>
      <c r="D1572" s="8" t="s">
        <v>5095</v>
      </c>
      <c r="F1572" s="7" t="s">
        <v>5093</v>
      </c>
      <c r="G1572" t="s">
        <v>16765</v>
      </c>
      <c r="H1572" t="s">
        <v>16765</v>
      </c>
      <c r="I1572" t="s">
        <v>16765</v>
      </c>
      <c r="J1572" t="s">
        <v>16765</v>
      </c>
      <c r="K1572"/>
      <c r="L1572" t="s">
        <v>16765</v>
      </c>
    </row>
    <row r="1573" spans="1:6" x14ac:dyDescent="0.3">
      <c r="A1573" s="8" t="s">
        <v>5096</v>
      </c>
      <c r="B1573" s="8" t="s">
        <v>5097</v>
      </c>
      <c r="F1573" s="7" t="s">
        <v>5096</v>
      </c>
      <c r="G1573" t="s">
        <v>16685</v>
      </c>
      <c r="H1573" t="s">
        <v>16685</v>
      </c>
      <c r="I1573"/>
      <c r="J1573"/>
      <c r="K1573"/>
      <c r="L1573" t="s">
        <v>16685</v>
      </c>
    </row>
    <row r="1574" spans="1:6" x14ac:dyDescent="0.3">
      <c r="A1574" s="8" t="s">
        <v>5098</v>
      </c>
      <c r="B1574" s="8" t="s">
        <v>5099</v>
      </c>
      <c r="F1574" s="7" t="s">
        <v>5098</v>
      </c>
      <c r="G1574"/>
      <c r="H1574"/>
      <c r="I1574"/>
      <c r="J1574"/>
      <c r="K1574"/>
      <c r="L1574"/>
    </row>
    <row r="1575" spans="1:6" x14ac:dyDescent="0.3">
      <c r="A1575" s="8" t="s">
        <v>5100</v>
      </c>
      <c r="F1575" s="7" t="s">
        <v>5100</v>
      </c>
      <c r="G1575" t="s">
        <v>16687</v>
      </c>
      <c r="H1575"/>
      <c r="I1575"/>
      <c r="J1575"/>
      <c r="K1575"/>
      <c r="L1575" t="s">
        <v>16687</v>
      </c>
    </row>
    <row r="1576" spans="1:6" x14ac:dyDescent="0.3">
      <c r="A1576" s="8" t="s">
        <v>5101</v>
      </c>
      <c r="B1576" s="8" t="s">
        <v>5102</v>
      </c>
      <c r="F1576" s="7" t="s">
        <v>5101</v>
      </c>
      <c r="G1576" t="s">
        <v>16766</v>
      </c>
      <c r="H1576"/>
      <c r="I1576"/>
      <c r="J1576"/>
      <c r="K1576"/>
      <c r="L1576" t="s">
        <v>16766</v>
      </c>
    </row>
    <row r="1577" spans="1:6" x14ac:dyDescent="0.3">
      <c r="A1577" s="8" t="s">
        <v>5103</v>
      </c>
      <c r="B1577" s="8" t="s">
        <v>5104</v>
      </c>
      <c r="C1577" s="8" t="s">
        <v>5105</v>
      </c>
      <c r="F1577" s="7" t="s">
        <v>5104</v>
      </c>
      <c r="G1577" t="s">
        <v>16766</v>
      </c>
      <c r="H1577" t="s">
        <v>16766</v>
      </c>
      <c r="I1577"/>
      <c r="J1577"/>
      <c r="K1577"/>
      <c r="L1577" t="s">
        <v>16766</v>
      </c>
    </row>
    <row r="1578" spans="1:6" x14ac:dyDescent="0.3">
      <c r="A1578" s="8" t="s">
        <v>5106</v>
      </c>
      <c r="B1578" s="8" t="s">
        <v>5107</v>
      </c>
      <c r="F1578" s="7" t="s">
        <v>5106</v>
      </c>
      <c r="G1578" t="s">
        <v>16766</v>
      </c>
      <c r="H1578" t="s">
        <v>16766</v>
      </c>
      <c r="I1578"/>
      <c r="J1578"/>
      <c r="K1578"/>
      <c r="L1578" t="s">
        <v>16766</v>
      </c>
    </row>
    <row r="1579" spans="1:6" x14ac:dyDescent="0.3">
      <c r="A1579" s="8" t="s">
        <v>5108</v>
      </c>
      <c r="B1579" s="8" t="s">
        <v>5109</v>
      </c>
      <c r="F1579" s="7" t="s">
        <v>5108</v>
      </c>
      <c r="G1579" t="s">
        <v>16685</v>
      </c>
      <c r="H1579" t="s">
        <v>16685</v>
      </c>
      <c r="I1579"/>
      <c r="J1579"/>
      <c r="K1579"/>
      <c r="L1579" t="s">
        <v>16685</v>
      </c>
    </row>
    <row r="1580" spans="1:6" x14ac:dyDescent="0.3">
      <c r="A1580" s="8" t="s">
        <v>5110</v>
      </c>
      <c r="B1580" s="8" t="s">
        <v>5111</v>
      </c>
      <c r="C1580" s="8" t="s">
        <v>5112</v>
      </c>
      <c r="D1580" s="8" t="s">
        <v>5113</v>
      </c>
      <c r="F1580" s="7" t="s">
        <v>5110</v>
      </c>
      <c r="G1580" t="s">
        <v>16735</v>
      </c>
      <c r="H1580" t="s">
        <v>16735</v>
      </c>
      <c r="I1580"/>
      <c r="J1580" t="s">
        <v>16735</v>
      </c>
      <c r="K1580"/>
      <c r="L1580" t="s">
        <v>16735</v>
      </c>
    </row>
    <row r="1581" spans="1:6" x14ac:dyDescent="0.3">
      <c r="A1581" s="8" t="s">
        <v>5114</v>
      </c>
      <c r="B1581" s="8" t="s">
        <v>5115</v>
      </c>
      <c r="F1581" s="7" t="s">
        <v>5115</v>
      </c>
      <c r="G1581" t="s">
        <v>16664</v>
      </c>
      <c r="H1581" t="s">
        <v>16664</v>
      </c>
      <c r="I1581"/>
      <c r="J1581"/>
      <c r="K1581"/>
      <c r="L1581" t="s">
        <v>16664</v>
      </c>
    </row>
    <row r="1582" spans="1:6" x14ac:dyDescent="0.3">
      <c r="A1582" s="8" t="s">
        <v>5116</v>
      </c>
      <c r="B1582" s="8" t="s">
        <v>5117</v>
      </c>
      <c r="C1582" s="8" t="s">
        <v>5118</v>
      </c>
      <c r="D1582" s="8" t="s">
        <v>5119</v>
      </c>
      <c r="E1582" s="8" t="s">
        <v>5120</v>
      </c>
      <c r="F1582" s="7" t="s">
        <v>5118</v>
      </c>
      <c r="G1582" t="s">
        <v>16712</v>
      </c>
      <c r="H1582" t="s">
        <v>16712</v>
      </c>
      <c r="I1582" t="s">
        <v>16712</v>
      </c>
      <c r="J1582" t="s">
        <v>16712</v>
      </c>
      <c r="K1582" t="s">
        <v>16712</v>
      </c>
      <c r="L1582" t="s">
        <v>16712</v>
      </c>
    </row>
    <row r="1583" spans="1:6" x14ac:dyDescent="0.3">
      <c r="A1583" s="8" t="s">
        <v>5121</v>
      </c>
      <c r="B1583" s="8" t="s">
        <v>5122</v>
      </c>
      <c r="C1583" s="8" t="s">
        <v>5123</v>
      </c>
      <c r="F1583" s="7" t="s">
        <v>5121</v>
      </c>
      <c r="G1583" t="s">
        <v>16664</v>
      </c>
      <c r="H1583" t="s">
        <v>16664</v>
      </c>
      <c r="I1583" t="s">
        <v>16664</v>
      </c>
      <c r="J1583"/>
      <c r="K1583"/>
      <c r="L1583" t="s">
        <v>16664</v>
      </c>
    </row>
    <row r="1584" spans="1:6" x14ac:dyDescent="0.3">
      <c r="A1584" s="8" t="s">
        <v>5124</v>
      </c>
      <c r="B1584" s="8" t="s">
        <v>5125</v>
      </c>
      <c r="F1584" s="7" t="s">
        <v>5125</v>
      </c>
      <c r="G1584" t="s">
        <v>16664</v>
      </c>
      <c r="H1584" t="s">
        <v>16664</v>
      </c>
      <c r="I1584"/>
      <c r="J1584"/>
      <c r="K1584"/>
      <c r="L1584" t="s">
        <v>16664</v>
      </c>
    </row>
    <row r="1585" spans="1:7" x14ac:dyDescent="0.3">
      <c r="A1585" s="8" t="s">
        <v>5126</v>
      </c>
      <c r="B1585" s="8" t="s">
        <v>5127</v>
      </c>
      <c r="C1585" s="8" t="s">
        <v>5128</v>
      </c>
      <c r="D1585" s="8" t="s">
        <v>5129</v>
      </c>
      <c r="E1585" s="8" t="s">
        <v>5130</v>
      </c>
      <c r="F1585" s="7" t="s">
        <v>5128</v>
      </c>
      <c r="G1585" t="s">
        <v>16759</v>
      </c>
      <c r="H1585" t="s">
        <v>16759</v>
      </c>
      <c r="I1585" t="s">
        <v>16759</v>
      </c>
      <c r="J1585" t="s">
        <v>16759</v>
      </c>
      <c r="K1585" t="s">
        <v>16759</v>
      </c>
      <c r="L1585" t="s">
        <v>16759</v>
      </c>
    </row>
    <row r="1586" spans="1:7" x14ac:dyDescent="0.3">
      <c r="A1586" s="8" t="s">
        <v>5131</v>
      </c>
      <c r="B1586" s="8" t="s">
        <v>5132</v>
      </c>
      <c r="F1586" s="7" t="s">
        <v>5131</v>
      </c>
      <c r="G1586" t="s">
        <v>16760</v>
      </c>
      <c r="H1586" t="s">
        <v>16760</v>
      </c>
      <c r="I1586"/>
      <c r="J1586"/>
      <c r="K1586"/>
      <c r="L1586" t="s">
        <v>16760</v>
      </c>
    </row>
    <row r="1587" spans="1:7" x14ac:dyDescent="0.3">
      <c r="A1587" s="8" t="s">
        <v>5133</v>
      </c>
      <c r="F1587" s="7" t="s">
        <v>5133</v>
      </c>
      <c r="G1587" t="s">
        <v>16665</v>
      </c>
      <c r="H1587"/>
      <c r="I1587"/>
      <c r="J1587"/>
      <c r="K1587"/>
      <c r="L1587" t="s">
        <v>16665</v>
      </c>
    </row>
    <row r="1588" spans="1:7" x14ac:dyDescent="0.3">
      <c r="A1588" s="8" t="s">
        <v>5134</v>
      </c>
      <c r="B1588" s="8" t="s">
        <v>5135</v>
      </c>
      <c r="F1588" s="7" t="s">
        <v>5134</v>
      </c>
      <c r="G1588" t="s">
        <v>16666</v>
      </c>
      <c r="H1588" t="s">
        <v>16666</v>
      </c>
      <c r="I1588"/>
      <c r="J1588"/>
      <c r="K1588"/>
      <c r="L1588" t="s">
        <v>16666</v>
      </c>
    </row>
    <row r="1589" spans="1:7" x14ac:dyDescent="0.3">
      <c r="A1589" s="8" t="s">
        <v>5136</v>
      </c>
      <c r="B1589" s="8" t="s">
        <v>5137</v>
      </c>
      <c r="C1589" s="8" t="s">
        <v>5138</v>
      </c>
      <c r="F1589" s="7" t="s">
        <v>5136</v>
      </c>
      <c r="G1589" t="s">
        <v>16666</v>
      </c>
      <c r="H1589" t="s">
        <v>16666</v>
      </c>
      <c r="I1589" t="s">
        <v>16666</v>
      </c>
      <c r="J1589"/>
      <c r="K1589"/>
      <c r="L1589" t="s">
        <v>16666</v>
      </c>
    </row>
    <row r="1590" spans="1:7" x14ac:dyDescent="0.3">
      <c r="A1590" s="8" t="s">
        <v>5139</v>
      </c>
      <c r="B1590" s="8" t="s">
        <v>5140</v>
      </c>
      <c r="C1590" s="8" t="s">
        <v>5141</v>
      </c>
      <c r="D1590" s="8" t="s">
        <v>5142</v>
      </c>
      <c r="F1590" s="7" t="s">
        <v>5139</v>
      </c>
      <c r="G1590" t="s">
        <v>16666</v>
      </c>
      <c r="H1590" t="s">
        <v>16666</v>
      </c>
      <c r="I1590" t="s">
        <v>16666</v>
      </c>
      <c r="J1590" t="s">
        <v>16666</v>
      </c>
      <c r="K1590"/>
      <c r="L1590" t="s">
        <v>16666</v>
      </c>
    </row>
    <row r="1591" spans="1:7" x14ac:dyDescent="0.3">
      <c r="A1591" s="8" t="s">
        <v>5143</v>
      </c>
      <c r="B1591" s="8" t="s">
        <v>5144</v>
      </c>
      <c r="C1591" s="8" t="s">
        <v>5145</v>
      </c>
      <c r="D1591" s="8" t="s">
        <v>5146</v>
      </c>
      <c r="F1591" s="7" t="s">
        <v>5144</v>
      </c>
      <c r="G1591" t="s">
        <v>16764</v>
      </c>
      <c r="H1591" t="s">
        <v>16764</v>
      </c>
      <c r="I1591" t="s">
        <v>16718</v>
      </c>
      <c r="J1591" t="s">
        <v>16718</v>
      </c>
      <c r="K1591"/>
      <c r="L1591" t="s">
        <v>16764</v>
      </c>
    </row>
    <row r="1592" spans="1:7" x14ac:dyDescent="0.3">
      <c r="A1592" s="8" t="s">
        <v>5147</v>
      </c>
      <c r="B1592" s="8" t="s">
        <v>5148</v>
      </c>
      <c r="C1592" s="8" t="s">
        <v>5149</v>
      </c>
      <c r="F1592" s="7" t="s">
        <v>5147</v>
      </c>
      <c r="G1592"/>
      <c r="H1592" t="s">
        <v>4582</v>
      </c>
      <c r="I1592" t="s">
        <v>4582</v>
      </c>
      <c r="J1592"/>
      <c r="K1592"/>
      <c r="L1592"/>
    </row>
    <row r="1593" spans="1:7" x14ac:dyDescent="0.3">
      <c r="A1593" s="8" t="s">
        <v>5150</v>
      </c>
      <c r="B1593" s="8" t="s">
        <v>5151</v>
      </c>
      <c r="C1593" s="8" t="s">
        <v>5152</v>
      </c>
      <c r="D1593" s="8" t="s">
        <v>5153</v>
      </c>
      <c r="E1593" s="8" t="s">
        <v>5154</v>
      </c>
      <c r="F1593" s="7" t="s">
        <v>5151</v>
      </c>
      <c r="G1593" t="s">
        <v>16735</v>
      </c>
      <c r="H1593" t="s">
        <v>16735</v>
      </c>
      <c r="I1593" t="s">
        <v>16735</v>
      </c>
      <c r="J1593" t="s">
        <v>16735</v>
      </c>
      <c r="K1593" t="s">
        <v>16735</v>
      </c>
      <c r="L1593" t="s">
        <v>16735</v>
      </c>
    </row>
    <row r="1594" spans="1:7" x14ac:dyDescent="0.3">
      <c r="A1594" s="8" t="s">
        <v>5155</v>
      </c>
      <c r="B1594" s="8" t="s">
        <v>5156</v>
      </c>
      <c r="F1594" s="7" t="s">
        <v>5155</v>
      </c>
      <c r="G1594" t="s">
        <v>4582</v>
      </c>
      <c r="H1594"/>
      <c r="I1594"/>
      <c r="J1594"/>
      <c r="K1594"/>
      <c r="L1594" t="s">
        <v>4582</v>
      </c>
    </row>
    <row r="1595" spans="1:7" x14ac:dyDescent="0.3">
      <c r="A1595" s="8" t="s">
        <v>5157</v>
      </c>
      <c r="B1595" s="8" t="s">
        <v>5158</v>
      </c>
      <c r="C1595" s="8" t="s">
        <v>5159</v>
      </c>
      <c r="F1595" s="7" t="s">
        <v>5157</v>
      </c>
      <c r="G1595" t="s">
        <v>16701</v>
      </c>
      <c r="H1595" t="s">
        <v>16701</v>
      </c>
      <c r="I1595" t="s">
        <v>16701</v>
      </c>
      <c r="J1595"/>
      <c r="K1595"/>
      <c r="L1595" t="s">
        <v>16701</v>
      </c>
    </row>
    <row r="1596" spans="1:7" x14ac:dyDescent="0.3">
      <c r="A1596" s="8" t="s">
        <v>5160</v>
      </c>
      <c r="B1596" s="8" t="s">
        <v>5161</v>
      </c>
      <c r="C1596" s="8" t="s">
        <v>5162</v>
      </c>
      <c r="F1596" s="7" t="s">
        <v>5161</v>
      </c>
      <c r="G1596" t="s">
        <v>16662</v>
      </c>
      <c r="H1596" t="s">
        <v>16662</v>
      </c>
      <c r="I1596" t="s">
        <v>16661</v>
      </c>
      <c r="J1596"/>
      <c r="K1596"/>
      <c r="L1596" t="s">
        <v>16662</v>
      </c>
    </row>
    <row r="1597" spans="1:7" x14ac:dyDescent="0.3">
      <c r="A1597" s="8" t="s">
        <v>5163</v>
      </c>
      <c r="B1597" s="8" t="s">
        <v>5164</v>
      </c>
      <c r="C1597" s="8" t="s">
        <v>5165</v>
      </c>
      <c r="D1597" s="8" t="s">
        <v>5244</v>
      </c>
      <c r="E1597" s="8" t="s">
        <v>5245</v>
      </c>
      <c r="F1597" s="7" t="s">
        <v>5164</v>
      </c>
      <c r="G1597" s="1" t="s">
        <v>16667</v>
      </c>
      <c r="H1597" t="s">
        <v>16667</v>
      </c>
      <c r="I1597" t="s">
        <v>16667</v>
      </c>
      <c r="J1597" t="s">
        <v>16667</v>
      </c>
      <c r="K1597" t="s">
        <v>16667</v>
      </c>
      <c r="L1597" t="s">
        <v>16667</v>
      </c>
    </row>
    <row r="1598" spans="1:7" x14ac:dyDescent="0.3">
      <c r="A1598" s="8" t="s">
        <v>5166</v>
      </c>
      <c r="B1598" s="8" t="s">
        <v>5167</v>
      </c>
      <c r="C1598" s="8" t="s">
        <v>5168</v>
      </c>
      <c r="D1598" s="8" t="s">
        <v>5169</v>
      </c>
      <c r="E1598" s="8" t="s">
        <v>5170</v>
      </c>
      <c r="F1598" s="7" t="s">
        <v>5166</v>
      </c>
      <c r="G1598" t="s">
        <v>16667</v>
      </c>
      <c r="H1598" t="s">
        <v>16667</v>
      </c>
      <c r="I1598" t="s">
        <v>16667</v>
      </c>
      <c r="J1598" t="s">
        <v>16667</v>
      </c>
      <c r="K1598" t="s">
        <v>16667</v>
      </c>
      <c r="L1598" t="s">
        <v>16667</v>
      </c>
    </row>
    <row r="1599" spans="1:7" x14ac:dyDescent="0.3">
      <c r="A1599" s="8" t="s">
        <v>5171</v>
      </c>
      <c r="B1599" s="8" t="s">
        <v>5172</v>
      </c>
      <c r="C1599" s="8" t="s">
        <v>5173</v>
      </c>
      <c r="D1599" s="8" t="s">
        <v>5174</v>
      </c>
      <c r="E1599" s="8" t="s">
        <v>5175</v>
      </c>
      <c r="F1599" s="7" t="s">
        <v>5173</v>
      </c>
      <c r="G1599" t="s">
        <v>16667</v>
      </c>
      <c r="H1599" t="s">
        <v>16667</v>
      </c>
      <c r="I1599" t="s">
        <v>16667</v>
      </c>
      <c r="J1599" t="s">
        <v>16667</v>
      </c>
      <c r="K1599" t="s">
        <v>16667</v>
      </c>
      <c r="L1599" t="s">
        <v>16667</v>
      </c>
    </row>
    <row r="1600" spans="1:7" x14ac:dyDescent="0.3">
      <c r="A1600" s="8" t="s">
        <v>5176</v>
      </c>
      <c r="B1600" s="8" t="s">
        <v>5177</v>
      </c>
      <c r="C1600" s="8" t="s">
        <v>5178</v>
      </c>
      <c r="D1600" s="8" t="s">
        <v>5179</v>
      </c>
      <c r="E1600" s="8" t="s">
        <v>5180</v>
      </c>
      <c r="F1600" s="7" t="s">
        <v>5177</v>
      </c>
      <c r="G1600"/>
      <c r="H1600" t="s">
        <v>16661</v>
      </c>
      <c r="I1600" t="s">
        <v>16661</v>
      </c>
      <c r="J1600" t="s">
        <v>16661</v>
      </c>
      <c r="K1600" t="s">
        <v>16661</v>
      </c>
      <c r="L1600" t="s">
        <v>16661</v>
      </c>
    </row>
    <row r="1601" spans="1:6" x14ac:dyDescent="0.3">
      <c r="A1601" s="8" t="s">
        <v>5181</v>
      </c>
      <c r="B1601" s="8" t="s">
        <v>5182</v>
      </c>
      <c r="F1601" s="7" t="s">
        <v>5182</v>
      </c>
      <c r="G1601" t="s">
        <v>16664</v>
      </c>
      <c r="H1601" t="s">
        <v>16664</v>
      </c>
      <c r="I1601"/>
      <c r="J1601"/>
      <c r="K1601"/>
      <c r="L1601" t="s">
        <v>16664</v>
      </c>
    </row>
    <row r="1602" spans="1:6" x14ac:dyDescent="0.3">
      <c r="A1602" s="8" t="s">
        <v>5183</v>
      </c>
      <c r="B1602" s="8" t="s">
        <v>5184</v>
      </c>
      <c r="C1602" s="8" t="s">
        <v>5185</v>
      </c>
      <c r="D1602" s="8" t="s">
        <v>5186</v>
      </c>
      <c r="E1602" s="8" t="s">
        <v>5187</v>
      </c>
      <c r="F1602" s="7" t="s">
        <v>5185</v>
      </c>
      <c r="G1602"/>
      <c r="H1602" t="s">
        <v>16661</v>
      </c>
      <c r="I1602" t="s">
        <v>16661</v>
      </c>
      <c r="J1602" t="s">
        <v>16661</v>
      </c>
      <c r="K1602" t="s">
        <v>16661</v>
      </c>
      <c r="L1602" t="s">
        <v>16661</v>
      </c>
    </row>
    <row r="1603" spans="1:6" x14ac:dyDescent="0.3">
      <c r="A1603" s="8" t="s">
        <v>5188</v>
      </c>
      <c r="B1603" s="8" t="s">
        <v>5189</v>
      </c>
      <c r="C1603" s="8" t="s">
        <v>5190</v>
      </c>
      <c r="D1603" s="8" t="s">
        <v>5191</v>
      </c>
      <c r="E1603" s="8" t="s">
        <v>5192</v>
      </c>
      <c r="F1603" s="7" t="s">
        <v>5189</v>
      </c>
      <c r="G1603" t="s">
        <v>16688</v>
      </c>
      <c r="H1603" t="s">
        <v>16688</v>
      </c>
      <c r="I1603" t="s">
        <v>16688</v>
      </c>
      <c r="J1603" t="s">
        <v>16767</v>
      </c>
      <c r="K1603" t="s">
        <v>16688</v>
      </c>
      <c r="L1603" t="s">
        <v>16688</v>
      </c>
    </row>
    <row r="1604" spans="1:6" x14ac:dyDescent="0.3">
      <c r="A1604" s="8" t="s">
        <v>5193</v>
      </c>
      <c r="B1604" s="8" t="s">
        <v>5194</v>
      </c>
      <c r="C1604" s="8" t="s">
        <v>5195</v>
      </c>
      <c r="F1604" s="7" t="s">
        <v>5194</v>
      </c>
      <c r="G1604" t="s">
        <v>16718</v>
      </c>
      <c r="H1604" t="s">
        <v>16718</v>
      </c>
      <c r="I1604" t="s">
        <v>16718</v>
      </c>
      <c r="J1604"/>
      <c r="K1604"/>
      <c r="L1604" t="s">
        <v>16718</v>
      </c>
    </row>
    <row r="1605" spans="1:6" x14ac:dyDescent="0.3">
      <c r="A1605" s="8" t="s">
        <v>5196</v>
      </c>
      <c r="B1605" s="8" t="s">
        <v>5197</v>
      </c>
      <c r="C1605" s="8" t="s">
        <v>5198</v>
      </c>
      <c r="F1605" s="7" t="s">
        <v>5197</v>
      </c>
      <c r="G1605" t="s">
        <v>16768</v>
      </c>
      <c r="H1605" t="s">
        <v>16768</v>
      </c>
      <c r="I1605" t="s">
        <v>16768</v>
      </c>
      <c r="J1605"/>
      <c r="K1605"/>
      <c r="L1605" t="s">
        <v>16768</v>
      </c>
    </row>
    <row r="1606" spans="1:6" x14ac:dyDescent="0.3">
      <c r="A1606" s="8" t="s">
        <v>5199</v>
      </c>
      <c r="B1606" s="8" t="s">
        <v>5200</v>
      </c>
      <c r="F1606" s="7" t="s">
        <v>5199</v>
      </c>
      <c r="G1606" t="s">
        <v>16769</v>
      </c>
      <c r="H1606" t="s">
        <v>16769</v>
      </c>
      <c r="I1606"/>
      <c r="J1606"/>
      <c r="K1606"/>
      <c r="L1606" t="s">
        <v>16769</v>
      </c>
    </row>
    <row r="1607" spans="1:6" x14ac:dyDescent="0.3">
      <c r="A1607" s="8" t="s">
        <v>5201</v>
      </c>
      <c r="B1607" s="8" t="s">
        <v>5202</v>
      </c>
      <c r="C1607" s="8" t="s">
        <v>5203</v>
      </c>
      <c r="F1607" s="7" t="s">
        <v>5201</v>
      </c>
      <c r="G1607" t="s">
        <v>16664</v>
      </c>
      <c r="H1607" t="s">
        <v>16664</v>
      </c>
      <c r="I1607" t="s">
        <v>16664</v>
      </c>
      <c r="J1607"/>
      <c r="K1607"/>
      <c r="L1607" t="s">
        <v>16664</v>
      </c>
    </row>
    <row r="1608" spans="1:6" x14ac:dyDescent="0.3">
      <c r="A1608" s="8" t="s">
        <v>5204</v>
      </c>
      <c r="B1608" s="8" t="s">
        <v>5205</v>
      </c>
      <c r="C1608" s="8" t="s">
        <v>5206</v>
      </c>
      <c r="D1608" s="8" t="s">
        <v>5207</v>
      </c>
      <c r="E1608" s="8" t="s">
        <v>5208</v>
      </c>
      <c r="F1608" s="7" t="s">
        <v>5204</v>
      </c>
      <c r="G1608"/>
      <c r="H1608"/>
      <c r="I1608"/>
      <c r="J1608"/>
      <c r="K1608"/>
      <c r="L1608"/>
    </row>
    <row r="1609" spans="1:6" x14ac:dyDescent="0.3">
      <c r="A1609" s="8" t="s">
        <v>5209</v>
      </c>
      <c r="B1609" s="8" t="s">
        <v>5210</v>
      </c>
      <c r="C1609" s="8" t="s">
        <v>5211</v>
      </c>
      <c r="F1609" s="7" t="s">
        <v>5209</v>
      </c>
      <c r="G1609"/>
      <c r="H1609"/>
      <c r="I1609"/>
      <c r="J1609"/>
      <c r="K1609"/>
      <c r="L1609"/>
    </row>
    <row r="1610" spans="1:6" x14ac:dyDescent="0.3">
      <c r="A1610" s="8" t="s">
        <v>5212</v>
      </c>
      <c r="B1610" s="8" t="s">
        <v>5213</v>
      </c>
      <c r="C1610" s="8" t="s">
        <v>5214</v>
      </c>
      <c r="F1610" s="7" t="s">
        <v>5212</v>
      </c>
      <c r="G1610"/>
      <c r="H1610"/>
      <c r="I1610"/>
      <c r="J1610"/>
      <c r="K1610"/>
      <c r="L1610"/>
    </row>
    <row r="1611" spans="1:6" x14ac:dyDescent="0.3">
      <c r="A1611" s="8" t="s">
        <v>5215</v>
      </c>
      <c r="B1611" s="8" t="s">
        <v>5216</v>
      </c>
      <c r="C1611" s="8" t="s">
        <v>5217</v>
      </c>
      <c r="D1611" s="8" t="s">
        <v>5218</v>
      </c>
      <c r="F1611" s="7" t="s">
        <v>5215</v>
      </c>
      <c r="G1611" t="s">
        <v>16712</v>
      </c>
      <c r="H1611" t="s">
        <v>16712</v>
      </c>
      <c r="I1611" t="s">
        <v>16712</v>
      </c>
      <c r="J1611" t="s">
        <v>16712</v>
      </c>
      <c r="K1611"/>
      <c r="L1611" t="s">
        <v>16712</v>
      </c>
    </row>
    <row r="1612" spans="1:6" x14ac:dyDescent="0.3">
      <c r="A1612" s="8" t="s">
        <v>5219</v>
      </c>
      <c r="B1612" s="8" t="s">
        <v>5220</v>
      </c>
      <c r="C1612" s="8" t="s">
        <v>5221</v>
      </c>
      <c r="D1612" s="8" t="s">
        <v>5222</v>
      </c>
      <c r="E1612" s="8" t="s">
        <v>5223</v>
      </c>
      <c r="F1612" s="7" t="s">
        <v>5219</v>
      </c>
      <c r="G1612" t="s">
        <v>16688</v>
      </c>
      <c r="H1612" t="s">
        <v>16688</v>
      </c>
      <c r="I1612" t="s">
        <v>16767</v>
      </c>
      <c r="J1612" t="s">
        <v>16688</v>
      </c>
      <c r="K1612" t="s">
        <v>16688</v>
      </c>
      <c r="L1612" t="s">
        <v>16688</v>
      </c>
    </row>
    <row r="1613" spans="1:6" x14ac:dyDescent="0.3">
      <c r="A1613" s="8" t="s">
        <v>5224</v>
      </c>
      <c r="B1613" s="8" t="s">
        <v>5225</v>
      </c>
      <c r="C1613" s="8" t="s">
        <v>5226</v>
      </c>
      <c r="D1613" s="8" t="s">
        <v>5227</v>
      </c>
      <c r="E1613" s="8" t="s">
        <v>5228</v>
      </c>
      <c r="F1613" s="7" t="s">
        <v>5224</v>
      </c>
      <c r="G1613"/>
      <c r="H1613"/>
      <c r="I1613"/>
      <c r="J1613"/>
      <c r="K1613"/>
      <c r="L1613"/>
    </row>
    <row r="1614" spans="1:6" x14ac:dyDescent="0.3">
      <c r="A1614" s="8" t="s">
        <v>5229</v>
      </c>
      <c r="B1614" s="8" t="s">
        <v>5230</v>
      </c>
      <c r="C1614" s="8" t="s">
        <v>5231</v>
      </c>
      <c r="D1614" s="8" t="s">
        <v>5232</v>
      </c>
      <c r="E1614" s="8" t="s">
        <v>5233</v>
      </c>
      <c r="F1614" s="7" t="s">
        <v>5229</v>
      </c>
      <c r="G1614" t="s">
        <v>16770</v>
      </c>
      <c r="H1614"/>
      <c r="I1614" t="s">
        <v>16771</v>
      </c>
      <c r="J1614" t="s">
        <v>16770</v>
      </c>
      <c r="K1614"/>
      <c r="L1614" t="s">
        <v>16770</v>
      </c>
    </row>
    <row r="1615" spans="1:6" x14ac:dyDescent="0.3">
      <c r="A1615" s="8" t="s">
        <v>5234</v>
      </c>
      <c r="B1615" s="8" t="s">
        <v>5235</v>
      </c>
      <c r="C1615" s="8" t="s">
        <v>5236</v>
      </c>
      <c r="D1615" s="8" t="s">
        <v>5237</v>
      </c>
      <c r="E1615" s="8" t="s">
        <v>5238</v>
      </c>
      <c r="F1615" s="7" t="s">
        <v>5234</v>
      </c>
      <c r="G1615"/>
      <c r="H1615"/>
      <c r="I1615" t="s">
        <v>16770</v>
      </c>
      <c r="J1615" t="s">
        <v>16770</v>
      </c>
      <c r="K1615"/>
      <c r="L1615"/>
    </row>
    <row r="1616" spans="1:6" x14ac:dyDescent="0.3">
      <c r="A1616" s="8" t="s">
        <v>5239</v>
      </c>
      <c r="B1616" s="8" t="s">
        <v>5240</v>
      </c>
      <c r="C1616" s="8" t="s">
        <v>5241</v>
      </c>
      <c r="D1616" s="8" t="s">
        <v>5242</v>
      </c>
      <c r="E1616" s="8" t="s">
        <v>5243</v>
      </c>
      <c r="F1616" s="7" t="s">
        <v>5240</v>
      </c>
      <c r="G1616"/>
      <c r="H1616"/>
      <c r="I1616"/>
      <c r="J1616"/>
      <c r="K1616"/>
      <c r="L1616"/>
    </row>
    <row r="1617" spans="1:6" x14ac:dyDescent="0.3">
      <c r="A1617" s="8" t="s">
        <v>5246</v>
      </c>
      <c r="B1617" s="8" t="s">
        <v>5247</v>
      </c>
      <c r="F1617" s="7" t="s">
        <v>5247</v>
      </c>
      <c r="G1617" t="s">
        <v>16662</v>
      </c>
      <c r="H1617" t="s">
        <v>16662</v>
      </c>
      <c r="I1617"/>
      <c r="J1617"/>
      <c r="K1617"/>
      <c r="L1617" t="s">
        <v>16662</v>
      </c>
    </row>
    <row r="1618" spans="1:6" x14ac:dyDescent="0.3">
      <c r="A1618" s="8" t="s">
        <v>5248</v>
      </c>
      <c r="B1618" s="8" t="s">
        <v>5249</v>
      </c>
      <c r="C1618" s="8" t="s">
        <v>5250</v>
      </c>
      <c r="D1618" s="8" t="s">
        <v>5251</v>
      </c>
      <c r="F1618" s="7" t="s">
        <v>5250</v>
      </c>
      <c r="G1618" t="s">
        <v>16667</v>
      </c>
      <c r="H1618" t="s">
        <v>16667</v>
      </c>
      <c r="I1618" t="s">
        <v>16667</v>
      </c>
      <c r="J1618" t="s">
        <v>16667</v>
      </c>
      <c r="K1618"/>
      <c r="L1618" t="s">
        <v>16667</v>
      </c>
    </row>
    <row r="1619" spans="1:6" x14ac:dyDescent="0.3">
      <c r="A1619" s="8" t="s">
        <v>5252</v>
      </c>
      <c r="B1619" s="8" t="s">
        <v>5253</v>
      </c>
      <c r="C1619" s="8" t="s">
        <v>5254</v>
      </c>
      <c r="D1619" s="8" t="s">
        <v>5255</v>
      </c>
      <c r="F1619" s="7" t="s">
        <v>5253</v>
      </c>
      <c r="G1619" t="s">
        <v>16772</v>
      </c>
      <c r="H1619" t="s">
        <v>16772</v>
      </c>
      <c r="I1619"/>
      <c r="J1619" t="s">
        <v>16772</v>
      </c>
      <c r="K1619"/>
      <c r="L1619" t="s">
        <v>16772</v>
      </c>
    </row>
    <row r="1620" spans="1:6" x14ac:dyDescent="0.3">
      <c r="A1620" s="8" t="s">
        <v>5256</v>
      </c>
      <c r="B1620" s="8" t="s">
        <v>5257</v>
      </c>
      <c r="C1620" s="8" t="s">
        <v>5258</v>
      </c>
      <c r="D1620" s="8" t="s">
        <v>5259</v>
      </c>
      <c r="F1620" s="7" t="s">
        <v>5257</v>
      </c>
      <c r="G1620" t="s">
        <v>16773</v>
      </c>
      <c r="H1620" t="s">
        <v>16773</v>
      </c>
      <c r="I1620"/>
      <c r="J1620" t="s">
        <v>16773</v>
      </c>
      <c r="K1620"/>
      <c r="L1620" t="s">
        <v>16773</v>
      </c>
    </row>
    <row r="1621" spans="1:6" x14ac:dyDescent="0.3">
      <c r="A1621" s="8" t="s">
        <v>5260</v>
      </c>
      <c r="B1621" s="8" t="s">
        <v>5261</v>
      </c>
      <c r="C1621" s="8" t="s">
        <v>5262</v>
      </c>
      <c r="D1621" s="8" t="s">
        <v>5263</v>
      </c>
      <c r="E1621" s="8" t="s">
        <v>5264</v>
      </c>
      <c r="F1621" s="7" t="s">
        <v>5260</v>
      </c>
      <c r="G1621"/>
      <c r="H1621"/>
      <c r="I1621"/>
      <c r="J1621"/>
      <c r="K1621"/>
      <c r="L1621"/>
    </row>
    <row r="1622" spans="1:6" x14ac:dyDescent="0.3">
      <c r="A1622" s="8" t="s">
        <v>5265</v>
      </c>
      <c r="B1622" s="8" t="s">
        <v>5266</v>
      </c>
      <c r="C1622" s="8" t="s">
        <v>5267</v>
      </c>
      <c r="F1622" s="7" t="s">
        <v>5266</v>
      </c>
      <c r="G1622" t="s">
        <v>16774</v>
      </c>
      <c r="H1622" t="s">
        <v>16774</v>
      </c>
      <c r="I1622" t="s">
        <v>16774</v>
      </c>
      <c r="J1622"/>
      <c r="K1622"/>
      <c r="L1622" t="s">
        <v>16774</v>
      </c>
    </row>
    <row r="1623" spans="1:6" x14ac:dyDescent="0.3">
      <c r="A1623" s="8" t="s">
        <v>5268</v>
      </c>
      <c r="B1623" s="8" t="s">
        <v>5269</v>
      </c>
      <c r="C1623" s="8" t="s">
        <v>5270</v>
      </c>
      <c r="F1623" s="7" t="s">
        <v>5268</v>
      </c>
      <c r="G1623"/>
      <c r="H1623"/>
      <c r="I1623"/>
      <c r="J1623"/>
      <c r="K1623"/>
      <c r="L1623"/>
    </row>
    <row r="1624" spans="1:6" x14ac:dyDescent="0.3">
      <c r="A1624" s="8" t="s">
        <v>5271</v>
      </c>
      <c r="B1624" s="8" t="s">
        <v>5272</v>
      </c>
      <c r="F1624" s="7" t="s">
        <v>5272</v>
      </c>
      <c r="G1624"/>
      <c r="H1624"/>
      <c r="I1624"/>
      <c r="J1624"/>
      <c r="K1624"/>
      <c r="L1624"/>
    </row>
    <row r="1625" spans="1:6" x14ac:dyDescent="0.3">
      <c r="A1625" s="8" t="s">
        <v>5273</v>
      </c>
      <c r="B1625" s="8" t="s">
        <v>5274</v>
      </c>
      <c r="C1625" s="8" t="s">
        <v>5275</v>
      </c>
      <c r="D1625" s="8" t="s">
        <v>5276</v>
      </c>
      <c r="F1625" s="7" t="s">
        <v>5273</v>
      </c>
      <c r="G1625"/>
      <c r="H1625"/>
      <c r="I1625"/>
      <c r="J1625"/>
      <c r="K1625"/>
      <c r="L1625"/>
    </row>
    <row r="1626" spans="1:6" x14ac:dyDescent="0.3">
      <c r="A1626" s="8" t="s">
        <v>5277</v>
      </c>
      <c r="B1626" s="8" t="s">
        <v>5278</v>
      </c>
      <c r="C1626" s="8" t="s">
        <v>5279</v>
      </c>
      <c r="D1626" s="8" t="s">
        <v>5280</v>
      </c>
      <c r="F1626" s="7" t="s">
        <v>5277</v>
      </c>
      <c r="G1626" t="s">
        <v>16775</v>
      </c>
      <c r="H1626" t="s">
        <v>16775</v>
      </c>
      <c r="I1626" t="s">
        <v>16775</v>
      </c>
      <c r="J1626"/>
      <c r="K1626"/>
      <c r="L1626" t="s">
        <v>16775</v>
      </c>
    </row>
    <row r="1627" spans="1:6" x14ac:dyDescent="0.3">
      <c r="A1627" s="8" t="s">
        <v>5281</v>
      </c>
      <c r="B1627" s="8" t="s">
        <v>5282</v>
      </c>
      <c r="C1627" s="8" t="s">
        <v>5283</v>
      </c>
      <c r="D1627" s="8" t="s">
        <v>5284</v>
      </c>
      <c r="E1627" s="8" t="s">
        <v>5285</v>
      </c>
      <c r="F1627" s="7" t="s">
        <v>5282</v>
      </c>
      <c r="G1627" t="s">
        <v>16775</v>
      </c>
      <c r="H1627" t="s">
        <v>16775</v>
      </c>
      <c r="I1627"/>
      <c r="J1627" t="s">
        <v>16775</v>
      </c>
      <c r="K1627" t="s">
        <v>16775</v>
      </c>
      <c r="L1627" t="s">
        <v>16775</v>
      </c>
    </row>
    <row r="1628" spans="1:6" x14ac:dyDescent="0.3">
      <c r="A1628" s="8" t="s">
        <v>5286</v>
      </c>
      <c r="B1628" s="8" t="s">
        <v>5287</v>
      </c>
      <c r="F1628" s="7" t="s">
        <v>5286</v>
      </c>
      <c r="G1628" t="s">
        <v>16178</v>
      </c>
      <c r="H1628" t="s">
        <v>16178</v>
      </c>
      <c r="I1628"/>
      <c r="J1628"/>
      <c r="K1628"/>
      <c r="L1628" t="s">
        <v>16178</v>
      </c>
    </row>
    <row r="1629" spans="1:6" x14ac:dyDescent="0.3">
      <c r="A1629" s="8" t="s">
        <v>5292</v>
      </c>
      <c r="B1629" s="8" t="s">
        <v>5293</v>
      </c>
      <c r="C1629" s="8" t="s">
        <v>5294</v>
      </c>
      <c r="D1629" s="8" t="s">
        <v>5295</v>
      </c>
      <c r="E1629" s="8" t="s">
        <v>5296</v>
      </c>
      <c r="F1629" s="7" t="s">
        <v>5292</v>
      </c>
      <c r="G1629" t="s">
        <v>16776</v>
      </c>
      <c r="H1629" t="s">
        <v>16776</v>
      </c>
      <c r="I1629" t="s">
        <v>16776</v>
      </c>
      <c r="J1629" t="s">
        <v>16776</v>
      </c>
      <c r="K1629" t="s">
        <v>16777</v>
      </c>
      <c r="L1629" t="s">
        <v>16776</v>
      </c>
    </row>
    <row r="1630" spans="1:6" x14ac:dyDescent="0.3">
      <c r="A1630" s="8" t="s">
        <v>5299</v>
      </c>
      <c r="B1630" s="8" t="s">
        <v>5300</v>
      </c>
      <c r="F1630" s="7" t="s">
        <v>5299</v>
      </c>
      <c r="G1630" t="s">
        <v>16182</v>
      </c>
      <c r="H1630" t="s">
        <v>16182</v>
      </c>
      <c r="I1630"/>
      <c r="J1630"/>
      <c r="K1630"/>
      <c r="L1630" t="s">
        <v>16182</v>
      </c>
    </row>
    <row r="1631" spans="1:6" x14ac:dyDescent="0.3">
      <c r="A1631" s="8" t="s">
        <v>5304</v>
      </c>
      <c r="B1631" s="8" t="s">
        <v>5305</v>
      </c>
      <c r="C1631" s="8" t="s">
        <v>5306</v>
      </c>
      <c r="D1631" s="8" t="s">
        <v>5307</v>
      </c>
      <c r="E1631" s="8" t="s">
        <v>5308</v>
      </c>
      <c r="F1631" s="7" t="s">
        <v>5305</v>
      </c>
      <c r="G1631" t="s">
        <v>16495</v>
      </c>
      <c r="H1631" t="s">
        <v>16778</v>
      </c>
      <c r="I1631" t="s">
        <v>16495</v>
      </c>
      <c r="J1631" t="s">
        <v>16495</v>
      </c>
      <c r="K1631" t="s">
        <v>16778</v>
      </c>
      <c r="L1631" t="s">
        <v>16778</v>
      </c>
    </row>
    <row r="1632" spans="1:6" x14ac:dyDescent="0.3">
      <c r="A1632" s="8" t="s">
        <v>5309</v>
      </c>
      <c r="B1632" s="8" t="s">
        <v>5310</v>
      </c>
      <c r="C1632" s="8" t="s">
        <v>5311</v>
      </c>
      <c r="D1632" s="8" t="s">
        <v>5312</v>
      </c>
      <c r="E1632" s="8" t="s">
        <v>5313</v>
      </c>
      <c r="F1632" s="7" t="s">
        <v>5309</v>
      </c>
      <c r="G1632" t="s">
        <v>16779</v>
      </c>
      <c r="H1632" t="s">
        <v>16779</v>
      </c>
      <c r="I1632" t="s">
        <v>16779</v>
      </c>
      <c r="J1632" t="s">
        <v>16779</v>
      </c>
      <c r="K1632" t="s">
        <v>16779</v>
      </c>
      <c r="L1632" t="s">
        <v>16779</v>
      </c>
    </row>
    <row r="1633" spans="1:6" x14ac:dyDescent="0.3">
      <c r="A1633" s="8" t="s">
        <v>5314</v>
      </c>
      <c r="B1633" s="8" t="s">
        <v>5315</v>
      </c>
      <c r="C1633" s="8" t="s">
        <v>5316</v>
      </c>
      <c r="D1633" s="8" t="s">
        <v>5317</v>
      </c>
      <c r="E1633" s="8" t="s">
        <v>16025</v>
      </c>
      <c r="F1633" s="7" t="s">
        <v>16025</v>
      </c>
      <c r="G1633" t="s">
        <v>16780</v>
      </c>
      <c r="H1633" t="s">
        <v>16780</v>
      </c>
      <c r="I1633" t="s">
        <v>16780</v>
      </c>
      <c r="J1633" t="s">
        <v>16780</v>
      </c>
      <c r="K1633" t="s">
        <v>16780</v>
      </c>
      <c r="L1633" t="s">
        <v>16780</v>
      </c>
    </row>
    <row r="1634" spans="1:6" x14ac:dyDescent="0.3">
      <c r="A1634" s="8" t="s">
        <v>5318</v>
      </c>
      <c r="B1634" s="8" t="s">
        <v>5319</v>
      </c>
      <c r="C1634" s="8" t="s">
        <v>5320</v>
      </c>
      <c r="D1634" s="8" t="s">
        <v>5321</v>
      </c>
      <c r="E1634" s="8" t="s">
        <v>5322</v>
      </c>
      <c r="F1634" s="7" t="s">
        <v>5319</v>
      </c>
      <c r="G1634" t="s">
        <v>16780</v>
      </c>
      <c r="H1634" t="s">
        <v>16780</v>
      </c>
      <c r="I1634" t="s">
        <v>16781</v>
      </c>
      <c r="J1634" t="s">
        <v>16780</v>
      </c>
      <c r="K1634" t="s">
        <v>16781</v>
      </c>
      <c r="L1634" t="s">
        <v>16780</v>
      </c>
    </row>
    <row r="1635" spans="1:6" x14ac:dyDescent="0.3">
      <c r="A1635" s="8" t="s">
        <v>5323</v>
      </c>
      <c r="B1635" s="8" t="s">
        <v>5324</v>
      </c>
      <c r="C1635" s="8" t="s">
        <v>5325</v>
      </c>
      <c r="F1635" s="7" t="s">
        <v>5324</v>
      </c>
      <c r="G1635" t="s">
        <v>16782</v>
      </c>
      <c r="H1635" t="s">
        <v>16783</v>
      </c>
      <c r="I1635" t="s">
        <v>16782</v>
      </c>
      <c r="J1635"/>
      <c r="K1635"/>
      <c r="L1635" t="s">
        <v>16783</v>
      </c>
    </row>
    <row r="1636" spans="1:6" x14ac:dyDescent="0.3">
      <c r="A1636" s="8" t="s">
        <v>5326</v>
      </c>
      <c r="B1636" s="8" t="s">
        <v>5327</v>
      </c>
      <c r="C1636" s="8" t="s">
        <v>5328</v>
      </c>
      <c r="D1636" s="8" t="s">
        <v>5329</v>
      </c>
      <c r="E1636" s="8" t="s">
        <v>16026</v>
      </c>
      <c r="F1636" s="7" t="s">
        <v>5328</v>
      </c>
      <c r="G1636"/>
      <c r="H1636"/>
      <c r="I1636"/>
      <c r="J1636"/>
      <c r="K1636"/>
      <c r="L1636"/>
    </row>
    <row r="1637" spans="1:6" x14ac:dyDescent="0.3">
      <c r="A1637" s="8" t="s">
        <v>5333</v>
      </c>
      <c r="B1637" s="8" t="s">
        <v>5334</v>
      </c>
      <c r="F1637" s="7" t="s">
        <v>5333</v>
      </c>
      <c r="G1637"/>
      <c r="H1637"/>
      <c r="I1637"/>
      <c r="J1637"/>
      <c r="K1637"/>
      <c r="L1637"/>
    </row>
    <row r="1638" spans="1:6" x14ac:dyDescent="0.3">
      <c r="A1638" s="8" t="s">
        <v>5338</v>
      </c>
      <c r="B1638" s="8" t="s">
        <v>5339</v>
      </c>
      <c r="C1638" s="8" t="s">
        <v>5340</v>
      </c>
      <c r="D1638" s="8" t="s">
        <v>5341</v>
      </c>
      <c r="E1638" s="8" t="s">
        <v>5342</v>
      </c>
      <c r="F1638" s="7" t="s">
        <v>5339</v>
      </c>
      <c r="G1638" t="s">
        <v>16784</v>
      </c>
      <c r="H1638" t="s">
        <v>16784</v>
      </c>
      <c r="I1638" t="s">
        <v>16784</v>
      </c>
      <c r="J1638"/>
      <c r="K1638" t="s">
        <v>16784</v>
      </c>
      <c r="L1638" t="s">
        <v>16784</v>
      </c>
    </row>
    <row r="1639" spans="1:6" x14ac:dyDescent="0.3">
      <c r="A1639" s="8" t="s">
        <v>5343</v>
      </c>
      <c r="B1639" s="8" t="s">
        <v>5344</v>
      </c>
      <c r="C1639" s="8" t="s">
        <v>5345</v>
      </c>
      <c r="D1639" s="8" t="s">
        <v>5346</v>
      </c>
      <c r="F1639" s="7" t="s">
        <v>5343</v>
      </c>
      <c r="G1639" t="s">
        <v>16785</v>
      </c>
      <c r="H1639" t="s">
        <v>16785</v>
      </c>
      <c r="I1639"/>
      <c r="J1639"/>
      <c r="K1639"/>
      <c r="L1639" t="s">
        <v>16785</v>
      </c>
    </row>
    <row r="1640" spans="1:6" x14ac:dyDescent="0.3">
      <c r="A1640" s="8" t="s">
        <v>5347</v>
      </c>
      <c r="B1640" s="8" t="s">
        <v>5348</v>
      </c>
      <c r="C1640" s="8" t="s">
        <v>5349</v>
      </c>
      <c r="F1640" s="7" t="s">
        <v>5348</v>
      </c>
      <c r="G1640"/>
      <c r="H1640"/>
      <c r="I1640"/>
      <c r="J1640"/>
      <c r="K1640"/>
      <c r="L1640"/>
    </row>
    <row r="1641" spans="1:6" x14ac:dyDescent="0.3">
      <c r="A1641" s="8" t="s">
        <v>5350</v>
      </c>
      <c r="B1641" s="8" t="s">
        <v>5351</v>
      </c>
      <c r="C1641" s="8" t="s">
        <v>5352</v>
      </c>
      <c r="D1641" s="8" t="s">
        <v>5353</v>
      </c>
      <c r="F1641" s="7" t="s">
        <v>5350</v>
      </c>
      <c r="G1641" t="s">
        <v>16786</v>
      </c>
      <c r="H1641" t="s">
        <v>16786</v>
      </c>
      <c r="I1641"/>
      <c r="J1641" t="s">
        <v>16786</v>
      </c>
      <c r="K1641"/>
      <c r="L1641" t="s">
        <v>16786</v>
      </c>
    </row>
    <row r="1642" spans="1:6" x14ac:dyDescent="0.3">
      <c r="A1642" s="8" t="s">
        <v>5354</v>
      </c>
      <c r="B1642" s="8" t="s">
        <v>5355</v>
      </c>
      <c r="C1642" s="8" t="s">
        <v>5356</v>
      </c>
      <c r="F1642" s="7" t="s">
        <v>5355</v>
      </c>
      <c r="G1642" t="s">
        <v>16786</v>
      </c>
      <c r="H1642" t="s">
        <v>16786</v>
      </c>
      <c r="I1642"/>
      <c r="J1642"/>
      <c r="K1642"/>
      <c r="L1642" t="s">
        <v>16786</v>
      </c>
    </row>
    <row r="1643" spans="1:6" x14ac:dyDescent="0.3">
      <c r="A1643" s="8" t="s">
        <v>5357</v>
      </c>
      <c r="B1643" s="8" t="s">
        <v>5358</v>
      </c>
      <c r="C1643" s="8" t="s">
        <v>5359</v>
      </c>
      <c r="F1643" s="7" t="s">
        <v>5357</v>
      </c>
      <c r="G1643"/>
      <c r="H1643"/>
      <c r="I1643"/>
      <c r="J1643"/>
      <c r="K1643"/>
      <c r="L1643"/>
    </row>
    <row r="1644" spans="1:6" x14ac:dyDescent="0.3">
      <c r="A1644" s="8" t="s">
        <v>5360</v>
      </c>
      <c r="B1644" s="8" t="s">
        <v>5361</v>
      </c>
      <c r="C1644" s="8" t="s">
        <v>5362</v>
      </c>
      <c r="D1644" s="8" t="s">
        <v>5363</v>
      </c>
      <c r="F1644" s="7" t="s">
        <v>5361</v>
      </c>
      <c r="G1644" t="s">
        <v>16215</v>
      </c>
      <c r="H1644" t="s">
        <v>16215</v>
      </c>
      <c r="I1644"/>
      <c r="J1644" t="s">
        <v>16215</v>
      </c>
      <c r="K1644"/>
      <c r="L1644" t="s">
        <v>16215</v>
      </c>
    </row>
    <row r="1645" spans="1:6" x14ac:dyDescent="0.3">
      <c r="A1645" s="8" t="s">
        <v>5364</v>
      </c>
      <c r="B1645" s="8" t="s">
        <v>5365</v>
      </c>
      <c r="C1645" s="8" t="s">
        <v>5366</v>
      </c>
      <c r="D1645" s="8" t="s">
        <v>5367</v>
      </c>
      <c r="F1645" s="7" t="s">
        <v>5365</v>
      </c>
      <c r="G1645" t="s">
        <v>16215</v>
      </c>
      <c r="H1645" t="s">
        <v>16215</v>
      </c>
      <c r="I1645" t="s">
        <v>16215</v>
      </c>
      <c r="J1645"/>
      <c r="K1645"/>
      <c r="L1645" t="s">
        <v>16215</v>
      </c>
    </row>
    <row r="1646" spans="1:6" x14ac:dyDescent="0.3">
      <c r="A1646" s="8" t="s">
        <v>5368</v>
      </c>
      <c r="B1646" s="8" t="s">
        <v>5369</v>
      </c>
      <c r="F1646" s="7" t="s">
        <v>5369</v>
      </c>
      <c r="G1646" t="s">
        <v>16787</v>
      </c>
      <c r="H1646" t="s">
        <v>16222</v>
      </c>
      <c r="I1646"/>
      <c r="J1646"/>
      <c r="K1646"/>
      <c r="L1646" t="s">
        <v>16222</v>
      </c>
    </row>
    <row r="1647" spans="1:6" x14ac:dyDescent="0.3">
      <c r="A1647" s="8" t="s">
        <v>5375</v>
      </c>
      <c r="B1647" s="8" t="s">
        <v>5376</v>
      </c>
      <c r="C1647" s="8" t="s">
        <v>5377</v>
      </c>
      <c r="F1647" s="7" t="s">
        <v>5376</v>
      </c>
      <c r="G1647"/>
      <c r="H1647"/>
      <c r="I1647"/>
      <c r="J1647"/>
      <c r="K1647"/>
      <c r="L1647"/>
    </row>
    <row r="1648" spans="1:6" x14ac:dyDescent="0.3">
      <c r="A1648" s="8" t="s">
        <v>5378</v>
      </c>
      <c r="B1648" s="8" t="s">
        <v>5379</v>
      </c>
      <c r="C1648" s="8" t="s">
        <v>16027</v>
      </c>
      <c r="F1648" s="7" t="s">
        <v>5379</v>
      </c>
      <c r="G1648" t="s">
        <v>5379</v>
      </c>
      <c r="H1648" t="s">
        <v>5379</v>
      </c>
      <c r="I1648"/>
      <c r="J1648"/>
      <c r="K1648"/>
      <c r="L1648" t="s">
        <v>5379</v>
      </c>
    </row>
    <row r="1649" spans="1:6" x14ac:dyDescent="0.3">
      <c r="A1649" s="8" t="s">
        <v>5380</v>
      </c>
      <c r="B1649" s="8" t="s">
        <v>5381</v>
      </c>
      <c r="C1649" s="8" t="s">
        <v>5382</v>
      </c>
      <c r="D1649" s="8" t="s">
        <v>5383</v>
      </c>
      <c r="E1649" s="8" t="s">
        <v>5384</v>
      </c>
      <c r="F1649" s="7" t="s">
        <v>5380</v>
      </c>
      <c r="G1649"/>
      <c r="H1649"/>
      <c r="I1649"/>
      <c r="J1649"/>
      <c r="K1649"/>
      <c r="L1649"/>
    </row>
    <row r="1650" spans="1:6" x14ac:dyDescent="0.3">
      <c r="A1650" s="8" t="s">
        <v>5385</v>
      </c>
      <c r="B1650" s="8" t="s">
        <v>5386</v>
      </c>
      <c r="C1650" s="8" t="s">
        <v>5387</v>
      </c>
      <c r="D1650" s="8" t="s">
        <v>5388</v>
      </c>
      <c r="E1650" s="8" t="s">
        <v>5389</v>
      </c>
      <c r="F1650" s="7" t="s">
        <v>5385</v>
      </c>
      <c r="G1650" t="s">
        <v>16788</v>
      </c>
      <c r="H1650" t="s">
        <v>16788</v>
      </c>
      <c r="I1650" t="s">
        <v>16788</v>
      </c>
      <c r="J1650" t="s">
        <v>16788</v>
      </c>
      <c r="K1650" t="s">
        <v>16788</v>
      </c>
      <c r="L1650" t="s">
        <v>16788</v>
      </c>
    </row>
    <row r="1651" spans="1:6" x14ac:dyDescent="0.3">
      <c r="A1651" s="8" t="s">
        <v>5393</v>
      </c>
      <c r="B1651" s="8" t="s">
        <v>5394</v>
      </c>
      <c r="C1651" s="8" t="s">
        <v>5395</v>
      </c>
      <c r="F1651" s="7" t="s">
        <v>5393</v>
      </c>
      <c r="G1651" t="s">
        <v>16789</v>
      </c>
      <c r="H1651" t="s">
        <v>16789</v>
      </c>
      <c r="I1651" t="s">
        <v>16789</v>
      </c>
      <c r="J1651"/>
      <c r="K1651"/>
      <c r="L1651" t="s">
        <v>16789</v>
      </c>
    </row>
    <row r="1652" spans="1:6" x14ac:dyDescent="0.3">
      <c r="A1652" s="8" t="s">
        <v>5396</v>
      </c>
      <c r="B1652" s="8" t="s">
        <v>5397</v>
      </c>
      <c r="C1652" s="8" t="s">
        <v>5398</v>
      </c>
      <c r="D1652" s="8" t="s">
        <v>5399</v>
      </c>
      <c r="F1652" s="7" t="s">
        <v>5397</v>
      </c>
      <c r="G1652"/>
      <c r="H1652"/>
      <c r="I1652"/>
      <c r="J1652"/>
      <c r="K1652"/>
      <c r="L1652"/>
    </row>
    <row r="1653" spans="1:6" x14ac:dyDescent="0.3">
      <c r="A1653" s="8" t="s">
        <v>5400</v>
      </c>
      <c r="B1653" s="8" t="s">
        <v>5401</v>
      </c>
      <c r="C1653" s="8" t="s">
        <v>5402</v>
      </c>
      <c r="D1653" s="8" t="s">
        <v>5403</v>
      </c>
      <c r="E1653" s="8" t="s">
        <v>5404</v>
      </c>
      <c r="F1653" s="7" t="s">
        <v>5400</v>
      </c>
      <c r="G1653" t="s">
        <v>16787</v>
      </c>
      <c r="H1653" t="s">
        <v>16787</v>
      </c>
      <c r="I1653" t="s">
        <v>16787</v>
      </c>
      <c r="J1653" t="s">
        <v>16787</v>
      </c>
      <c r="K1653" t="s">
        <v>16787</v>
      </c>
      <c r="L1653" t="s">
        <v>16787</v>
      </c>
    </row>
    <row r="1654" spans="1:6" x14ac:dyDescent="0.3">
      <c r="A1654" s="8" t="s">
        <v>5405</v>
      </c>
      <c r="B1654" s="8" t="s">
        <v>5406</v>
      </c>
      <c r="C1654" s="8" t="s">
        <v>5407</v>
      </c>
      <c r="F1654" s="7" t="s">
        <v>5405</v>
      </c>
      <c r="G1654"/>
      <c r="H1654" t="s">
        <v>16790</v>
      </c>
      <c r="I1654" t="s">
        <v>16790</v>
      </c>
      <c r="J1654"/>
      <c r="K1654"/>
      <c r="L1654"/>
    </row>
    <row r="1655" spans="1:6" x14ac:dyDescent="0.3">
      <c r="A1655" s="8" t="s">
        <v>5408</v>
      </c>
      <c r="B1655" s="8" t="s">
        <v>5409</v>
      </c>
      <c r="C1655" s="8" t="s">
        <v>5410</v>
      </c>
      <c r="D1655" s="8" t="s">
        <v>5411</v>
      </c>
      <c r="F1655" s="7" t="s">
        <v>5409</v>
      </c>
      <c r="G1655"/>
      <c r="H1655"/>
      <c r="I1655"/>
      <c r="J1655"/>
      <c r="K1655"/>
      <c r="L1655"/>
    </row>
    <row r="1656" spans="1:6" x14ac:dyDescent="0.3">
      <c r="A1656" s="8" t="s">
        <v>5412</v>
      </c>
      <c r="B1656" s="8" t="s">
        <v>5413</v>
      </c>
      <c r="C1656" s="8" t="s">
        <v>5414</v>
      </c>
      <c r="D1656" s="8" t="s">
        <v>5415</v>
      </c>
      <c r="F1656" s="7" t="s">
        <v>5412</v>
      </c>
      <c r="G1656" t="s">
        <v>16791</v>
      </c>
      <c r="H1656" t="s">
        <v>16791</v>
      </c>
      <c r="I1656" t="s">
        <v>16791</v>
      </c>
      <c r="J1656" t="s">
        <v>16792</v>
      </c>
      <c r="K1656"/>
      <c r="L1656" t="s">
        <v>16791</v>
      </c>
    </row>
    <row r="1657" spans="1:6" x14ac:dyDescent="0.3">
      <c r="A1657" s="8" t="s">
        <v>5416</v>
      </c>
      <c r="B1657" s="8" t="s">
        <v>16028</v>
      </c>
      <c r="F1657" s="7" t="s">
        <v>5416</v>
      </c>
      <c r="G1657"/>
      <c r="H1657"/>
      <c r="I1657"/>
      <c r="J1657"/>
      <c r="K1657"/>
      <c r="L1657"/>
    </row>
    <row r="1658" spans="1:6" x14ac:dyDescent="0.3">
      <c r="A1658" s="8" t="s">
        <v>5419</v>
      </c>
      <c r="B1658" s="8" t="s">
        <v>5420</v>
      </c>
      <c r="C1658" s="8" t="s">
        <v>5421</v>
      </c>
      <c r="F1658" s="7" t="s">
        <v>5419</v>
      </c>
      <c r="G1658" t="s">
        <v>5420</v>
      </c>
      <c r="H1658" t="s">
        <v>5420</v>
      </c>
      <c r="I1658" t="s">
        <v>16230</v>
      </c>
      <c r="J1658"/>
      <c r="K1658"/>
      <c r="L1658" t="s">
        <v>5420</v>
      </c>
    </row>
    <row r="1659" spans="1:6" x14ac:dyDescent="0.3">
      <c r="A1659" s="8" t="s">
        <v>5422</v>
      </c>
      <c r="B1659" s="8" t="s">
        <v>5423</v>
      </c>
      <c r="C1659" s="8" t="s">
        <v>5424</v>
      </c>
      <c r="D1659" s="8" t="s">
        <v>5425</v>
      </c>
      <c r="E1659" s="8" t="s">
        <v>5426</v>
      </c>
      <c r="F1659" s="7" t="s">
        <v>5422</v>
      </c>
      <c r="G1659" t="s">
        <v>16793</v>
      </c>
      <c r="H1659" t="s">
        <v>16794</v>
      </c>
      <c r="I1659" t="s">
        <v>16793</v>
      </c>
      <c r="J1659" t="s">
        <v>16793</v>
      </c>
      <c r="K1659" t="s">
        <v>16795</v>
      </c>
      <c r="L1659" t="s">
        <v>16793</v>
      </c>
    </row>
    <row r="1660" spans="1:6" x14ac:dyDescent="0.3">
      <c r="A1660" s="8" t="s">
        <v>5427</v>
      </c>
      <c r="B1660" s="8" t="s">
        <v>5428</v>
      </c>
      <c r="C1660" s="8" t="s">
        <v>5429</v>
      </c>
      <c r="F1660" s="7" t="s">
        <v>5428</v>
      </c>
      <c r="G1660"/>
      <c r="H1660" t="s">
        <v>16796</v>
      </c>
      <c r="I1660"/>
      <c r="J1660"/>
      <c r="K1660"/>
      <c r="L1660" t="s">
        <v>16796</v>
      </c>
    </row>
    <row r="1661" spans="1:6" x14ac:dyDescent="0.3">
      <c r="A1661" s="8" t="s">
        <v>5430</v>
      </c>
      <c r="B1661" s="8" t="s">
        <v>5431</v>
      </c>
      <c r="C1661" s="8" t="s">
        <v>5432</v>
      </c>
      <c r="F1661" s="7" t="s">
        <v>5431</v>
      </c>
      <c r="G1661"/>
      <c r="H1661"/>
      <c r="I1661"/>
      <c r="J1661"/>
      <c r="K1661"/>
      <c r="L1661"/>
    </row>
    <row r="1662" spans="1:6" x14ac:dyDescent="0.3">
      <c r="A1662" s="8" t="s">
        <v>5435</v>
      </c>
      <c r="B1662" s="8" t="s">
        <v>5436</v>
      </c>
      <c r="C1662" s="8" t="s">
        <v>5437</v>
      </c>
      <c r="D1662" s="8" t="s">
        <v>5438</v>
      </c>
      <c r="F1662" s="7" t="s">
        <v>5435</v>
      </c>
      <c r="G1662"/>
      <c r="H1662" t="s">
        <v>16797</v>
      </c>
      <c r="I1662" t="s">
        <v>16797</v>
      </c>
      <c r="J1662"/>
      <c r="K1662"/>
      <c r="L1662"/>
    </row>
    <row r="1663" spans="1:6" x14ac:dyDescent="0.3">
      <c r="A1663" s="8" t="s">
        <v>5439</v>
      </c>
      <c r="B1663" s="8" t="s">
        <v>5440</v>
      </c>
      <c r="F1663" s="7" t="s">
        <v>5440</v>
      </c>
      <c r="G1663" t="s">
        <v>16798</v>
      </c>
      <c r="H1663" t="s">
        <v>16798</v>
      </c>
      <c r="I1663"/>
      <c r="J1663"/>
      <c r="K1663"/>
      <c r="L1663" t="s">
        <v>16798</v>
      </c>
    </row>
    <row r="1664" spans="1:6" x14ac:dyDescent="0.3">
      <c r="A1664" s="8" t="s">
        <v>5443</v>
      </c>
      <c r="B1664" s="8" t="s">
        <v>5444</v>
      </c>
      <c r="F1664" s="7" t="s">
        <v>5444</v>
      </c>
      <c r="G1664" t="s">
        <v>16799</v>
      </c>
      <c r="H1664" t="s">
        <v>16799</v>
      </c>
      <c r="I1664"/>
      <c r="J1664"/>
      <c r="K1664"/>
      <c r="L1664" t="s">
        <v>16799</v>
      </c>
    </row>
    <row r="1665" spans="1:6" x14ac:dyDescent="0.3">
      <c r="A1665" s="8" t="s">
        <v>5447</v>
      </c>
      <c r="B1665" s="8" t="s">
        <v>5448</v>
      </c>
      <c r="C1665" s="8" t="s">
        <v>5449</v>
      </c>
      <c r="D1665" s="8" t="s">
        <v>5450</v>
      </c>
      <c r="E1665" s="8" t="s">
        <v>5451</v>
      </c>
      <c r="F1665" s="7" t="s">
        <v>5448</v>
      </c>
      <c r="G1665" t="s">
        <v>16799</v>
      </c>
      <c r="H1665" t="s">
        <v>16800</v>
      </c>
      <c r="I1665" t="s">
        <v>16801</v>
      </c>
      <c r="J1665" t="s">
        <v>16801</v>
      </c>
      <c r="K1665" t="s">
        <v>16799</v>
      </c>
      <c r="L1665" t="s">
        <v>16800</v>
      </c>
    </row>
    <row r="1666" spans="1:6" x14ac:dyDescent="0.3">
      <c r="A1666" s="8" t="s">
        <v>5452</v>
      </c>
      <c r="B1666" s="8" t="s">
        <v>5453</v>
      </c>
      <c r="C1666" s="8" t="s">
        <v>5454</v>
      </c>
      <c r="F1666" s="7" t="s">
        <v>5453</v>
      </c>
      <c r="G1666" t="s">
        <v>16802</v>
      </c>
      <c r="H1666" t="s">
        <v>16802</v>
      </c>
      <c r="I1666"/>
      <c r="J1666"/>
      <c r="K1666"/>
      <c r="L1666" t="s">
        <v>16802</v>
      </c>
    </row>
    <row r="1667" spans="1:6" x14ac:dyDescent="0.3">
      <c r="A1667" s="8" t="s">
        <v>5455</v>
      </c>
      <c r="B1667" s="8" t="s">
        <v>5456</v>
      </c>
      <c r="C1667" s="8" t="s">
        <v>5457</v>
      </c>
      <c r="F1667" s="7" t="s">
        <v>5456</v>
      </c>
      <c r="G1667"/>
      <c r="H1667"/>
      <c r="I1667"/>
      <c r="J1667"/>
      <c r="K1667"/>
      <c r="L1667"/>
    </row>
    <row r="1668" spans="1:6" x14ac:dyDescent="0.3">
      <c r="A1668" s="8" t="s">
        <v>5458</v>
      </c>
      <c r="B1668" s="8" t="s">
        <v>5459</v>
      </c>
      <c r="C1668" s="8" t="s">
        <v>5460</v>
      </c>
      <c r="D1668" s="8" t="s">
        <v>5461</v>
      </c>
      <c r="F1668" s="7" t="s">
        <v>5460</v>
      </c>
      <c r="G1668" t="s">
        <v>16803</v>
      </c>
      <c r="H1668" t="s">
        <v>16803</v>
      </c>
      <c r="I1668" t="s">
        <v>16803</v>
      </c>
      <c r="J1668" t="s">
        <v>16804</v>
      </c>
      <c r="K1668"/>
      <c r="L1668" t="s">
        <v>16803</v>
      </c>
    </row>
    <row r="1669" spans="1:6" x14ac:dyDescent="0.3">
      <c r="A1669" s="8" t="s">
        <v>5462</v>
      </c>
      <c r="B1669" s="8" t="s">
        <v>5463</v>
      </c>
      <c r="C1669" s="8" t="s">
        <v>5464</v>
      </c>
      <c r="D1669" s="8" t="s">
        <v>5465</v>
      </c>
      <c r="F1669" s="7" t="s">
        <v>5463</v>
      </c>
      <c r="G1669" t="s">
        <v>5464</v>
      </c>
      <c r="H1669" t="s">
        <v>5464</v>
      </c>
      <c r="I1669" t="s">
        <v>5464</v>
      </c>
      <c r="J1669" t="s">
        <v>5464</v>
      </c>
      <c r="K1669"/>
      <c r="L1669" t="s">
        <v>5464</v>
      </c>
    </row>
    <row r="1670" spans="1:6" x14ac:dyDescent="0.3">
      <c r="A1670" s="8" t="s">
        <v>5466</v>
      </c>
      <c r="B1670" s="8" t="s">
        <v>5467</v>
      </c>
      <c r="C1670" s="8" t="s">
        <v>5468</v>
      </c>
      <c r="F1670" s="7" t="s">
        <v>5466</v>
      </c>
      <c r="G1670" t="s">
        <v>16805</v>
      </c>
      <c r="H1670" t="s">
        <v>16805</v>
      </c>
      <c r="I1670"/>
      <c r="J1670"/>
      <c r="K1670"/>
      <c r="L1670" t="s">
        <v>16805</v>
      </c>
    </row>
    <row r="1671" spans="1:6" x14ac:dyDescent="0.3">
      <c r="A1671" s="8" t="s">
        <v>5469</v>
      </c>
      <c r="B1671" s="8" t="s">
        <v>5470</v>
      </c>
      <c r="C1671" s="8" t="s">
        <v>5471</v>
      </c>
      <c r="D1671" s="8" t="s">
        <v>5472</v>
      </c>
      <c r="F1671" s="7" t="s">
        <v>5471</v>
      </c>
      <c r="G1671"/>
      <c r="H1671" t="s">
        <v>16806</v>
      </c>
      <c r="I1671" t="s">
        <v>16806</v>
      </c>
      <c r="J1671"/>
      <c r="K1671"/>
      <c r="L1671" t="s">
        <v>16806</v>
      </c>
    </row>
    <row r="1672" spans="1:6" x14ac:dyDescent="0.3">
      <c r="A1672" s="8" t="s">
        <v>5473</v>
      </c>
      <c r="B1672" s="8" t="s">
        <v>5474</v>
      </c>
      <c r="C1672" s="8" t="s">
        <v>5475</v>
      </c>
      <c r="F1672" s="7" t="s">
        <v>5474</v>
      </c>
      <c r="G1672"/>
      <c r="H1672" t="s">
        <v>16117</v>
      </c>
      <c r="I1672"/>
      <c r="J1672"/>
      <c r="K1672"/>
      <c r="L1672" t="s">
        <v>16117</v>
      </c>
    </row>
    <row r="1673" spans="1:6" x14ac:dyDescent="0.3">
      <c r="A1673" s="8" t="s">
        <v>5476</v>
      </c>
      <c r="B1673" s="8" t="s">
        <v>5477</v>
      </c>
      <c r="C1673" s="8" t="s">
        <v>5478</v>
      </c>
      <c r="F1673" s="7" t="s">
        <v>5476</v>
      </c>
      <c r="G1673" t="s">
        <v>16495</v>
      </c>
      <c r="H1673" t="s">
        <v>16495</v>
      </c>
      <c r="I1673" t="s">
        <v>16778</v>
      </c>
      <c r="J1673"/>
      <c r="K1673"/>
      <c r="L1673" t="s">
        <v>16495</v>
      </c>
    </row>
    <row r="1674" spans="1:6" x14ac:dyDescent="0.3">
      <c r="A1674" s="8" t="s">
        <v>5479</v>
      </c>
      <c r="B1674" s="8" t="s">
        <v>5480</v>
      </c>
      <c r="C1674" s="8" t="s">
        <v>5481</v>
      </c>
      <c r="D1674" s="8" t="s">
        <v>5482</v>
      </c>
      <c r="F1674" s="7" t="s">
        <v>5480</v>
      </c>
      <c r="G1674"/>
      <c r="H1674"/>
      <c r="I1674"/>
      <c r="J1674"/>
      <c r="K1674"/>
      <c r="L1674"/>
    </row>
    <row r="1675" spans="1:6" x14ac:dyDescent="0.3">
      <c r="A1675" s="8" t="s">
        <v>5485</v>
      </c>
      <c r="B1675" s="8" t="s">
        <v>5486</v>
      </c>
      <c r="C1675" s="8" t="s">
        <v>5487</v>
      </c>
      <c r="F1675" s="7" t="s">
        <v>5486</v>
      </c>
      <c r="G1675"/>
      <c r="H1675"/>
      <c r="I1675"/>
      <c r="J1675"/>
      <c r="K1675"/>
      <c r="L1675"/>
    </row>
    <row r="1676" spans="1:6" x14ac:dyDescent="0.3">
      <c r="A1676" s="8" t="s">
        <v>5488</v>
      </c>
      <c r="B1676" s="8" t="s">
        <v>5489</v>
      </c>
      <c r="C1676" s="8" t="s">
        <v>5490</v>
      </c>
      <c r="D1676" s="8" t="s">
        <v>5491</v>
      </c>
      <c r="F1676" s="7" t="s">
        <v>5489</v>
      </c>
      <c r="G1676" t="s">
        <v>16807</v>
      </c>
      <c r="H1676" t="s">
        <v>16807</v>
      </c>
      <c r="I1676" t="s">
        <v>16807</v>
      </c>
      <c r="J1676" t="s">
        <v>16807</v>
      </c>
      <c r="K1676"/>
      <c r="L1676" t="s">
        <v>16807</v>
      </c>
    </row>
    <row r="1677" spans="1:6" x14ac:dyDescent="0.3">
      <c r="A1677" s="8" t="s">
        <v>5492</v>
      </c>
      <c r="B1677" s="8" t="s">
        <v>5493</v>
      </c>
      <c r="C1677" s="8" t="s">
        <v>5494</v>
      </c>
      <c r="D1677" s="8" t="s">
        <v>5495</v>
      </c>
      <c r="E1677" s="8" t="s">
        <v>5496</v>
      </c>
      <c r="F1677" s="7" t="s">
        <v>5494</v>
      </c>
      <c r="G1677" t="s">
        <v>16808</v>
      </c>
      <c r="H1677" t="s">
        <v>16808</v>
      </c>
      <c r="I1677" t="s">
        <v>16808</v>
      </c>
      <c r="J1677" t="s">
        <v>16808</v>
      </c>
      <c r="K1677" t="s">
        <v>16130</v>
      </c>
      <c r="L1677" t="s">
        <v>16808</v>
      </c>
    </row>
    <row r="1678" spans="1:6" x14ac:dyDescent="0.3">
      <c r="A1678" s="8" t="s">
        <v>5497</v>
      </c>
      <c r="B1678" s="8" t="s">
        <v>5498</v>
      </c>
      <c r="C1678" s="8" t="s">
        <v>5499</v>
      </c>
      <c r="D1678" s="8" t="s">
        <v>5500</v>
      </c>
      <c r="F1678" s="7" t="s">
        <v>5498</v>
      </c>
      <c r="G1678" t="s">
        <v>16809</v>
      </c>
      <c r="H1678" t="s">
        <v>16809</v>
      </c>
      <c r="I1678" t="s">
        <v>16809</v>
      </c>
      <c r="J1678" t="s">
        <v>16131</v>
      </c>
      <c r="K1678"/>
      <c r="L1678" t="s">
        <v>16809</v>
      </c>
    </row>
    <row r="1679" spans="1:6" x14ac:dyDescent="0.3">
      <c r="A1679" s="8" t="s">
        <v>5501</v>
      </c>
      <c r="B1679" s="8" t="s">
        <v>5502</v>
      </c>
      <c r="C1679" s="8" t="s">
        <v>5503</v>
      </c>
      <c r="D1679" s="8" t="s">
        <v>5504</v>
      </c>
      <c r="F1679" s="7" t="s">
        <v>5501</v>
      </c>
      <c r="G1679" t="s">
        <v>16495</v>
      </c>
      <c r="H1679" t="s">
        <v>16495</v>
      </c>
      <c r="I1679" t="s">
        <v>16778</v>
      </c>
      <c r="J1679" t="s">
        <v>16778</v>
      </c>
      <c r="K1679"/>
      <c r="L1679" t="s">
        <v>16495</v>
      </c>
    </row>
    <row r="1680" spans="1:6" x14ac:dyDescent="0.3">
      <c r="A1680" s="8" t="s">
        <v>5505</v>
      </c>
      <c r="B1680" s="8" t="s">
        <v>5506</v>
      </c>
      <c r="C1680" s="8" t="s">
        <v>5507</v>
      </c>
      <c r="F1680" s="7" t="s">
        <v>5505</v>
      </c>
      <c r="G1680"/>
      <c r="H1680"/>
      <c r="I1680"/>
      <c r="J1680"/>
      <c r="K1680"/>
      <c r="L1680"/>
    </row>
    <row r="1681" spans="1:6" x14ac:dyDescent="0.3">
      <c r="A1681" s="8" t="s">
        <v>5508</v>
      </c>
      <c r="B1681" s="8" t="s">
        <v>5509</v>
      </c>
      <c r="C1681" s="8" t="s">
        <v>5510</v>
      </c>
      <c r="F1681" s="7" t="s">
        <v>5508</v>
      </c>
      <c r="G1681" t="s">
        <v>16810</v>
      </c>
      <c r="H1681" t="s">
        <v>16810</v>
      </c>
      <c r="I1681" t="s">
        <v>16810</v>
      </c>
      <c r="J1681"/>
      <c r="K1681"/>
      <c r="L1681" t="s">
        <v>16810</v>
      </c>
    </row>
    <row r="1682" spans="1:6" x14ac:dyDescent="0.3">
      <c r="A1682" s="8" t="s">
        <v>5512</v>
      </c>
      <c r="B1682" s="8" t="s">
        <v>5513</v>
      </c>
      <c r="C1682" s="8" t="s">
        <v>5514</v>
      </c>
      <c r="F1682" s="7" t="s">
        <v>5512</v>
      </c>
      <c r="G1682"/>
      <c r="H1682"/>
      <c r="I1682"/>
      <c r="J1682"/>
      <c r="K1682"/>
      <c r="L1682"/>
    </row>
    <row r="1683" spans="1:6" x14ac:dyDescent="0.3">
      <c r="A1683" s="8" t="s">
        <v>5515</v>
      </c>
      <c r="B1683" s="8" t="s">
        <v>5516</v>
      </c>
      <c r="C1683" s="8" t="s">
        <v>5517</v>
      </c>
      <c r="D1683" s="8" t="s">
        <v>5518</v>
      </c>
      <c r="F1683" s="7" t="s">
        <v>5515</v>
      </c>
      <c r="G1683" t="s">
        <v>5515</v>
      </c>
      <c r="H1683" t="s">
        <v>5515</v>
      </c>
      <c r="I1683"/>
      <c r="J1683" t="s">
        <v>5515</v>
      </c>
      <c r="K1683"/>
      <c r="L1683" t="s">
        <v>5515</v>
      </c>
    </row>
    <row r="1684" spans="1:6" x14ac:dyDescent="0.3">
      <c r="A1684" s="8" t="s">
        <v>5519</v>
      </c>
      <c r="B1684" s="8" t="s">
        <v>5520</v>
      </c>
      <c r="C1684" s="8" t="s">
        <v>5521</v>
      </c>
      <c r="D1684" s="8" t="s">
        <v>5522</v>
      </c>
      <c r="E1684" s="8" t="s">
        <v>5523</v>
      </c>
      <c r="F1684" s="7" t="s">
        <v>5519</v>
      </c>
      <c r="G1684" t="s">
        <v>16811</v>
      </c>
      <c r="H1684" t="s">
        <v>16811</v>
      </c>
      <c r="I1684" t="s">
        <v>16811</v>
      </c>
      <c r="J1684"/>
      <c r="K1684"/>
      <c r="L1684" t="s">
        <v>16811</v>
      </c>
    </row>
    <row r="1685" spans="1:6" x14ac:dyDescent="0.3">
      <c r="A1685" s="8" t="s">
        <v>5524</v>
      </c>
      <c r="B1685" s="8" t="s">
        <v>5525</v>
      </c>
      <c r="C1685" s="8" t="s">
        <v>5526</v>
      </c>
      <c r="D1685" s="8" t="s">
        <v>5527</v>
      </c>
      <c r="E1685" s="8" t="s">
        <v>5528</v>
      </c>
      <c r="F1685" s="7" t="s">
        <v>5524</v>
      </c>
      <c r="G1685" t="s">
        <v>16812</v>
      </c>
      <c r="H1685" t="s">
        <v>16812</v>
      </c>
      <c r="I1685" t="s">
        <v>16812</v>
      </c>
      <c r="J1685" t="s">
        <v>16812</v>
      </c>
      <c r="K1685" t="s">
        <v>16813</v>
      </c>
      <c r="L1685" t="s">
        <v>16812</v>
      </c>
    </row>
    <row r="1686" spans="1:6" x14ac:dyDescent="0.3">
      <c r="A1686" s="8" t="s">
        <v>5532</v>
      </c>
      <c r="B1686" s="8" t="s">
        <v>5533</v>
      </c>
      <c r="C1686" s="8" t="s">
        <v>5534</v>
      </c>
      <c r="F1686" s="7" t="s">
        <v>5532</v>
      </c>
      <c r="G1686" t="s">
        <v>16494</v>
      </c>
      <c r="H1686" t="s">
        <v>16494</v>
      </c>
      <c r="I1686"/>
      <c r="J1686"/>
      <c r="K1686"/>
      <c r="L1686" t="s">
        <v>16494</v>
      </c>
    </row>
    <row r="1687" spans="1:6" x14ac:dyDescent="0.3">
      <c r="A1687" s="8" t="s">
        <v>5535</v>
      </c>
      <c r="B1687" s="8" t="s">
        <v>5536</v>
      </c>
      <c r="C1687" s="8" t="s">
        <v>5537</v>
      </c>
      <c r="D1687" s="8" t="s">
        <v>5538</v>
      </c>
      <c r="F1687" s="7" t="s">
        <v>5535</v>
      </c>
      <c r="G1687" t="s">
        <v>16494</v>
      </c>
      <c r="H1687" t="s">
        <v>16495</v>
      </c>
      <c r="I1687" t="s">
        <v>16495</v>
      </c>
      <c r="J1687"/>
      <c r="K1687"/>
      <c r="L1687" t="s">
        <v>16494</v>
      </c>
    </row>
    <row r="1688" spans="1:6" x14ac:dyDescent="0.3">
      <c r="A1688" s="8" t="s">
        <v>5539</v>
      </c>
      <c r="B1688" s="8" t="s">
        <v>5540</v>
      </c>
      <c r="F1688" s="7" t="s">
        <v>5540</v>
      </c>
      <c r="G1688" t="s">
        <v>16810</v>
      </c>
      <c r="H1688" t="s">
        <v>16814</v>
      </c>
      <c r="I1688"/>
      <c r="J1688"/>
      <c r="K1688"/>
      <c r="L1688" t="s">
        <v>16814</v>
      </c>
    </row>
    <row r="1689" spans="1:6" x14ac:dyDescent="0.3">
      <c r="A1689" s="8" t="s">
        <v>5542</v>
      </c>
      <c r="B1689" s="8" t="s">
        <v>5543</v>
      </c>
      <c r="F1689" s="7" t="s">
        <v>5542</v>
      </c>
      <c r="G1689" t="s">
        <v>16496</v>
      </c>
      <c r="H1689"/>
      <c r="I1689"/>
      <c r="J1689"/>
      <c r="K1689"/>
      <c r="L1689" t="s">
        <v>16496</v>
      </c>
    </row>
    <row r="1690" spans="1:6" x14ac:dyDescent="0.3">
      <c r="A1690" s="8" t="s">
        <v>5544</v>
      </c>
      <c r="B1690" s="8" t="s">
        <v>5545</v>
      </c>
      <c r="C1690" s="8" t="s">
        <v>5546</v>
      </c>
      <c r="D1690" s="8" t="s">
        <v>5547</v>
      </c>
      <c r="F1690" s="7" t="s">
        <v>5545</v>
      </c>
      <c r="G1690" t="s">
        <v>16815</v>
      </c>
      <c r="H1690" t="s">
        <v>16815</v>
      </c>
      <c r="I1690" t="s">
        <v>16815</v>
      </c>
      <c r="J1690"/>
      <c r="K1690"/>
      <c r="L1690" t="s">
        <v>16815</v>
      </c>
    </row>
    <row r="1691" spans="1:6" x14ac:dyDescent="0.3">
      <c r="A1691" s="8" t="s">
        <v>5548</v>
      </c>
      <c r="B1691" s="8" t="s">
        <v>5549</v>
      </c>
      <c r="F1691" s="7" t="s">
        <v>5548</v>
      </c>
      <c r="G1691" t="s">
        <v>16816</v>
      </c>
      <c r="H1691" t="s">
        <v>16816</v>
      </c>
      <c r="I1691"/>
      <c r="J1691"/>
      <c r="K1691"/>
      <c r="L1691" t="s">
        <v>16816</v>
      </c>
    </row>
    <row r="1692" spans="1:6" x14ac:dyDescent="0.3">
      <c r="A1692" s="8" t="s">
        <v>5550</v>
      </c>
      <c r="B1692" s="8" t="s">
        <v>5551</v>
      </c>
      <c r="C1692" s="8" t="s">
        <v>5552</v>
      </c>
      <c r="F1692" s="7" t="s">
        <v>5551</v>
      </c>
      <c r="G1692" t="s">
        <v>16496</v>
      </c>
      <c r="H1692" t="s">
        <v>16496</v>
      </c>
      <c r="I1692"/>
      <c r="J1692"/>
      <c r="K1692"/>
      <c r="L1692" t="s">
        <v>16496</v>
      </c>
    </row>
    <row r="1693" spans="1:6" x14ac:dyDescent="0.3">
      <c r="A1693" s="8" t="s">
        <v>5553</v>
      </c>
      <c r="B1693" s="8" t="s">
        <v>5554</v>
      </c>
      <c r="C1693" s="8" t="s">
        <v>5555</v>
      </c>
      <c r="F1693" s="7" t="s">
        <v>5553</v>
      </c>
      <c r="G1693" t="s">
        <v>16496</v>
      </c>
      <c r="H1693" t="s">
        <v>16496</v>
      </c>
      <c r="I1693"/>
      <c r="J1693"/>
      <c r="K1693"/>
      <c r="L1693" t="s">
        <v>16496</v>
      </c>
    </row>
    <row r="1694" spans="1:6" x14ac:dyDescent="0.3">
      <c r="A1694" s="8" t="s">
        <v>5556</v>
      </c>
      <c r="B1694" s="8" t="s">
        <v>5557</v>
      </c>
      <c r="F1694" s="7" t="s">
        <v>5556</v>
      </c>
      <c r="G1694" t="s">
        <v>16817</v>
      </c>
      <c r="H1694" t="s">
        <v>16817</v>
      </c>
      <c r="I1694"/>
      <c r="J1694"/>
      <c r="K1694"/>
      <c r="L1694" t="s">
        <v>16817</v>
      </c>
    </row>
    <row r="1695" spans="1:6" x14ac:dyDescent="0.3">
      <c r="A1695" s="8" t="s">
        <v>5558</v>
      </c>
      <c r="B1695" s="8" t="s">
        <v>5559</v>
      </c>
      <c r="C1695" s="8" t="s">
        <v>5560</v>
      </c>
      <c r="F1695" s="7" t="s">
        <v>5558</v>
      </c>
      <c r="G1695"/>
      <c r="H1695"/>
      <c r="I1695"/>
      <c r="J1695"/>
      <c r="K1695"/>
      <c r="L1695"/>
    </row>
    <row r="1696" spans="1:6" x14ac:dyDescent="0.3">
      <c r="A1696" s="8" t="s">
        <v>5562</v>
      </c>
      <c r="B1696" s="8" t="s">
        <v>5563</v>
      </c>
      <c r="C1696" s="8" t="s">
        <v>5564</v>
      </c>
      <c r="D1696" s="8" t="s">
        <v>5565</v>
      </c>
      <c r="F1696" s="7" t="s">
        <v>5563</v>
      </c>
      <c r="G1696" t="s">
        <v>16495</v>
      </c>
      <c r="H1696" t="s">
        <v>16778</v>
      </c>
      <c r="I1696" t="s">
        <v>16495</v>
      </c>
      <c r="J1696" t="s">
        <v>16778</v>
      </c>
      <c r="K1696"/>
      <c r="L1696" t="s">
        <v>16778</v>
      </c>
    </row>
    <row r="1697" spans="1:6" x14ac:dyDescent="0.3">
      <c r="A1697" s="8" t="s">
        <v>5566</v>
      </c>
      <c r="B1697" s="8" t="s">
        <v>5567</v>
      </c>
      <c r="C1697" s="8" t="s">
        <v>5568</v>
      </c>
      <c r="D1697" s="8" t="s">
        <v>5569</v>
      </c>
      <c r="E1697" s="8" t="s">
        <v>5570</v>
      </c>
      <c r="F1697" s="7" t="s">
        <v>5566</v>
      </c>
      <c r="G1697" t="s">
        <v>16818</v>
      </c>
      <c r="H1697" t="s">
        <v>16818</v>
      </c>
      <c r="I1697" t="s">
        <v>16818</v>
      </c>
      <c r="J1697" t="s">
        <v>16818</v>
      </c>
      <c r="K1697"/>
      <c r="L1697" t="s">
        <v>16818</v>
      </c>
    </row>
    <row r="1698" spans="1:6" x14ac:dyDescent="0.3">
      <c r="A1698" s="8" t="s">
        <v>5571</v>
      </c>
      <c r="B1698" s="8" t="s">
        <v>5572</v>
      </c>
      <c r="C1698" s="8" t="s">
        <v>5573</v>
      </c>
      <c r="D1698" s="8" t="s">
        <v>5574</v>
      </c>
      <c r="E1698" s="8" t="s">
        <v>5575</v>
      </c>
      <c r="F1698" s="7" t="s">
        <v>5571</v>
      </c>
      <c r="G1698" t="s">
        <v>16819</v>
      </c>
      <c r="H1698" t="s">
        <v>16819</v>
      </c>
      <c r="I1698" t="s">
        <v>16819</v>
      </c>
      <c r="J1698"/>
      <c r="K1698"/>
      <c r="L1698" t="s">
        <v>16819</v>
      </c>
    </row>
    <row r="1699" spans="1:6" x14ac:dyDescent="0.3">
      <c r="A1699" s="8" t="s">
        <v>5576</v>
      </c>
      <c r="B1699" s="8" t="s">
        <v>5577</v>
      </c>
      <c r="C1699" s="8" t="s">
        <v>5578</v>
      </c>
      <c r="F1699" s="7" t="s">
        <v>5576</v>
      </c>
      <c r="G1699" t="s">
        <v>16820</v>
      </c>
      <c r="H1699" t="s">
        <v>16820</v>
      </c>
      <c r="I1699"/>
      <c r="J1699"/>
      <c r="K1699"/>
      <c r="L1699" t="s">
        <v>16820</v>
      </c>
    </row>
    <row r="1700" spans="1:6" x14ac:dyDescent="0.3">
      <c r="A1700" s="8" t="s">
        <v>5579</v>
      </c>
      <c r="B1700" s="8" t="s">
        <v>5580</v>
      </c>
      <c r="C1700" s="8" t="s">
        <v>5581</v>
      </c>
      <c r="F1700" s="7" t="s">
        <v>5579</v>
      </c>
      <c r="G1700" t="s">
        <v>16806</v>
      </c>
      <c r="H1700" t="s">
        <v>16806</v>
      </c>
      <c r="I1700"/>
      <c r="J1700"/>
      <c r="K1700"/>
      <c r="L1700" t="s">
        <v>16806</v>
      </c>
    </row>
    <row r="1701" spans="1:6" x14ac:dyDescent="0.3">
      <c r="A1701" s="8" t="s">
        <v>5582</v>
      </c>
      <c r="B1701" s="8" t="s">
        <v>5583</v>
      </c>
      <c r="C1701" s="8" t="s">
        <v>5584</v>
      </c>
      <c r="D1701" s="8" t="s">
        <v>5585</v>
      </c>
      <c r="F1701" s="7" t="s">
        <v>5582</v>
      </c>
      <c r="G1701" t="s">
        <v>16821</v>
      </c>
      <c r="H1701" t="s">
        <v>16821</v>
      </c>
      <c r="I1701" t="s">
        <v>16821</v>
      </c>
      <c r="J1701"/>
      <c r="K1701"/>
      <c r="L1701" t="s">
        <v>16821</v>
      </c>
    </row>
    <row r="1702" spans="1:6" x14ac:dyDescent="0.3">
      <c r="A1702" s="8" t="s">
        <v>5586</v>
      </c>
      <c r="B1702" s="8" t="s">
        <v>5587</v>
      </c>
      <c r="C1702" s="8" t="s">
        <v>5588</v>
      </c>
      <c r="D1702" s="8" t="s">
        <v>16029</v>
      </c>
      <c r="F1702" s="7" t="s">
        <v>5586</v>
      </c>
      <c r="G1702" t="s">
        <v>16821</v>
      </c>
      <c r="H1702"/>
      <c r="I1702"/>
      <c r="J1702" t="s">
        <v>16821</v>
      </c>
      <c r="K1702"/>
      <c r="L1702" t="s">
        <v>16821</v>
      </c>
    </row>
    <row r="1703" spans="1:6" x14ac:dyDescent="0.3">
      <c r="A1703" s="8" t="s">
        <v>5589</v>
      </c>
      <c r="B1703" s="8" t="s">
        <v>5590</v>
      </c>
      <c r="C1703" s="8" t="s">
        <v>5591</v>
      </c>
      <c r="F1703" s="7" t="s">
        <v>16072</v>
      </c>
      <c r="G1703" t="s">
        <v>16822</v>
      </c>
      <c r="H1703" t="s">
        <v>16822</v>
      </c>
      <c r="I1703" t="s">
        <v>16822</v>
      </c>
      <c r="J1703"/>
      <c r="K1703"/>
      <c r="L1703" t="s">
        <v>16822</v>
      </c>
    </row>
    <row r="1704" spans="1:6" x14ac:dyDescent="0.3">
      <c r="A1704" s="8" t="s">
        <v>5592</v>
      </c>
      <c r="B1704" s="8" t="s">
        <v>5593</v>
      </c>
      <c r="C1704" s="8" t="s">
        <v>5594</v>
      </c>
      <c r="F1704" s="7" t="s">
        <v>5592</v>
      </c>
      <c r="G1704" t="s">
        <v>16805</v>
      </c>
      <c r="H1704" t="s">
        <v>16805</v>
      </c>
      <c r="I1704" t="s">
        <v>16805</v>
      </c>
      <c r="J1704"/>
      <c r="K1704"/>
      <c r="L1704" t="s">
        <v>16805</v>
      </c>
    </row>
    <row r="1705" spans="1:6" x14ac:dyDescent="0.3">
      <c r="A1705" s="8" t="s">
        <v>5596</v>
      </c>
      <c r="B1705" s="8" t="s">
        <v>5597</v>
      </c>
      <c r="F1705" s="7" t="s">
        <v>5596</v>
      </c>
      <c r="G1705" t="s">
        <v>16496</v>
      </c>
      <c r="H1705" t="s">
        <v>16496</v>
      </c>
      <c r="I1705"/>
      <c r="J1705"/>
      <c r="K1705"/>
      <c r="L1705" t="s">
        <v>16496</v>
      </c>
    </row>
    <row r="1706" spans="1:6" x14ac:dyDescent="0.3">
      <c r="A1706" s="8" t="s">
        <v>5598</v>
      </c>
      <c r="B1706" s="8" t="s">
        <v>5599</v>
      </c>
      <c r="C1706" s="8" t="s">
        <v>5600</v>
      </c>
      <c r="F1706" s="7" t="s">
        <v>5598</v>
      </c>
      <c r="G1706" t="s">
        <v>16823</v>
      </c>
      <c r="H1706" t="s">
        <v>16823</v>
      </c>
      <c r="I1706" t="s">
        <v>16823</v>
      </c>
      <c r="J1706"/>
      <c r="K1706"/>
      <c r="L1706" t="s">
        <v>16823</v>
      </c>
    </row>
    <row r="1707" spans="1:6" x14ac:dyDescent="0.3">
      <c r="A1707" s="8" t="s">
        <v>5601</v>
      </c>
      <c r="B1707" s="8" t="s">
        <v>5602</v>
      </c>
      <c r="C1707" s="8" t="s">
        <v>5603</v>
      </c>
      <c r="D1707" s="8" t="s">
        <v>5604</v>
      </c>
      <c r="F1707" s="7" t="s">
        <v>5602</v>
      </c>
      <c r="G1707" t="s">
        <v>16824</v>
      </c>
      <c r="H1707" t="s">
        <v>16824</v>
      </c>
      <c r="I1707" t="s">
        <v>16824</v>
      </c>
      <c r="J1707" t="s">
        <v>16825</v>
      </c>
      <c r="K1707"/>
      <c r="L1707" t="s">
        <v>16824</v>
      </c>
    </row>
    <row r="1708" spans="1:6" x14ac:dyDescent="0.3">
      <c r="A1708" s="8" t="s">
        <v>5605</v>
      </c>
      <c r="B1708" s="8" t="s">
        <v>5606</v>
      </c>
      <c r="C1708" s="8" t="s">
        <v>5607</v>
      </c>
      <c r="D1708" s="8" t="s">
        <v>5608</v>
      </c>
      <c r="F1708" s="7" t="s">
        <v>5606</v>
      </c>
      <c r="G1708" t="s">
        <v>16824</v>
      </c>
      <c r="H1708" t="s">
        <v>16824</v>
      </c>
      <c r="I1708" t="s">
        <v>16824</v>
      </c>
      <c r="J1708" t="s">
        <v>16825</v>
      </c>
      <c r="K1708"/>
      <c r="L1708" t="s">
        <v>16824</v>
      </c>
    </row>
    <row r="1709" spans="1:6" x14ac:dyDescent="0.3">
      <c r="A1709" s="8" t="s">
        <v>5609</v>
      </c>
      <c r="B1709" s="8" t="s">
        <v>5610</v>
      </c>
      <c r="C1709" s="8" t="s">
        <v>5611</v>
      </c>
      <c r="D1709" s="8" t="s">
        <v>5612</v>
      </c>
      <c r="E1709" s="8" t="s">
        <v>5613</v>
      </c>
      <c r="F1709" s="7" t="s">
        <v>5609</v>
      </c>
      <c r="G1709" t="s">
        <v>16826</v>
      </c>
      <c r="H1709" t="s">
        <v>16826</v>
      </c>
      <c r="I1709" t="s">
        <v>16826</v>
      </c>
      <c r="J1709" t="s">
        <v>16826</v>
      </c>
      <c r="K1709" t="s">
        <v>16826</v>
      </c>
      <c r="L1709" t="s">
        <v>16826</v>
      </c>
    </row>
    <row r="1710" spans="1:6" x14ac:dyDescent="0.3">
      <c r="A1710" s="8" t="s">
        <v>5614</v>
      </c>
      <c r="B1710" s="8" t="s">
        <v>5615</v>
      </c>
      <c r="C1710" s="8" t="s">
        <v>5616</v>
      </c>
      <c r="D1710" s="8" t="s">
        <v>5617</v>
      </c>
      <c r="E1710" s="8" t="s">
        <v>5618</v>
      </c>
      <c r="F1710" s="7" t="s">
        <v>5615</v>
      </c>
      <c r="G1710" t="s">
        <v>16827</v>
      </c>
      <c r="H1710" t="s">
        <v>16827</v>
      </c>
      <c r="I1710"/>
      <c r="J1710" t="s">
        <v>16827</v>
      </c>
      <c r="K1710" t="s">
        <v>16827</v>
      </c>
      <c r="L1710" t="s">
        <v>16827</v>
      </c>
    </row>
    <row r="1711" spans="1:6" x14ac:dyDescent="0.3">
      <c r="A1711" s="8" t="s">
        <v>5619</v>
      </c>
      <c r="B1711" s="8" t="s">
        <v>5620</v>
      </c>
      <c r="C1711" s="8" t="s">
        <v>5621</v>
      </c>
      <c r="D1711" s="8" t="s">
        <v>5622</v>
      </c>
      <c r="E1711" s="8" t="s">
        <v>5623</v>
      </c>
      <c r="F1711" s="7" t="s">
        <v>5619</v>
      </c>
      <c r="G1711" t="s">
        <v>16828</v>
      </c>
      <c r="H1711" t="s">
        <v>16828</v>
      </c>
      <c r="I1711" t="s">
        <v>16828</v>
      </c>
      <c r="J1711" t="s">
        <v>16828</v>
      </c>
      <c r="K1711" t="s">
        <v>16828</v>
      </c>
      <c r="L1711" t="s">
        <v>16828</v>
      </c>
    </row>
    <row r="1712" spans="1:6" x14ac:dyDescent="0.3">
      <c r="A1712" s="8" t="s">
        <v>5624</v>
      </c>
      <c r="B1712" s="8" t="s">
        <v>5625</v>
      </c>
      <c r="C1712" s="8" t="s">
        <v>5626</v>
      </c>
      <c r="D1712" s="8" t="s">
        <v>5627</v>
      </c>
      <c r="E1712" s="8" t="s">
        <v>5628</v>
      </c>
      <c r="F1712" s="7" t="s">
        <v>5624</v>
      </c>
      <c r="G1712" t="s">
        <v>16829</v>
      </c>
      <c r="H1712"/>
      <c r="I1712" t="s">
        <v>16829</v>
      </c>
      <c r="J1712" t="s">
        <v>16829</v>
      </c>
      <c r="K1712"/>
      <c r="L1712" t="s">
        <v>16829</v>
      </c>
    </row>
    <row r="1713" spans="1:6" x14ac:dyDescent="0.3">
      <c r="A1713" s="8" t="s">
        <v>5629</v>
      </c>
      <c r="B1713" s="8" t="s">
        <v>5630</v>
      </c>
      <c r="C1713" s="8" t="s">
        <v>5631</v>
      </c>
      <c r="D1713" s="8" t="s">
        <v>5632</v>
      </c>
      <c r="E1713" s="8" t="s">
        <v>5633</v>
      </c>
      <c r="F1713" s="7" t="s">
        <v>5630</v>
      </c>
      <c r="G1713" t="s">
        <v>16830</v>
      </c>
      <c r="H1713" t="s">
        <v>16830</v>
      </c>
      <c r="I1713" t="s">
        <v>16830</v>
      </c>
      <c r="J1713" t="s">
        <v>16830</v>
      </c>
      <c r="K1713"/>
      <c r="L1713" t="s">
        <v>16830</v>
      </c>
    </row>
    <row r="1714" spans="1:6" x14ac:dyDescent="0.3">
      <c r="A1714" s="8" t="s">
        <v>5634</v>
      </c>
      <c r="B1714" s="8" t="s">
        <v>5635</v>
      </c>
      <c r="C1714" s="8" t="s">
        <v>5636</v>
      </c>
      <c r="D1714" s="8" t="s">
        <v>5637</v>
      </c>
      <c r="E1714" s="8" t="s">
        <v>5638</v>
      </c>
      <c r="F1714" s="7" t="s">
        <v>5634</v>
      </c>
      <c r="G1714" t="s">
        <v>16831</v>
      </c>
      <c r="H1714" t="s">
        <v>16831</v>
      </c>
      <c r="I1714" t="s">
        <v>16831</v>
      </c>
      <c r="J1714" t="s">
        <v>16831</v>
      </c>
      <c r="K1714"/>
      <c r="L1714" t="s">
        <v>16831</v>
      </c>
    </row>
    <row r="1715" spans="1:6" x14ac:dyDescent="0.3">
      <c r="A1715" s="8" t="s">
        <v>5639</v>
      </c>
      <c r="B1715" s="8" t="s">
        <v>5640</v>
      </c>
      <c r="C1715" s="8" t="s">
        <v>5641</v>
      </c>
      <c r="D1715" s="8" t="s">
        <v>5642</v>
      </c>
      <c r="E1715" s="8" t="s">
        <v>5643</v>
      </c>
      <c r="F1715" s="7" t="s">
        <v>5639</v>
      </c>
      <c r="G1715"/>
      <c r="H1715"/>
      <c r="I1715"/>
      <c r="J1715"/>
      <c r="K1715"/>
      <c r="L1715"/>
    </row>
    <row r="1716" spans="1:6" x14ac:dyDescent="0.3">
      <c r="A1716" s="8" t="s">
        <v>5644</v>
      </c>
      <c r="B1716" s="8" t="s">
        <v>5645</v>
      </c>
      <c r="C1716" s="8" t="s">
        <v>5646</v>
      </c>
      <c r="D1716" s="8" t="s">
        <v>5647</v>
      </c>
      <c r="E1716" s="8" t="s">
        <v>5648</v>
      </c>
      <c r="F1716" s="7" t="s">
        <v>5644</v>
      </c>
      <c r="G1716" t="s">
        <v>16824</v>
      </c>
      <c r="H1716" t="s">
        <v>16824</v>
      </c>
      <c r="I1716" t="s">
        <v>16824</v>
      </c>
      <c r="J1716" t="s">
        <v>16824</v>
      </c>
      <c r="K1716" t="s">
        <v>16824</v>
      </c>
      <c r="L1716" t="s">
        <v>16824</v>
      </c>
    </row>
    <row r="1717" spans="1:6" x14ac:dyDescent="0.3">
      <c r="A1717" s="8" t="s">
        <v>5649</v>
      </c>
      <c r="B1717" s="8" t="s">
        <v>5650</v>
      </c>
      <c r="C1717" s="8" t="s">
        <v>5651</v>
      </c>
      <c r="D1717" s="8" t="s">
        <v>5652</v>
      </c>
      <c r="E1717" s="8" t="s">
        <v>5653</v>
      </c>
      <c r="F1717" s="7" t="s">
        <v>5649</v>
      </c>
      <c r="G1717" t="s">
        <v>16832</v>
      </c>
      <c r="H1717"/>
      <c r="I1717" t="s">
        <v>16832</v>
      </c>
      <c r="J1717" t="s">
        <v>16832</v>
      </c>
      <c r="K1717" t="s">
        <v>16832</v>
      </c>
      <c r="L1717" t="s">
        <v>16832</v>
      </c>
    </row>
    <row r="1718" spans="1:6" x14ac:dyDescent="0.3">
      <c r="A1718" s="8" t="s">
        <v>5654</v>
      </c>
      <c r="B1718" s="8" t="s">
        <v>5655</v>
      </c>
      <c r="C1718" s="8" t="s">
        <v>5656</v>
      </c>
      <c r="D1718" s="8" t="s">
        <v>5657</v>
      </c>
      <c r="F1718" s="7" t="s">
        <v>5655</v>
      </c>
      <c r="G1718" t="s">
        <v>16832</v>
      </c>
      <c r="H1718" t="s">
        <v>16832</v>
      </c>
      <c r="I1718" t="s">
        <v>16832</v>
      </c>
      <c r="J1718"/>
      <c r="K1718"/>
      <c r="L1718" t="s">
        <v>16832</v>
      </c>
    </row>
    <row r="1719" spans="1:6" x14ac:dyDescent="0.3">
      <c r="A1719" s="8" t="s">
        <v>5658</v>
      </c>
      <c r="B1719" s="8" t="s">
        <v>5659</v>
      </c>
      <c r="C1719" s="8" t="s">
        <v>5660</v>
      </c>
      <c r="D1719" s="8" t="s">
        <v>2976</v>
      </c>
      <c r="E1719" s="8" t="s">
        <v>5661</v>
      </c>
      <c r="F1719" s="7" t="s">
        <v>5659</v>
      </c>
      <c r="G1719" t="s">
        <v>16824</v>
      </c>
      <c r="H1719"/>
      <c r="I1719" t="s">
        <v>5859</v>
      </c>
      <c r="J1719" t="s">
        <v>5859</v>
      </c>
      <c r="K1719" t="s">
        <v>5859</v>
      </c>
      <c r="L1719"/>
    </row>
    <row r="1720" spans="1:6" x14ac:dyDescent="0.3">
      <c r="A1720" s="8" t="s">
        <v>5662</v>
      </c>
      <c r="B1720" s="8" t="s">
        <v>5663</v>
      </c>
      <c r="C1720" s="8" t="s">
        <v>5664</v>
      </c>
      <c r="F1720" s="7" t="s">
        <v>5663</v>
      </c>
      <c r="G1720"/>
      <c r="H1720"/>
      <c r="I1720"/>
      <c r="J1720"/>
      <c r="K1720"/>
      <c r="L1720"/>
    </row>
    <row r="1721" spans="1:6" x14ac:dyDescent="0.3">
      <c r="A1721" s="8" t="s">
        <v>5667</v>
      </c>
      <c r="B1721" s="8" t="s">
        <v>5668</v>
      </c>
      <c r="C1721" s="8" t="s">
        <v>5669</v>
      </c>
      <c r="F1721" s="7" t="s">
        <v>5667</v>
      </c>
      <c r="G1721" t="s">
        <v>16833</v>
      </c>
      <c r="H1721" t="s">
        <v>16833</v>
      </c>
      <c r="I1721"/>
      <c r="J1721"/>
      <c r="K1721"/>
      <c r="L1721" t="s">
        <v>16833</v>
      </c>
    </row>
    <row r="1722" spans="1:6" x14ac:dyDescent="0.3">
      <c r="A1722" s="8" t="s">
        <v>5670</v>
      </c>
      <c r="B1722" s="8" t="s">
        <v>5671</v>
      </c>
      <c r="C1722" s="8" t="s">
        <v>5672</v>
      </c>
      <c r="F1722" s="7" t="s">
        <v>5670</v>
      </c>
      <c r="G1722"/>
      <c r="H1722" t="s">
        <v>16834</v>
      </c>
      <c r="I1722"/>
      <c r="J1722"/>
      <c r="K1722"/>
      <c r="L1722"/>
    </row>
    <row r="1723" spans="1:6" x14ac:dyDescent="0.3">
      <c r="A1723" s="8" t="s">
        <v>5673</v>
      </c>
      <c r="B1723" s="8" t="s">
        <v>5674</v>
      </c>
      <c r="C1723" s="8" t="s">
        <v>5675</v>
      </c>
      <c r="D1723" s="8" t="s">
        <v>5676</v>
      </c>
      <c r="E1723" s="8" t="s">
        <v>5677</v>
      </c>
      <c r="F1723" s="7" t="s">
        <v>5674</v>
      </c>
      <c r="G1723" t="s">
        <v>5675</v>
      </c>
      <c r="H1723"/>
      <c r="I1723" t="s">
        <v>5675</v>
      </c>
      <c r="J1723" t="s">
        <v>5675</v>
      </c>
      <c r="K1723" t="s">
        <v>5675</v>
      </c>
      <c r="L1723"/>
    </row>
    <row r="1724" spans="1:6" x14ac:dyDescent="0.3">
      <c r="A1724" s="8" t="s">
        <v>5678</v>
      </c>
      <c r="B1724" s="8" t="s">
        <v>5679</v>
      </c>
      <c r="C1724" s="8" t="s">
        <v>5680</v>
      </c>
      <c r="F1724" s="7" t="s">
        <v>5679</v>
      </c>
      <c r="G1724" t="s">
        <v>16835</v>
      </c>
      <c r="H1724" t="s">
        <v>16835</v>
      </c>
      <c r="I1724" t="s">
        <v>16835</v>
      </c>
      <c r="J1724"/>
      <c r="K1724"/>
      <c r="L1724" t="s">
        <v>16835</v>
      </c>
    </row>
    <row r="1725" spans="1:6" x14ac:dyDescent="0.3">
      <c r="A1725" s="8" t="s">
        <v>5681</v>
      </c>
      <c r="B1725" s="8" t="s">
        <v>5682</v>
      </c>
      <c r="C1725" s="8" t="s">
        <v>5683</v>
      </c>
      <c r="F1725" s="7" t="s">
        <v>5683</v>
      </c>
      <c r="G1725"/>
      <c r="H1725"/>
      <c r="I1725"/>
      <c r="J1725"/>
      <c r="K1725"/>
      <c r="L1725"/>
    </row>
    <row r="1726" spans="1:6" x14ac:dyDescent="0.3">
      <c r="A1726" s="8" t="s">
        <v>5684</v>
      </c>
      <c r="B1726" s="8" t="s">
        <v>5685</v>
      </c>
      <c r="C1726" s="8" t="s">
        <v>5686</v>
      </c>
      <c r="F1726" s="7" t="s">
        <v>5684</v>
      </c>
      <c r="G1726" t="s">
        <v>16835</v>
      </c>
      <c r="H1726" t="s">
        <v>16835</v>
      </c>
      <c r="I1726" t="s">
        <v>16835</v>
      </c>
      <c r="J1726"/>
      <c r="K1726"/>
      <c r="L1726" t="s">
        <v>16835</v>
      </c>
    </row>
    <row r="1727" spans="1:6" x14ac:dyDescent="0.3">
      <c r="A1727" s="8" t="s">
        <v>5687</v>
      </c>
      <c r="B1727" s="8" t="s">
        <v>5688</v>
      </c>
      <c r="C1727" s="8" t="s">
        <v>5689</v>
      </c>
      <c r="F1727" s="7" t="s">
        <v>5687</v>
      </c>
      <c r="G1727"/>
      <c r="H1727" t="s">
        <v>5688</v>
      </c>
      <c r="I1727"/>
      <c r="J1727"/>
      <c r="K1727"/>
      <c r="L1727"/>
    </row>
    <row r="1728" spans="1:6" x14ac:dyDescent="0.3">
      <c r="A1728" s="8" t="s">
        <v>5691</v>
      </c>
      <c r="B1728" s="8" t="s">
        <v>5692</v>
      </c>
      <c r="F1728" s="7" t="s">
        <v>5692</v>
      </c>
      <c r="G1728" t="s">
        <v>5692</v>
      </c>
      <c r="H1728" t="s">
        <v>5692</v>
      </c>
      <c r="I1728"/>
      <c r="J1728"/>
      <c r="K1728"/>
      <c r="L1728" t="s">
        <v>5692</v>
      </c>
    </row>
    <row r="1729" spans="1:6" x14ac:dyDescent="0.3">
      <c r="A1729" s="8" t="s">
        <v>5693</v>
      </c>
      <c r="B1729" s="8" t="s">
        <v>5694</v>
      </c>
      <c r="F1729" s="7" t="s">
        <v>5693</v>
      </c>
      <c r="G1729" t="s">
        <v>5693</v>
      </c>
      <c r="H1729" t="s">
        <v>5693</v>
      </c>
      <c r="I1729"/>
      <c r="J1729"/>
      <c r="K1729"/>
      <c r="L1729" t="s">
        <v>5693</v>
      </c>
    </row>
    <row r="1730" spans="1:6" x14ac:dyDescent="0.3">
      <c r="A1730" s="8" t="s">
        <v>5695</v>
      </c>
      <c r="B1730" s="8" t="s">
        <v>5696</v>
      </c>
      <c r="F1730" s="7" t="s">
        <v>5695</v>
      </c>
      <c r="G1730" t="s">
        <v>16497</v>
      </c>
      <c r="H1730" t="s">
        <v>16116</v>
      </c>
      <c r="I1730"/>
      <c r="J1730"/>
      <c r="K1730"/>
      <c r="L1730" t="s">
        <v>16497</v>
      </c>
    </row>
    <row r="1731" spans="1:6" x14ac:dyDescent="0.3">
      <c r="A1731" s="8" t="s">
        <v>5697</v>
      </c>
      <c r="B1731" s="8" t="s">
        <v>5698</v>
      </c>
      <c r="C1731" s="8" t="s">
        <v>2956</v>
      </c>
      <c r="D1731" s="8" t="s">
        <v>5699</v>
      </c>
      <c r="E1731" s="8" t="s">
        <v>5700</v>
      </c>
      <c r="F1731" s="7" t="s">
        <v>5697</v>
      </c>
      <c r="G1731" t="s">
        <v>16497</v>
      </c>
      <c r="H1731" t="s">
        <v>16497</v>
      </c>
      <c r="I1731" t="s">
        <v>16116</v>
      </c>
      <c r="J1731" t="s">
        <v>16497</v>
      </c>
      <c r="K1731" t="s">
        <v>16497</v>
      </c>
      <c r="L1731" t="s">
        <v>16497</v>
      </c>
    </row>
    <row r="1732" spans="1:6" x14ac:dyDescent="0.3">
      <c r="A1732" s="8" t="s">
        <v>5701</v>
      </c>
      <c r="B1732" s="8" t="s">
        <v>5702</v>
      </c>
      <c r="C1732" s="8" t="s">
        <v>5703</v>
      </c>
      <c r="D1732" s="8" t="s">
        <v>5704</v>
      </c>
      <c r="E1732" s="8" t="s">
        <v>5705</v>
      </c>
      <c r="F1732" s="7" t="s">
        <v>5704</v>
      </c>
      <c r="G1732" t="s">
        <v>16836</v>
      </c>
      <c r="H1732" t="s">
        <v>16836</v>
      </c>
      <c r="I1732" t="s">
        <v>16836</v>
      </c>
      <c r="J1732" t="s">
        <v>16836</v>
      </c>
      <c r="K1732" t="s">
        <v>16836</v>
      </c>
      <c r="L1732" t="s">
        <v>16836</v>
      </c>
    </row>
    <row r="1733" spans="1:6" x14ac:dyDescent="0.3">
      <c r="A1733" s="8" t="s">
        <v>5706</v>
      </c>
      <c r="B1733" s="8" t="s">
        <v>5707</v>
      </c>
      <c r="C1733" s="8" t="s">
        <v>5708</v>
      </c>
      <c r="F1733" s="7" t="s">
        <v>5708</v>
      </c>
      <c r="G1733"/>
      <c r="H1733"/>
      <c r="I1733"/>
      <c r="J1733"/>
      <c r="K1733"/>
      <c r="L1733"/>
    </row>
    <row r="1734" spans="1:6" x14ac:dyDescent="0.3">
      <c r="A1734" s="8" t="s">
        <v>5709</v>
      </c>
      <c r="B1734" s="8" t="s">
        <v>5710</v>
      </c>
      <c r="C1734" s="8" t="s">
        <v>5711</v>
      </c>
      <c r="F1734" s="7" t="s">
        <v>5709</v>
      </c>
      <c r="G1734"/>
      <c r="H1734"/>
      <c r="I1734"/>
      <c r="J1734"/>
      <c r="K1734"/>
      <c r="L1734"/>
    </row>
    <row r="1735" spans="1:6" x14ac:dyDescent="0.3">
      <c r="A1735" s="8" t="s">
        <v>5712</v>
      </c>
      <c r="B1735" s="8" t="s">
        <v>5713</v>
      </c>
      <c r="F1735" s="7" t="s">
        <v>5712</v>
      </c>
      <c r="G1735" t="s">
        <v>16837</v>
      </c>
      <c r="H1735" t="s">
        <v>16837</v>
      </c>
      <c r="I1735"/>
      <c r="J1735"/>
      <c r="K1735"/>
      <c r="L1735" t="s">
        <v>16837</v>
      </c>
    </row>
    <row r="1736" spans="1:6" x14ac:dyDescent="0.3">
      <c r="A1736" s="8" t="s">
        <v>5714</v>
      </c>
      <c r="B1736" s="8" t="s">
        <v>5715</v>
      </c>
      <c r="F1736" s="7" t="s">
        <v>5715</v>
      </c>
      <c r="G1736" t="s">
        <v>16837</v>
      </c>
      <c r="H1736" t="s">
        <v>16837</v>
      </c>
      <c r="I1736"/>
      <c r="J1736"/>
      <c r="K1736"/>
      <c r="L1736" t="s">
        <v>16837</v>
      </c>
    </row>
    <row r="1737" spans="1:6" x14ac:dyDescent="0.3">
      <c r="A1737" s="8" t="s">
        <v>5716</v>
      </c>
      <c r="B1737" s="8" t="s">
        <v>5717</v>
      </c>
      <c r="C1737" s="8" t="s">
        <v>5718</v>
      </c>
      <c r="F1737" s="7" t="s">
        <v>5717</v>
      </c>
      <c r="G1737"/>
      <c r="H1737"/>
      <c r="I1737"/>
      <c r="J1737"/>
      <c r="K1737"/>
      <c r="L1737"/>
    </row>
    <row r="1738" spans="1:6" x14ac:dyDescent="0.3">
      <c r="A1738" s="8" t="s">
        <v>5719</v>
      </c>
      <c r="B1738" s="8" t="s">
        <v>5720</v>
      </c>
      <c r="F1738" s="7" t="s">
        <v>5719</v>
      </c>
      <c r="G1738" t="s">
        <v>16838</v>
      </c>
      <c r="H1738"/>
      <c r="I1738"/>
      <c r="J1738"/>
      <c r="K1738"/>
      <c r="L1738" t="s">
        <v>16838</v>
      </c>
    </row>
    <row r="1739" spans="1:6" x14ac:dyDescent="0.3">
      <c r="A1739" s="8" t="s">
        <v>5721</v>
      </c>
      <c r="B1739" s="8" t="s">
        <v>5722</v>
      </c>
      <c r="C1739" s="8" t="s">
        <v>5723</v>
      </c>
      <c r="F1739" s="7" t="s">
        <v>5722</v>
      </c>
      <c r="G1739"/>
      <c r="H1739"/>
      <c r="I1739"/>
      <c r="J1739"/>
      <c r="K1739"/>
      <c r="L1739"/>
    </row>
    <row r="1740" spans="1:6" x14ac:dyDescent="0.3">
      <c r="A1740" s="8" t="s">
        <v>5724</v>
      </c>
      <c r="B1740" s="8" t="s">
        <v>5725</v>
      </c>
      <c r="C1740" s="8" t="s">
        <v>5726</v>
      </c>
      <c r="F1740" s="7" t="s">
        <v>5724</v>
      </c>
      <c r="G1740" t="s">
        <v>16839</v>
      </c>
      <c r="H1740" t="s">
        <v>16840</v>
      </c>
      <c r="I1740" t="s">
        <v>16841</v>
      </c>
      <c r="J1740"/>
      <c r="K1740"/>
      <c r="L1740" t="s">
        <v>16839</v>
      </c>
    </row>
    <row r="1741" spans="1:6" x14ac:dyDescent="0.3">
      <c r="A1741" s="8" t="s">
        <v>5728</v>
      </c>
      <c r="B1741" s="8" t="s">
        <v>5729</v>
      </c>
      <c r="C1741" s="8" t="s">
        <v>5730</v>
      </c>
      <c r="F1741" s="7" t="s">
        <v>5729</v>
      </c>
      <c r="G1741" t="s">
        <v>16497</v>
      </c>
      <c r="H1741" t="s">
        <v>16497</v>
      </c>
      <c r="I1741" t="s">
        <v>16116</v>
      </c>
      <c r="J1741"/>
      <c r="K1741"/>
      <c r="L1741" t="s">
        <v>16497</v>
      </c>
    </row>
    <row r="1742" spans="1:6" x14ac:dyDescent="0.3">
      <c r="A1742" s="8" t="s">
        <v>5732</v>
      </c>
      <c r="B1742" s="8" t="s">
        <v>5733</v>
      </c>
      <c r="C1742" s="8" t="s">
        <v>5734</v>
      </c>
      <c r="F1742" s="7" t="s">
        <v>5734</v>
      </c>
      <c r="G1742"/>
      <c r="H1742"/>
      <c r="I1742"/>
      <c r="J1742"/>
      <c r="K1742"/>
      <c r="L1742"/>
    </row>
    <row r="1743" spans="1:6" x14ac:dyDescent="0.3">
      <c r="A1743" s="8" t="s">
        <v>5736</v>
      </c>
      <c r="B1743" s="8" t="s">
        <v>5737</v>
      </c>
      <c r="F1743" s="7" t="s">
        <v>5736</v>
      </c>
      <c r="G1743" t="s">
        <v>16842</v>
      </c>
      <c r="H1743" t="s">
        <v>16842</v>
      </c>
      <c r="I1743"/>
      <c r="J1743"/>
      <c r="K1743"/>
      <c r="L1743" t="s">
        <v>16842</v>
      </c>
    </row>
    <row r="1744" spans="1:6" x14ac:dyDescent="0.3">
      <c r="A1744" s="8" t="s">
        <v>5738</v>
      </c>
      <c r="B1744" s="8" t="s">
        <v>5739</v>
      </c>
      <c r="C1744" s="8" t="s">
        <v>5740</v>
      </c>
      <c r="D1744" s="8" t="s">
        <v>5741</v>
      </c>
      <c r="F1744" s="7" t="s">
        <v>5738</v>
      </c>
      <c r="G1744" t="s">
        <v>16271</v>
      </c>
      <c r="H1744" t="s">
        <v>16271</v>
      </c>
      <c r="I1744" t="s">
        <v>16271</v>
      </c>
      <c r="J1744"/>
      <c r="K1744"/>
      <c r="L1744" t="s">
        <v>16271</v>
      </c>
    </row>
    <row r="1745" spans="1:6" x14ac:dyDescent="0.3">
      <c r="A1745" s="8" t="s">
        <v>5742</v>
      </c>
      <c r="B1745" s="8" t="s">
        <v>5743</v>
      </c>
      <c r="C1745" s="8" t="s">
        <v>5744</v>
      </c>
      <c r="D1745" s="8" t="s">
        <v>5745</v>
      </c>
      <c r="F1745" s="7" t="s">
        <v>5742</v>
      </c>
      <c r="G1745"/>
      <c r="H1745"/>
      <c r="I1745"/>
      <c r="J1745"/>
      <c r="K1745"/>
      <c r="L1745"/>
    </row>
    <row r="1746" spans="1:6" x14ac:dyDescent="0.3">
      <c r="A1746" s="8" t="s">
        <v>5746</v>
      </c>
      <c r="B1746" s="8" t="s">
        <v>5747</v>
      </c>
      <c r="C1746" s="8" t="s">
        <v>5748</v>
      </c>
      <c r="D1746" s="8" t="s">
        <v>5755</v>
      </c>
      <c r="E1746" s="8" t="s">
        <v>5756</v>
      </c>
      <c r="F1746" s="7" t="s">
        <v>5746</v>
      </c>
      <c r="G1746"/>
      <c r="H1746"/>
      <c r="I1746"/>
      <c r="J1746"/>
      <c r="K1746"/>
      <c r="L1746"/>
    </row>
    <row r="1747" spans="1:6" x14ac:dyDescent="0.3">
      <c r="A1747" s="8" t="s">
        <v>5749</v>
      </c>
      <c r="B1747" s="8" t="s">
        <v>5750</v>
      </c>
      <c r="C1747" s="8" t="s">
        <v>5751</v>
      </c>
      <c r="F1747" s="7" t="s">
        <v>5749</v>
      </c>
      <c r="G1747"/>
      <c r="H1747"/>
      <c r="I1747"/>
      <c r="J1747"/>
      <c r="K1747"/>
      <c r="L1747"/>
    </row>
    <row r="1748" spans="1:6" x14ac:dyDescent="0.3">
      <c r="A1748" s="8" t="s">
        <v>5752</v>
      </c>
      <c r="B1748" s="8" t="s">
        <v>5753</v>
      </c>
      <c r="C1748" s="8" t="s">
        <v>5754</v>
      </c>
      <c r="F1748" s="7" t="s">
        <v>5752</v>
      </c>
      <c r="G1748"/>
      <c r="H1748"/>
      <c r="I1748"/>
      <c r="J1748"/>
      <c r="K1748"/>
      <c r="L1748"/>
    </row>
    <row r="1749" spans="1:6" x14ac:dyDescent="0.3">
      <c r="A1749" s="8" t="s">
        <v>5757</v>
      </c>
      <c r="B1749" s="8" t="s">
        <v>5758</v>
      </c>
      <c r="C1749" s="8" t="s">
        <v>5759</v>
      </c>
      <c r="D1749" s="8" t="s">
        <v>5760</v>
      </c>
      <c r="E1749" s="8" t="s">
        <v>5761</v>
      </c>
      <c r="F1749" s="7" t="s">
        <v>5759</v>
      </c>
      <c r="G1749" t="s">
        <v>16271</v>
      </c>
      <c r="H1749" t="s">
        <v>16271</v>
      </c>
      <c r="I1749" t="s">
        <v>16271</v>
      </c>
      <c r="J1749" t="s">
        <v>16271</v>
      </c>
      <c r="K1749"/>
      <c r="L1749" t="s">
        <v>16271</v>
      </c>
    </row>
    <row r="1750" spans="1:6" x14ac:dyDescent="0.3">
      <c r="A1750" s="8" t="s">
        <v>5762</v>
      </c>
      <c r="B1750" s="8" t="s">
        <v>5763</v>
      </c>
      <c r="F1750" s="7" t="s">
        <v>5762</v>
      </c>
      <c r="G1750"/>
      <c r="H1750"/>
      <c r="I1750"/>
      <c r="J1750"/>
      <c r="K1750"/>
      <c r="L1750"/>
    </row>
    <row r="1751" spans="1:6" x14ac:dyDescent="0.3">
      <c r="A1751" s="8" t="s">
        <v>5764</v>
      </c>
      <c r="B1751" s="8" t="s">
        <v>5765</v>
      </c>
      <c r="C1751" s="8" t="s">
        <v>5766</v>
      </c>
      <c r="D1751" s="8" t="s">
        <v>5767</v>
      </c>
      <c r="E1751" s="8" t="s">
        <v>5768</v>
      </c>
      <c r="F1751" s="7" t="s">
        <v>5764</v>
      </c>
      <c r="G1751"/>
      <c r="H1751"/>
      <c r="I1751"/>
      <c r="J1751"/>
      <c r="K1751"/>
      <c r="L1751"/>
    </row>
    <row r="1752" spans="1:6" x14ac:dyDescent="0.3">
      <c r="A1752" s="8" t="s">
        <v>5769</v>
      </c>
      <c r="B1752" s="8" t="s">
        <v>5770</v>
      </c>
      <c r="C1752" s="8" t="s">
        <v>5771</v>
      </c>
      <c r="D1752" s="8" t="s">
        <v>5772</v>
      </c>
      <c r="F1752" s="7" t="s">
        <v>5771</v>
      </c>
      <c r="G1752"/>
      <c r="H1752"/>
      <c r="I1752"/>
      <c r="J1752"/>
      <c r="K1752"/>
      <c r="L1752"/>
    </row>
    <row r="1753" spans="1:6" x14ac:dyDescent="0.3">
      <c r="A1753" s="8" t="s">
        <v>5773</v>
      </c>
      <c r="B1753" s="8" t="s">
        <v>5774</v>
      </c>
      <c r="C1753" s="8" t="s">
        <v>5775</v>
      </c>
      <c r="F1753" s="7" t="s">
        <v>5773</v>
      </c>
      <c r="G1753"/>
      <c r="H1753"/>
      <c r="I1753"/>
      <c r="J1753"/>
      <c r="K1753"/>
      <c r="L1753"/>
    </row>
    <row r="1754" spans="1:6" x14ac:dyDescent="0.3">
      <c r="A1754" s="8" t="s">
        <v>5776</v>
      </c>
      <c r="B1754" s="8" t="s">
        <v>5777</v>
      </c>
      <c r="C1754" s="8" t="s">
        <v>5778</v>
      </c>
      <c r="F1754" s="7" t="s">
        <v>5776</v>
      </c>
      <c r="G1754"/>
      <c r="H1754"/>
      <c r="I1754"/>
      <c r="J1754"/>
      <c r="K1754"/>
      <c r="L1754"/>
    </row>
    <row r="1755" spans="1:6" x14ac:dyDescent="0.3">
      <c r="A1755" s="8" t="s">
        <v>5779</v>
      </c>
      <c r="B1755" s="8" t="s">
        <v>5780</v>
      </c>
      <c r="F1755" s="7" t="s">
        <v>5779</v>
      </c>
      <c r="G1755" t="s">
        <v>16843</v>
      </c>
      <c r="H1755" t="s">
        <v>16843</v>
      </c>
      <c r="I1755"/>
      <c r="J1755"/>
      <c r="K1755"/>
      <c r="L1755" t="s">
        <v>16843</v>
      </c>
    </row>
    <row r="1756" spans="1:6" x14ac:dyDescent="0.3">
      <c r="A1756" s="8" t="s">
        <v>5781</v>
      </c>
      <c r="F1756" s="7" t="s">
        <v>5781</v>
      </c>
      <c r="G1756"/>
      <c r="H1756"/>
      <c r="I1756"/>
      <c r="J1756"/>
      <c r="K1756"/>
      <c r="L1756"/>
    </row>
    <row r="1757" spans="1:6" x14ac:dyDescent="0.3">
      <c r="A1757" s="8" t="s">
        <v>5782</v>
      </c>
      <c r="B1757" s="8" t="s">
        <v>5783</v>
      </c>
      <c r="C1757" s="8" t="s">
        <v>5784</v>
      </c>
      <c r="D1757" s="8" t="s">
        <v>5785</v>
      </c>
      <c r="F1757" s="7" t="s">
        <v>5784</v>
      </c>
      <c r="G1757" t="s">
        <v>16497</v>
      </c>
      <c r="H1757" t="s">
        <v>16497</v>
      </c>
      <c r="I1757" t="s">
        <v>16116</v>
      </c>
      <c r="J1757" t="s">
        <v>16497</v>
      </c>
      <c r="K1757"/>
      <c r="L1757" t="s">
        <v>16116</v>
      </c>
    </row>
    <row r="1758" spans="1:6" x14ac:dyDescent="0.3">
      <c r="A1758" s="8" t="s">
        <v>5786</v>
      </c>
      <c r="B1758" s="8" t="s">
        <v>5787</v>
      </c>
      <c r="C1758" s="8" t="s">
        <v>5788</v>
      </c>
      <c r="D1758" s="8" t="s">
        <v>5789</v>
      </c>
      <c r="E1758" s="8" t="s">
        <v>5790</v>
      </c>
      <c r="F1758" s="7" t="s">
        <v>5788</v>
      </c>
      <c r="G1758" t="s">
        <v>16844</v>
      </c>
      <c r="H1758" t="s">
        <v>16844</v>
      </c>
      <c r="I1758" t="s">
        <v>16844</v>
      </c>
      <c r="J1758"/>
      <c r="K1758"/>
      <c r="L1758" t="s">
        <v>16844</v>
      </c>
    </row>
    <row r="1759" spans="1:6" x14ac:dyDescent="0.3">
      <c r="A1759" s="8" t="s">
        <v>5791</v>
      </c>
      <c r="B1759" s="8" t="s">
        <v>5792</v>
      </c>
      <c r="C1759" s="8" t="s">
        <v>5793</v>
      </c>
      <c r="D1759" s="8" t="s">
        <v>5794</v>
      </c>
      <c r="E1759" s="8" t="s">
        <v>5795</v>
      </c>
      <c r="F1759" s="7" t="s">
        <v>5794</v>
      </c>
      <c r="G1759"/>
      <c r="H1759"/>
      <c r="I1759"/>
      <c r="J1759"/>
      <c r="K1759"/>
      <c r="L1759"/>
    </row>
    <row r="1760" spans="1:6" x14ac:dyDescent="0.3">
      <c r="A1760" s="8" t="s">
        <v>5796</v>
      </c>
      <c r="B1760" s="8" t="s">
        <v>5797</v>
      </c>
      <c r="C1760" s="8" t="s">
        <v>5798</v>
      </c>
      <c r="D1760" s="8" t="s">
        <v>5799</v>
      </c>
      <c r="E1760" s="8" t="s">
        <v>5800</v>
      </c>
      <c r="F1760" s="7" t="s">
        <v>5799</v>
      </c>
      <c r="G1760"/>
      <c r="H1760"/>
      <c r="I1760"/>
      <c r="J1760"/>
      <c r="K1760"/>
      <c r="L1760"/>
    </row>
    <row r="1761" spans="1:6" x14ac:dyDescent="0.3">
      <c r="A1761" s="8" t="s">
        <v>5801</v>
      </c>
      <c r="B1761" s="8" t="s">
        <v>5802</v>
      </c>
      <c r="C1761" s="8" t="s">
        <v>5803</v>
      </c>
      <c r="D1761" s="8" t="s">
        <v>5804</v>
      </c>
      <c r="E1761" s="8" t="s">
        <v>5805</v>
      </c>
      <c r="F1761" s="7" t="s">
        <v>5804</v>
      </c>
      <c r="G1761" t="s">
        <v>16845</v>
      </c>
      <c r="H1761" t="s">
        <v>16845</v>
      </c>
      <c r="I1761" t="s">
        <v>16845</v>
      </c>
      <c r="J1761" t="s">
        <v>16845</v>
      </c>
      <c r="K1761" t="s">
        <v>16845</v>
      </c>
      <c r="L1761" t="s">
        <v>16845</v>
      </c>
    </row>
    <row r="1762" spans="1:6" x14ac:dyDescent="0.3">
      <c r="A1762" s="8" t="s">
        <v>5806</v>
      </c>
      <c r="B1762" s="8" t="s">
        <v>5807</v>
      </c>
      <c r="C1762" s="8" t="s">
        <v>5808</v>
      </c>
      <c r="D1762" s="8" t="s">
        <v>5809</v>
      </c>
      <c r="E1762" s="8" t="s">
        <v>5810</v>
      </c>
      <c r="F1762" s="7" t="s">
        <v>5806</v>
      </c>
      <c r="G1762"/>
      <c r="H1762"/>
      <c r="I1762"/>
      <c r="J1762"/>
      <c r="K1762"/>
      <c r="L1762"/>
    </row>
    <row r="1763" spans="1:6" x14ac:dyDescent="0.3">
      <c r="A1763" s="8" t="s">
        <v>5811</v>
      </c>
      <c r="B1763" s="8" t="s">
        <v>5812</v>
      </c>
      <c r="C1763" s="8" t="s">
        <v>5813</v>
      </c>
      <c r="D1763" s="8" t="s">
        <v>5814</v>
      </c>
      <c r="E1763" s="8" t="s">
        <v>5815</v>
      </c>
      <c r="F1763" s="7" t="s">
        <v>5811</v>
      </c>
      <c r="G1763" t="s">
        <v>16846</v>
      </c>
      <c r="H1763" t="s">
        <v>16846</v>
      </c>
      <c r="I1763" t="s">
        <v>16846</v>
      </c>
      <c r="J1763" t="s">
        <v>16846</v>
      </c>
      <c r="K1763" t="s">
        <v>16846</v>
      </c>
      <c r="L1763" t="s">
        <v>16846</v>
      </c>
    </row>
    <row r="1764" spans="1:6" x14ac:dyDescent="0.3">
      <c r="A1764" s="8" t="s">
        <v>5816</v>
      </c>
      <c r="B1764" s="8" t="s">
        <v>5817</v>
      </c>
      <c r="C1764" s="8" t="s">
        <v>5818</v>
      </c>
      <c r="D1764" s="8" t="s">
        <v>5819</v>
      </c>
      <c r="F1764" s="7" t="s">
        <v>5817</v>
      </c>
      <c r="G1764" t="s">
        <v>5816</v>
      </c>
      <c r="H1764" t="s">
        <v>5816</v>
      </c>
      <c r="I1764"/>
      <c r="J1764"/>
      <c r="K1764"/>
      <c r="L1764" t="s">
        <v>5816</v>
      </c>
    </row>
    <row r="1765" spans="1:6" x14ac:dyDescent="0.3">
      <c r="A1765" s="8" t="s">
        <v>5820</v>
      </c>
      <c r="B1765" s="8" t="s">
        <v>5821</v>
      </c>
      <c r="C1765" s="8" t="s">
        <v>5822</v>
      </c>
      <c r="F1765" s="7" t="s">
        <v>5821</v>
      </c>
      <c r="G1765"/>
      <c r="H1765"/>
      <c r="I1765"/>
      <c r="J1765"/>
      <c r="K1765"/>
      <c r="L1765"/>
    </row>
    <row r="1766" spans="1:6" x14ac:dyDescent="0.3">
      <c r="A1766" s="8" t="s">
        <v>5823</v>
      </c>
      <c r="B1766" s="8" t="s">
        <v>5824</v>
      </c>
      <c r="C1766" s="8" t="s">
        <v>5825</v>
      </c>
      <c r="D1766" s="8" t="s">
        <v>5826</v>
      </c>
      <c r="E1766" s="8" t="s">
        <v>5827</v>
      </c>
      <c r="F1766" s="7" t="s">
        <v>5823</v>
      </c>
      <c r="G1766" t="s">
        <v>16844</v>
      </c>
      <c r="H1766" t="s">
        <v>16844</v>
      </c>
      <c r="I1766"/>
      <c r="J1766"/>
      <c r="K1766"/>
      <c r="L1766" t="s">
        <v>16844</v>
      </c>
    </row>
    <row r="1767" spans="1:6" x14ac:dyDescent="0.3">
      <c r="A1767" s="8" t="s">
        <v>5828</v>
      </c>
      <c r="B1767" s="8" t="s">
        <v>5829</v>
      </c>
      <c r="C1767" s="8" t="s">
        <v>5830</v>
      </c>
      <c r="F1767" s="7" t="s">
        <v>5828</v>
      </c>
      <c r="G1767" t="s">
        <v>16847</v>
      </c>
      <c r="H1767" t="s">
        <v>16847</v>
      </c>
      <c r="I1767"/>
      <c r="J1767"/>
      <c r="K1767"/>
      <c r="L1767" t="s">
        <v>16847</v>
      </c>
    </row>
    <row r="1768" spans="1:6" x14ac:dyDescent="0.3">
      <c r="A1768" s="8" t="s">
        <v>5831</v>
      </c>
      <c r="B1768" s="8" t="s">
        <v>5832</v>
      </c>
      <c r="C1768" s="8" t="s">
        <v>5833</v>
      </c>
      <c r="D1768" s="8" t="s">
        <v>5834</v>
      </c>
      <c r="E1768" s="8" t="s">
        <v>2975</v>
      </c>
      <c r="F1768" s="7" t="s">
        <v>5831</v>
      </c>
      <c r="G1768" t="s">
        <v>16848</v>
      </c>
      <c r="H1768" t="s">
        <v>16848</v>
      </c>
      <c r="I1768" t="s">
        <v>16848</v>
      </c>
      <c r="J1768" t="s">
        <v>16848</v>
      </c>
      <c r="K1768"/>
      <c r="L1768" t="s">
        <v>16848</v>
      </c>
    </row>
    <row r="1769" spans="1:6" x14ac:dyDescent="0.3">
      <c r="A1769" s="8" t="s">
        <v>5835</v>
      </c>
      <c r="B1769" s="8" t="s">
        <v>5836</v>
      </c>
      <c r="C1769" s="8" t="s">
        <v>5837</v>
      </c>
      <c r="D1769" s="8" t="s">
        <v>5838</v>
      </c>
      <c r="E1769" s="8" t="s">
        <v>5839</v>
      </c>
      <c r="F1769" s="7" t="s">
        <v>5836</v>
      </c>
      <c r="G1769" t="s">
        <v>16202</v>
      </c>
      <c r="H1769" t="s">
        <v>16202</v>
      </c>
      <c r="I1769" t="s">
        <v>16202</v>
      </c>
      <c r="J1769" t="s">
        <v>16202</v>
      </c>
      <c r="K1769" t="s">
        <v>16202</v>
      </c>
      <c r="L1769" t="s">
        <v>16202</v>
      </c>
    </row>
    <row r="1770" spans="1:6" x14ac:dyDescent="0.3">
      <c r="A1770" s="8" t="s">
        <v>5840</v>
      </c>
      <c r="B1770" s="8" t="s">
        <v>5841</v>
      </c>
      <c r="C1770" s="8" t="s">
        <v>5842</v>
      </c>
      <c r="D1770" s="8" t="s">
        <v>5843</v>
      </c>
      <c r="E1770" s="8" t="s">
        <v>5844</v>
      </c>
      <c r="F1770" s="7" t="s">
        <v>5841</v>
      </c>
      <c r="G1770" t="s">
        <v>16849</v>
      </c>
      <c r="H1770"/>
      <c r="I1770"/>
      <c r="J1770"/>
      <c r="K1770"/>
      <c r="L1770"/>
    </row>
    <row r="1771" spans="1:6" x14ac:dyDescent="0.3">
      <c r="A1771" s="8" t="s">
        <v>5845</v>
      </c>
      <c r="B1771" s="8" t="s">
        <v>5846</v>
      </c>
      <c r="C1771" s="8" t="s">
        <v>5847</v>
      </c>
      <c r="D1771" s="8" t="s">
        <v>5848</v>
      </c>
      <c r="E1771" s="8" t="s">
        <v>5849</v>
      </c>
      <c r="F1771" s="7" t="s">
        <v>5845</v>
      </c>
      <c r="G1771" t="s">
        <v>16850</v>
      </c>
      <c r="H1771"/>
      <c r="I1771" t="s">
        <v>16850</v>
      </c>
      <c r="J1771"/>
      <c r="K1771" t="s">
        <v>16850</v>
      </c>
      <c r="L1771" t="s">
        <v>16850</v>
      </c>
    </row>
    <row r="1772" spans="1:6" x14ac:dyDescent="0.3">
      <c r="A1772" s="8" t="s">
        <v>5850</v>
      </c>
      <c r="B1772" s="8" t="s">
        <v>5851</v>
      </c>
      <c r="C1772" s="8" t="s">
        <v>5852</v>
      </c>
      <c r="D1772" s="8" t="s">
        <v>5853</v>
      </c>
      <c r="F1772" s="7" t="s">
        <v>5850</v>
      </c>
      <c r="G1772" t="s">
        <v>16849</v>
      </c>
      <c r="H1772" t="s">
        <v>16849</v>
      </c>
      <c r="I1772" t="s">
        <v>16849</v>
      </c>
      <c r="J1772" t="s">
        <v>16849</v>
      </c>
      <c r="K1772"/>
      <c r="L1772" t="s">
        <v>16849</v>
      </c>
    </row>
    <row r="1773" spans="1:6" x14ac:dyDescent="0.3">
      <c r="A1773" s="8" t="s">
        <v>5854</v>
      </c>
      <c r="B1773" s="8" t="s">
        <v>5855</v>
      </c>
      <c r="C1773" s="8" t="s">
        <v>5856</v>
      </c>
      <c r="D1773" s="8" t="s">
        <v>5857</v>
      </c>
      <c r="E1773" s="8" t="s">
        <v>5858</v>
      </c>
      <c r="F1773" s="7" t="s">
        <v>5854</v>
      </c>
      <c r="G1773"/>
      <c r="H1773"/>
      <c r="I1773"/>
      <c r="J1773"/>
      <c r="K1773"/>
      <c r="L1773"/>
    </row>
    <row r="1774" spans="1:6" x14ac:dyDescent="0.3">
      <c r="A1774" s="8" t="s">
        <v>5859</v>
      </c>
      <c r="B1774" s="8" t="s">
        <v>5860</v>
      </c>
      <c r="C1774" s="8" t="s">
        <v>5861</v>
      </c>
      <c r="D1774" s="8" t="s">
        <v>5862</v>
      </c>
      <c r="F1774" s="7" t="s">
        <v>5859</v>
      </c>
      <c r="G1774" t="s">
        <v>5859</v>
      </c>
      <c r="H1774" t="s">
        <v>5859</v>
      </c>
      <c r="I1774"/>
      <c r="J1774"/>
      <c r="K1774"/>
      <c r="L1774" t="s">
        <v>5859</v>
      </c>
    </row>
    <row r="1775" spans="1:6" x14ac:dyDescent="0.3">
      <c r="A1775" s="8" t="s">
        <v>5863</v>
      </c>
      <c r="B1775" s="8" t="s">
        <v>5864</v>
      </c>
      <c r="C1775" s="8" t="s">
        <v>2978</v>
      </c>
      <c r="D1775" s="8" t="s">
        <v>5865</v>
      </c>
      <c r="E1775" s="8" t="s">
        <v>2977</v>
      </c>
      <c r="F1775" s="7" t="s">
        <v>2978</v>
      </c>
      <c r="G1775" t="s">
        <v>5859</v>
      </c>
      <c r="H1775" t="s">
        <v>5859</v>
      </c>
      <c r="I1775" t="s">
        <v>5859</v>
      </c>
      <c r="J1775"/>
      <c r="K1775"/>
      <c r="L1775" t="s">
        <v>5859</v>
      </c>
    </row>
    <row r="1776" spans="1:6" x14ac:dyDescent="0.3">
      <c r="A1776" s="8" t="s">
        <v>5866</v>
      </c>
      <c r="B1776" s="8" t="s">
        <v>5867</v>
      </c>
      <c r="C1776" s="8" t="s">
        <v>5868</v>
      </c>
      <c r="D1776" s="8" t="s">
        <v>5869</v>
      </c>
      <c r="E1776" s="8" t="s">
        <v>5870</v>
      </c>
      <c r="F1776" s="7" t="s">
        <v>5867</v>
      </c>
      <c r="G1776" t="s">
        <v>16851</v>
      </c>
      <c r="H1776" t="s">
        <v>16851</v>
      </c>
      <c r="I1776" t="s">
        <v>16851</v>
      </c>
      <c r="J1776" t="s">
        <v>16851</v>
      </c>
      <c r="K1776" t="s">
        <v>16851</v>
      </c>
      <c r="L1776" t="s">
        <v>16851</v>
      </c>
    </row>
    <row r="1777" spans="1:6" x14ac:dyDescent="0.3">
      <c r="A1777" s="8" t="s">
        <v>5871</v>
      </c>
      <c r="B1777" s="8" t="s">
        <v>5872</v>
      </c>
      <c r="C1777" s="8" t="s">
        <v>5873</v>
      </c>
      <c r="D1777" s="8" t="s">
        <v>5874</v>
      </c>
      <c r="F1777" s="7" t="s">
        <v>5872</v>
      </c>
      <c r="G1777" t="s">
        <v>16851</v>
      </c>
      <c r="H1777" t="s">
        <v>16851</v>
      </c>
      <c r="I1777" t="s">
        <v>16852</v>
      </c>
      <c r="J1777" t="s">
        <v>16852</v>
      </c>
      <c r="K1777"/>
      <c r="L1777" t="s">
        <v>16851</v>
      </c>
    </row>
    <row r="1778" spans="1:6" x14ac:dyDescent="0.3">
      <c r="A1778" s="8" t="s">
        <v>5875</v>
      </c>
      <c r="B1778" s="8" t="s">
        <v>5876</v>
      </c>
      <c r="F1778" s="7" t="s">
        <v>5875</v>
      </c>
      <c r="G1778" t="s">
        <v>16776</v>
      </c>
      <c r="H1778" t="s">
        <v>16776</v>
      </c>
      <c r="I1778"/>
      <c r="J1778"/>
      <c r="K1778"/>
      <c r="L1778" t="s">
        <v>16776</v>
      </c>
    </row>
    <row r="1779" spans="1:6" x14ac:dyDescent="0.3">
      <c r="A1779" s="8" t="s">
        <v>5878</v>
      </c>
      <c r="B1779" s="8" t="s">
        <v>5879</v>
      </c>
      <c r="C1779" s="8" t="s">
        <v>5880</v>
      </c>
      <c r="F1779" s="7" t="s">
        <v>5878</v>
      </c>
      <c r="G1779" t="s">
        <v>16281</v>
      </c>
      <c r="H1779" t="s">
        <v>16281</v>
      </c>
      <c r="I1779" t="s">
        <v>16281</v>
      </c>
      <c r="J1779"/>
      <c r="K1779"/>
      <c r="L1779" t="s">
        <v>16281</v>
      </c>
    </row>
    <row r="1780" spans="1:6" x14ac:dyDescent="0.3">
      <c r="A1780" s="8" t="s">
        <v>5881</v>
      </c>
      <c r="B1780" s="8" t="s">
        <v>5882</v>
      </c>
      <c r="C1780" s="8" t="s">
        <v>5883</v>
      </c>
      <c r="D1780" s="8" t="s">
        <v>5884</v>
      </c>
      <c r="F1780" s="7" t="s">
        <v>5882</v>
      </c>
      <c r="G1780" t="s">
        <v>16281</v>
      </c>
      <c r="H1780" t="s">
        <v>16281</v>
      </c>
      <c r="I1780" t="s">
        <v>16281</v>
      </c>
      <c r="J1780" t="s">
        <v>16281</v>
      </c>
      <c r="K1780"/>
      <c r="L1780" t="s">
        <v>16281</v>
      </c>
    </row>
    <row r="1781" spans="1:6" x14ac:dyDescent="0.3">
      <c r="A1781" s="8" t="s">
        <v>5885</v>
      </c>
      <c r="B1781" s="8" t="s">
        <v>5886</v>
      </c>
      <c r="C1781" s="8" t="s">
        <v>5887</v>
      </c>
      <c r="D1781" s="8" t="s">
        <v>5888</v>
      </c>
      <c r="E1781" s="8" t="s">
        <v>5889</v>
      </c>
      <c r="F1781" s="7" t="s">
        <v>5886</v>
      </c>
      <c r="G1781" t="s">
        <v>16853</v>
      </c>
      <c r="H1781" t="s">
        <v>16853</v>
      </c>
      <c r="I1781"/>
      <c r="J1781" t="s">
        <v>16853</v>
      </c>
      <c r="K1781" t="s">
        <v>16853</v>
      </c>
      <c r="L1781" t="s">
        <v>16853</v>
      </c>
    </row>
    <row r="1782" spans="1:6" x14ac:dyDescent="0.3">
      <c r="A1782" s="8" t="s">
        <v>5890</v>
      </c>
      <c r="B1782" s="8" t="s">
        <v>5891</v>
      </c>
      <c r="C1782" s="8" t="s">
        <v>5892</v>
      </c>
      <c r="D1782" s="8" t="s">
        <v>5893</v>
      </c>
      <c r="F1782" s="7" t="s">
        <v>5891</v>
      </c>
      <c r="G1782" t="s">
        <v>16854</v>
      </c>
      <c r="H1782" t="s">
        <v>16854</v>
      </c>
      <c r="I1782"/>
      <c r="J1782"/>
      <c r="K1782"/>
      <c r="L1782" t="s">
        <v>16854</v>
      </c>
    </row>
    <row r="1783" spans="1:6" x14ac:dyDescent="0.3">
      <c r="A1783" s="8" t="s">
        <v>5894</v>
      </c>
      <c r="B1783" s="8" t="s">
        <v>5895</v>
      </c>
      <c r="C1783" s="8" t="s">
        <v>5896</v>
      </c>
      <c r="D1783" s="8" t="s">
        <v>5897</v>
      </c>
      <c r="E1783" s="8" t="s">
        <v>5898</v>
      </c>
      <c r="F1783" s="7" t="s">
        <v>5895</v>
      </c>
      <c r="G1783"/>
      <c r="H1783"/>
      <c r="I1783"/>
      <c r="J1783"/>
      <c r="K1783" t="s">
        <v>16855</v>
      </c>
      <c r="L1783"/>
    </row>
    <row r="1784" spans="1:6" x14ac:dyDescent="0.3">
      <c r="A1784" s="8" t="s">
        <v>5899</v>
      </c>
      <c r="B1784" s="8" t="s">
        <v>5900</v>
      </c>
      <c r="C1784" s="8" t="s">
        <v>5901</v>
      </c>
      <c r="D1784" s="8" t="s">
        <v>5902</v>
      </c>
      <c r="E1784" s="8" t="s">
        <v>5903</v>
      </c>
      <c r="F1784" s="7" t="s">
        <v>5900</v>
      </c>
      <c r="G1784" t="s">
        <v>16856</v>
      </c>
      <c r="H1784" t="s">
        <v>16856</v>
      </c>
      <c r="I1784" t="s">
        <v>16856</v>
      </c>
      <c r="J1784" t="s">
        <v>16856</v>
      </c>
      <c r="K1784" t="s">
        <v>16856</v>
      </c>
      <c r="L1784" t="s">
        <v>16856</v>
      </c>
    </row>
    <row r="1785" spans="1:6" x14ac:dyDescent="0.3">
      <c r="A1785" s="8" t="s">
        <v>5904</v>
      </c>
      <c r="B1785" s="8" t="s">
        <v>5905</v>
      </c>
      <c r="C1785" s="8" t="s">
        <v>5906</v>
      </c>
      <c r="D1785" s="8" t="s">
        <v>5907</v>
      </c>
      <c r="E1785" s="8" t="s">
        <v>5908</v>
      </c>
      <c r="F1785" s="7" t="s">
        <v>5907</v>
      </c>
      <c r="G1785" t="s">
        <v>16857</v>
      </c>
      <c r="H1785" t="s">
        <v>16857</v>
      </c>
      <c r="I1785" t="s">
        <v>16857</v>
      </c>
      <c r="J1785" t="s">
        <v>16857</v>
      </c>
      <c r="K1785"/>
      <c r="L1785" t="s">
        <v>16857</v>
      </c>
    </row>
    <row r="1786" spans="1:6" x14ac:dyDescent="0.3">
      <c r="A1786" s="8" t="s">
        <v>5909</v>
      </c>
      <c r="B1786" s="8" t="s">
        <v>5910</v>
      </c>
      <c r="F1786" s="7" t="s">
        <v>5909</v>
      </c>
      <c r="G1786" t="s">
        <v>16561</v>
      </c>
      <c r="H1786" t="s">
        <v>16561</v>
      </c>
      <c r="I1786"/>
      <c r="J1786"/>
      <c r="K1786"/>
      <c r="L1786" t="s">
        <v>16561</v>
      </c>
    </row>
    <row r="1787" spans="1:6" x14ac:dyDescent="0.3">
      <c r="A1787" s="8" t="s">
        <v>5911</v>
      </c>
      <c r="B1787" s="8" t="s">
        <v>5912</v>
      </c>
      <c r="C1787" s="8" t="s">
        <v>5913</v>
      </c>
      <c r="D1787" s="8" t="s">
        <v>5914</v>
      </c>
      <c r="E1787" s="8" t="s">
        <v>5915</v>
      </c>
      <c r="F1787" s="7" t="s">
        <v>5912</v>
      </c>
      <c r="G1787" t="s">
        <v>16858</v>
      </c>
      <c r="H1787" t="s">
        <v>16858</v>
      </c>
      <c r="I1787" t="s">
        <v>16858</v>
      </c>
      <c r="J1787" t="s">
        <v>16858</v>
      </c>
      <c r="K1787" t="s">
        <v>16858</v>
      </c>
      <c r="L1787" t="s">
        <v>16858</v>
      </c>
    </row>
    <row r="1788" spans="1:6" x14ac:dyDescent="0.3">
      <c r="A1788" s="8" t="s">
        <v>5916</v>
      </c>
      <c r="B1788" s="8" t="s">
        <v>5917</v>
      </c>
      <c r="C1788" s="8" t="s">
        <v>5918</v>
      </c>
      <c r="D1788" s="8" t="s">
        <v>5919</v>
      </c>
      <c r="E1788" s="8" t="s">
        <v>5920</v>
      </c>
      <c r="F1788" s="7" t="s">
        <v>5917</v>
      </c>
      <c r="G1788" t="s">
        <v>16859</v>
      </c>
      <c r="H1788" t="s">
        <v>16859</v>
      </c>
      <c r="I1788" t="s">
        <v>16561</v>
      </c>
      <c r="J1788" t="s">
        <v>16859</v>
      </c>
      <c r="K1788" t="s">
        <v>16859</v>
      </c>
      <c r="L1788" t="s">
        <v>16859</v>
      </c>
    </row>
    <row r="1789" spans="1:6" x14ac:dyDescent="0.3">
      <c r="A1789" s="8" t="s">
        <v>5921</v>
      </c>
      <c r="B1789" s="8" t="s">
        <v>5922</v>
      </c>
      <c r="F1789" s="7" t="s">
        <v>5922</v>
      </c>
      <c r="G1789" t="s">
        <v>16860</v>
      </c>
      <c r="H1789" t="s">
        <v>16860</v>
      </c>
      <c r="I1789"/>
      <c r="J1789"/>
      <c r="K1789"/>
      <c r="L1789" t="s">
        <v>16860</v>
      </c>
    </row>
    <row r="1790" spans="1:6" x14ac:dyDescent="0.3">
      <c r="A1790" s="8" t="s">
        <v>5923</v>
      </c>
      <c r="B1790" s="8" t="s">
        <v>5924</v>
      </c>
      <c r="F1790" s="7" t="s">
        <v>5924</v>
      </c>
      <c r="G1790" t="s">
        <v>16856</v>
      </c>
      <c r="H1790" t="s">
        <v>16856</v>
      </c>
      <c r="I1790"/>
      <c r="J1790"/>
      <c r="K1790"/>
      <c r="L1790" t="s">
        <v>16856</v>
      </c>
    </row>
    <row r="1791" spans="1:6" x14ac:dyDescent="0.3">
      <c r="A1791" s="8" t="s">
        <v>5925</v>
      </c>
      <c r="B1791" s="8" t="s">
        <v>5926</v>
      </c>
      <c r="C1791" s="8" t="s">
        <v>5927</v>
      </c>
      <c r="D1791" s="8" t="s">
        <v>5928</v>
      </c>
      <c r="F1791" s="7" t="s">
        <v>5926</v>
      </c>
      <c r="G1791" t="s">
        <v>16861</v>
      </c>
      <c r="H1791" t="s">
        <v>16861</v>
      </c>
      <c r="I1791" t="s">
        <v>16861</v>
      </c>
      <c r="J1791" t="s">
        <v>16861</v>
      </c>
      <c r="K1791"/>
      <c r="L1791" t="s">
        <v>16861</v>
      </c>
    </row>
    <row r="1792" spans="1:6" x14ac:dyDescent="0.3">
      <c r="A1792" s="8" t="s">
        <v>5929</v>
      </c>
      <c r="B1792" s="8" t="s">
        <v>5930</v>
      </c>
      <c r="C1792" s="8" t="s">
        <v>5931</v>
      </c>
      <c r="D1792" s="8" t="s">
        <v>5932</v>
      </c>
      <c r="F1792" s="7" t="s">
        <v>5930</v>
      </c>
      <c r="G1792" t="s">
        <v>16862</v>
      </c>
      <c r="H1792" t="s">
        <v>16862</v>
      </c>
      <c r="I1792" t="s">
        <v>16862</v>
      </c>
      <c r="J1792" t="s">
        <v>16862</v>
      </c>
      <c r="K1792"/>
      <c r="L1792" t="s">
        <v>16862</v>
      </c>
    </row>
    <row r="1793" spans="1:6" x14ac:dyDescent="0.3">
      <c r="A1793" s="8" t="s">
        <v>5933</v>
      </c>
      <c r="F1793" s="7" t="s">
        <v>5933</v>
      </c>
      <c r="G1793" t="s">
        <v>16861</v>
      </c>
      <c r="H1793"/>
      <c r="I1793"/>
      <c r="J1793"/>
      <c r="K1793"/>
      <c r="L1793" t="s">
        <v>16861</v>
      </c>
    </row>
    <row r="1794" spans="1:6" x14ac:dyDescent="0.3">
      <c r="A1794" s="8" t="s">
        <v>5934</v>
      </c>
      <c r="B1794" s="8" t="s">
        <v>5935</v>
      </c>
      <c r="C1794" s="8" t="s">
        <v>5936</v>
      </c>
      <c r="F1794" s="7" t="s">
        <v>5934</v>
      </c>
      <c r="G1794" t="s">
        <v>16863</v>
      </c>
      <c r="H1794" t="s">
        <v>16863</v>
      </c>
      <c r="I1794" t="s">
        <v>16863</v>
      </c>
      <c r="J1794"/>
      <c r="K1794"/>
      <c r="L1794" t="s">
        <v>16863</v>
      </c>
    </row>
    <row r="1795" spans="1:6" x14ac:dyDescent="0.3">
      <c r="A1795" s="8" t="s">
        <v>5937</v>
      </c>
      <c r="B1795" s="8" t="s">
        <v>5938</v>
      </c>
      <c r="C1795" s="8" t="s">
        <v>5939</v>
      </c>
      <c r="F1795" s="7" t="s">
        <v>5938</v>
      </c>
      <c r="G1795" t="s">
        <v>16859</v>
      </c>
      <c r="H1795" t="s">
        <v>16859</v>
      </c>
      <c r="I1795" t="s">
        <v>16859</v>
      </c>
      <c r="J1795"/>
      <c r="K1795"/>
      <c r="L1795" t="s">
        <v>16859</v>
      </c>
    </row>
    <row r="1796" spans="1:6" x14ac:dyDescent="0.3">
      <c r="A1796" s="8" t="s">
        <v>5940</v>
      </c>
      <c r="B1796" s="8" t="s">
        <v>5941</v>
      </c>
      <c r="F1796" s="7" t="s">
        <v>5941</v>
      </c>
      <c r="G1796" t="s">
        <v>16859</v>
      </c>
      <c r="H1796" t="s">
        <v>16859</v>
      </c>
      <c r="I1796"/>
      <c r="J1796"/>
      <c r="K1796"/>
      <c r="L1796" t="s">
        <v>16859</v>
      </c>
    </row>
    <row r="1797" spans="1:6" x14ac:dyDescent="0.3">
      <c r="A1797" s="8" t="s">
        <v>5942</v>
      </c>
      <c r="B1797" s="8" t="s">
        <v>5943</v>
      </c>
      <c r="C1797" s="8" t="s">
        <v>5944</v>
      </c>
      <c r="D1797" s="8" t="s">
        <v>5945</v>
      </c>
      <c r="F1797" s="7" t="s">
        <v>5943</v>
      </c>
      <c r="G1797" t="s">
        <v>16864</v>
      </c>
      <c r="H1797" t="s">
        <v>16864</v>
      </c>
      <c r="I1797" t="s">
        <v>16864</v>
      </c>
      <c r="J1797" t="s">
        <v>16864</v>
      </c>
      <c r="K1797"/>
      <c r="L1797" t="s">
        <v>16864</v>
      </c>
    </row>
    <row r="1798" spans="1:6" x14ac:dyDescent="0.3">
      <c r="A1798" s="8" t="s">
        <v>5946</v>
      </c>
      <c r="B1798" s="8" t="s">
        <v>5947</v>
      </c>
      <c r="F1798" s="7" t="s">
        <v>5947</v>
      </c>
      <c r="G1798" t="s">
        <v>16864</v>
      </c>
      <c r="H1798" t="s">
        <v>16864</v>
      </c>
      <c r="I1798"/>
      <c r="J1798"/>
      <c r="K1798"/>
      <c r="L1798" t="s">
        <v>16864</v>
      </c>
    </row>
    <row r="1799" spans="1:6" x14ac:dyDescent="0.3">
      <c r="A1799" s="8" t="s">
        <v>5948</v>
      </c>
      <c r="B1799" s="8" t="s">
        <v>5949</v>
      </c>
      <c r="C1799" s="8" t="s">
        <v>5950</v>
      </c>
      <c r="F1799" s="7" t="s">
        <v>5949</v>
      </c>
      <c r="G1799" t="s">
        <v>16865</v>
      </c>
      <c r="H1799" t="s">
        <v>16865</v>
      </c>
      <c r="I1799" t="s">
        <v>16865</v>
      </c>
      <c r="J1799"/>
      <c r="K1799"/>
      <c r="L1799" t="s">
        <v>16865</v>
      </c>
    </row>
    <row r="1800" spans="1:6" x14ac:dyDescent="0.3">
      <c r="A1800" s="8" t="s">
        <v>5951</v>
      </c>
      <c r="B1800" s="8" t="s">
        <v>5952</v>
      </c>
      <c r="C1800" s="8" t="s">
        <v>5953</v>
      </c>
      <c r="D1800" s="8" t="s">
        <v>5954</v>
      </c>
      <c r="E1800" s="8" t="s">
        <v>5955</v>
      </c>
      <c r="F1800" s="7" t="s">
        <v>5952</v>
      </c>
      <c r="G1800" t="s">
        <v>16866</v>
      </c>
      <c r="H1800" t="s">
        <v>16866</v>
      </c>
      <c r="I1800" t="s">
        <v>6366</v>
      </c>
      <c r="J1800" t="s">
        <v>6366</v>
      </c>
      <c r="K1800"/>
      <c r="L1800" t="s">
        <v>16866</v>
      </c>
    </row>
    <row r="1801" spans="1:6" x14ac:dyDescent="0.3">
      <c r="A1801" s="8" t="s">
        <v>5956</v>
      </c>
      <c r="B1801" s="8" t="s">
        <v>5957</v>
      </c>
      <c r="C1801" s="8" t="s">
        <v>5958</v>
      </c>
      <c r="D1801" s="8" t="s">
        <v>5959</v>
      </c>
      <c r="F1801" s="7" t="s">
        <v>5959</v>
      </c>
      <c r="G1801" t="s">
        <v>16866</v>
      </c>
      <c r="H1801" t="s">
        <v>16866</v>
      </c>
      <c r="I1801" t="s">
        <v>16866</v>
      </c>
      <c r="J1801" t="s">
        <v>16866</v>
      </c>
      <c r="K1801"/>
      <c r="L1801" t="s">
        <v>16866</v>
      </c>
    </row>
    <row r="1802" spans="1:6" x14ac:dyDescent="0.3">
      <c r="A1802" s="8" t="s">
        <v>5960</v>
      </c>
      <c r="B1802" s="8" t="s">
        <v>5961</v>
      </c>
      <c r="C1802" s="8" t="s">
        <v>5962</v>
      </c>
      <c r="F1802" s="7" t="s">
        <v>5961</v>
      </c>
      <c r="G1802" t="s">
        <v>16864</v>
      </c>
      <c r="H1802" t="s">
        <v>16864</v>
      </c>
      <c r="I1802" t="s">
        <v>16864</v>
      </c>
      <c r="J1802"/>
      <c r="K1802"/>
      <c r="L1802" t="s">
        <v>16864</v>
      </c>
    </row>
    <row r="1803" spans="1:6" x14ac:dyDescent="0.3">
      <c r="A1803" s="8" t="s">
        <v>5963</v>
      </c>
      <c r="B1803" s="8" t="s">
        <v>5964</v>
      </c>
      <c r="C1803" s="8" t="s">
        <v>5965</v>
      </c>
      <c r="D1803" s="8" t="s">
        <v>5966</v>
      </c>
      <c r="F1803" s="7" t="s">
        <v>5964</v>
      </c>
      <c r="G1803" t="s">
        <v>16867</v>
      </c>
      <c r="H1803" t="s">
        <v>16867</v>
      </c>
      <c r="I1803" t="s">
        <v>16867</v>
      </c>
      <c r="J1803" t="s">
        <v>16868</v>
      </c>
      <c r="K1803"/>
      <c r="L1803" t="s">
        <v>16867</v>
      </c>
    </row>
    <row r="1804" spans="1:6" x14ac:dyDescent="0.3">
      <c r="A1804" s="8" t="s">
        <v>5967</v>
      </c>
      <c r="B1804" s="8" t="s">
        <v>5968</v>
      </c>
      <c r="F1804" s="7" t="s">
        <v>5968</v>
      </c>
      <c r="G1804" t="s">
        <v>16561</v>
      </c>
      <c r="H1804" t="s">
        <v>16561</v>
      </c>
      <c r="I1804"/>
      <c r="J1804"/>
      <c r="K1804"/>
      <c r="L1804" t="s">
        <v>16561</v>
      </c>
    </row>
    <row r="1805" spans="1:6" x14ac:dyDescent="0.3">
      <c r="A1805" s="8" t="s">
        <v>5969</v>
      </c>
      <c r="B1805" s="8" t="s">
        <v>5970</v>
      </c>
      <c r="C1805" s="8" t="s">
        <v>5971</v>
      </c>
      <c r="D1805" s="8" t="s">
        <v>5972</v>
      </c>
      <c r="E1805" s="8" t="s">
        <v>5973</v>
      </c>
      <c r="F1805" s="7" t="s">
        <v>5970</v>
      </c>
      <c r="G1805" t="s">
        <v>16869</v>
      </c>
      <c r="H1805" t="s">
        <v>16869</v>
      </c>
      <c r="I1805" t="s">
        <v>16869</v>
      </c>
      <c r="J1805" t="s">
        <v>16869</v>
      </c>
      <c r="K1805" t="s">
        <v>16869</v>
      </c>
      <c r="L1805" t="s">
        <v>16869</v>
      </c>
    </row>
    <row r="1806" spans="1:6" x14ac:dyDescent="0.3">
      <c r="A1806" s="8" t="s">
        <v>5974</v>
      </c>
      <c r="F1806" s="7" t="s">
        <v>5974</v>
      </c>
      <c r="G1806" t="s">
        <v>16870</v>
      </c>
      <c r="H1806"/>
      <c r="I1806"/>
      <c r="J1806"/>
      <c r="K1806"/>
      <c r="L1806" t="s">
        <v>16870</v>
      </c>
    </row>
    <row r="1807" spans="1:6" x14ac:dyDescent="0.3">
      <c r="A1807" s="8" t="s">
        <v>5975</v>
      </c>
      <c r="B1807" s="8" t="s">
        <v>5976</v>
      </c>
      <c r="C1807" s="8" t="s">
        <v>5977</v>
      </c>
      <c r="D1807" s="8" t="s">
        <v>5978</v>
      </c>
      <c r="E1807" s="8" t="s">
        <v>5979</v>
      </c>
      <c r="F1807" s="7" t="s">
        <v>5976</v>
      </c>
      <c r="G1807" t="s">
        <v>16858</v>
      </c>
      <c r="H1807" t="s">
        <v>16858</v>
      </c>
      <c r="I1807" t="s">
        <v>16858</v>
      </c>
      <c r="J1807" t="s">
        <v>16858</v>
      </c>
      <c r="K1807" t="s">
        <v>16858</v>
      </c>
      <c r="L1807" t="s">
        <v>16858</v>
      </c>
    </row>
    <row r="1808" spans="1:6" x14ac:dyDescent="0.3">
      <c r="A1808" s="8" t="s">
        <v>5980</v>
      </c>
      <c r="B1808" s="8" t="s">
        <v>5981</v>
      </c>
      <c r="C1808" s="8" t="s">
        <v>5982</v>
      </c>
      <c r="D1808" s="8" t="s">
        <v>5983</v>
      </c>
      <c r="E1808" s="8" t="s">
        <v>5984</v>
      </c>
      <c r="F1808" s="7" t="s">
        <v>5984</v>
      </c>
      <c r="G1808" t="s">
        <v>16858</v>
      </c>
      <c r="H1808" t="s">
        <v>16858</v>
      </c>
      <c r="I1808" t="s">
        <v>16858</v>
      </c>
      <c r="J1808" t="s">
        <v>16858</v>
      </c>
      <c r="K1808" t="s">
        <v>16858</v>
      </c>
      <c r="L1808" t="s">
        <v>16858</v>
      </c>
    </row>
    <row r="1809" spans="1:6" x14ac:dyDescent="0.3">
      <c r="A1809" s="8" t="s">
        <v>5985</v>
      </c>
      <c r="B1809" s="8" t="s">
        <v>5986</v>
      </c>
      <c r="C1809" s="8" t="s">
        <v>5987</v>
      </c>
      <c r="D1809" s="8" t="s">
        <v>5988</v>
      </c>
      <c r="F1809" s="7" t="s">
        <v>5986</v>
      </c>
      <c r="G1809" t="s">
        <v>16858</v>
      </c>
      <c r="H1809" t="s">
        <v>16858</v>
      </c>
      <c r="I1809" t="s">
        <v>16858</v>
      </c>
      <c r="J1809" t="s">
        <v>16858</v>
      </c>
      <c r="K1809"/>
      <c r="L1809" t="s">
        <v>16858</v>
      </c>
    </row>
    <row r="1810" spans="1:6" x14ac:dyDescent="0.3">
      <c r="A1810" s="8" t="s">
        <v>5989</v>
      </c>
      <c r="B1810" s="8" t="s">
        <v>5990</v>
      </c>
      <c r="C1810" s="8" t="s">
        <v>5991</v>
      </c>
      <c r="D1810" s="8" t="s">
        <v>5992</v>
      </c>
      <c r="E1810" s="8" t="s">
        <v>5993</v>
      </c>
      <c r="F1810" s="7" t="s">
        <v>5991</v>
      </c>
      <c r="G1810" t="s">
        <v>16561</v>
      </c>
      <c r="H1810" t="s">
        <v>16561</v>
      </c>
      <c r="I1810" t="s">
        <v>16561</v>
      </c>
      <c r="J1810" t="s">
        <v>16561</v>
      </c>
      <c r="K1810" t="s">
        <v>16561</v>
      </c>
      <c r="L1810" t="s">
        <v>16561</v>
      </c>
    </row>
    <row r="1811" spans="1:6" x14ac:dyDescent="0.3">
      <c r="A1811" s="8" t="s">
        <v>5994</v>
      </c>
      <c r="B1811" s="8" t="s">
        <v>5995</v>
      </c>
      <c r="C1811" s="8" t="s">
        <v>5996</v>
      </c>
      <c r="D1811" s="8" t="s">
        <v>5997</v>
      </c>
      <c r="F1811" s="7" t="s">
        <v>5994</v>
      </c>
      <c r="G1811" t="s">
        <v>16871</v>
      </c>
      <c r="H1811" t="s">
        <v>16871</v>
      </c>
      <c r="I1811" t="s">
        <v>16872</v>
      </c>
      <c r="J1811"/>
      <c r="K1811"/>
      <c r="L1811" t="s">
        <v>16871</v>
      </c>
    </row>
    <row r="1812" spans="1:6" x14ac:dyDescent="0.3">
      <c r="A1812" s="8" t="s">
        <v>5998</v>
      </c>
      <c r="B1812" s="8" t="s">
        <v>5999</v>
      </c>
      <c r="F1812" s="7" t="s">
        <v>5998</v>
      </c>
      <c r="G1812" t="s">
        <v>16873</v>
      </c>
      <c r="H1812" t="s">
        <v>16873</v>
      </c>
      <c r="I1812"/>
      <c r="J1812"/>
      <c r="K1812"/>
      <c r="L1812" t="s">
        <v>16873</v>
      </c>
    </row>
    <row r="1813" spans="1:6" x14ac:dyDescent="0.3">
      <c r="A1813" s="8" t="s">
        <v>6000</v>
      </c>
      <c r="B1813" s="8" t="s">
        <v>6001</v>
      </c>
      <c r="C1813" s="8" t="s">
        <v>6002</v>
      </c>
      <c r="F1813" s="7" t="s">
        <v>6001</v>
      </c>
      <c r="G1813"/>
      <c r="H1813"/>
      <c r="I1813"/>
      <c r="J1813"/>
      <c r="K1813"/>
      <c r="L1813"/>
    </row>
    <row r="1814" spans="1:6" x14ac:dyDescent="0.3">
      <c r="A1814" s="8" t="s">
        <v>6003</v>
      </c>
      <c r="B1814" s="8" t="s">
        <v>6004</v>
      </c>
      <c r="C1814" s="8" t="s">
        <v>6005</v>
      </c>
      <c r="D1814" s="8" t="s">
        <v>6006</v>
      </c>
      <c r="F1814" s="7" t="s">
        <v>6003</v>
      </c>
      <c r="G1814" t="s">
        <v>16874</v>
      </c>
      <c r="H1814" t="s">
        <v>16874</v>
      </c>
      <c r="I1814" t="s">
        <v>16874</v>
      </c>
      <c r="J1814"/>
      <c r="K1814"/>
      <c r="L1814" t="s">
        <v>16874</v>
      </c>
    </row>
    <row r="1815" spans="1:6" x14ac:dyDescent="0.3">
      <c r="A1815" s="8" t="s">
        <v>6007</v>
      </c>
      <c r="B1815" s="8" t="s">
        <v>6008</v>
      </c>
      <c r="F1815" s="7" t="s">
        <v>6007</v>
      </c>
      <c r="G1815" t="s">
        <v>16875</v>
      </c>
      <c r="H1815" t="s">
        <v>16875</v>
      </c>
      <c r="I1815"/>
      <c r="J1815"/>
      <c r="K1815"/>
      <c r="L1815" t="s">
        <v>16875</v>
      </c>
    </row>
    <row r="1816" spans="1:6" x14ac:dyDescent="0.3">
      <c r="A1816" s="8" t="s">
        <v>6009</v>
      </c>
      <c r="B1816" s="8" t="s">
        <v>6010</v>
      </c>
      <c r="C1816" s="8" t="s">
        <v>6011</v>
      </c>
      <c r="D1816" s="8" t="s">
        <v>6012</v>
      </c>
      <c r="F1816" s="7" t="s">
        <v>6010</v>
      </c>
      <c r="G1816" t="s">
        <v>16876</v>
      </c>
      <c r="H1816" t="s">
        <v>16877</v>
      </c>
      <c r="I1816" t="s">
        <v>16876</v>
      </c>
      <c r="J1816" t="s">
        <v>16877</v>
      </c>
      <c r="K1816"/>
      <c r="L1816" t="s">
        <v>16877</v>
      </c>
    </row>
    <row r="1817" spans="1:6" x14ac:dyDescent="0.3">
      <c r="A1817" s="8" t="s">
        <v>6013</v>
      </c>
      <c r="B1817" s="8" t="s">
        <v>6014</v>
      </c>
      <c r="C1817" s="8" t="s">
        <v>6015</v>
      </c>
      <c r="D1817" s="8" t="s">
        <v>6016</v>
      </c>
      <c r="E1817" s="8" t="s">
        <v>6017</v>
      </c>
      <c r="F1817" s="7" t="s">
        <v>6015</v>
      </c>
      <c r="G1817"/>
      <c r="H1817"/>
      <c r="I1817"/>
      <c r="J1817"/>
      <c r="K1817"/>
      <c r="L1817"/>
    </row>
    <row r="1818" spans="1:6" x14ac:dyDescent="0.3">
      <c r="A1818" s="8" t="s">
        <v>6018</v>
      </c>
      <c r="B1818" s="8" t="s">
        <v>6019</v>
      </c>
      <c r="C1818" s="8" t="s">
        <v>6020</v>
      </c>
      <c r="D1818" s="8" t="s">
        <v>6021</v>
      </c>
      <c r="F1818" s="7" t="s">
        <v>6020</v>
      </c>
      <c r="G1818" t="s">
        <v>16878</v>
      </c>
      <c r="H1818" t="s">
        <v>16878</v>
      </c>
      <c r="I1818" t="s">
        <v>16878</v>
      </c>
      <c r="J1818" t="s">
        <v>16878</v>
      </c>
      <c r="K1818"/>
      <c r="L1818" t="s">
        <v>16878</v>
      </c>
    </row>
    <row r="1819" spans="1:6" x14ac:dyDescent="0.3">
      <c r="A1819" s="8" t="s">
        <v>6022</v>
      </c>
      <c r="B1819" s="8" t="s">
        <v>6023</v>
      </c>
      <c r="C1819" s="8" t="s">
        <v>6024</v>
      </c>
      <c r="D1819" s="8" t="s">
        <v>6025</v>
      </c>
      <c r="E1819" s="8" t="s">
        <v>6026</v>
      </c>
      <c r="F1819" s="7" t="s">
        <v>6023</v>
      </c>
      <c r="G1819"/>
      <c r="H1819"/>
      <c r="I1819"/>
      <c r="J1819"/>
      <c r="K1819"/>
      <c r="L1819"/>
    </row>
    <row r="1820" spans="1:6" x14ac:dyDescent="0.3">
      <c r="A1820" s="8" t="s">
        <v>6027</v>
      </c>
      <c r="B1820" s="8" t="s">
        <v>6028</v>
      </c>
      <c r="C1820" s="8" t="s">
        <v>6029</v>
      </c>
      <c r="D1820" s="8" t="s">
        <v>6030</v>
      </c>
      <c r="E1820" s="8" t="s">
        <v>6031</v>
      </c>
      <c r="F1820" s="7" t="s">
        <v>6029</v>
      </c>
      <c r="G1820" t="s">
        <v>16856</v>
      </c>
      <c r="H1820" t="s">
        <v>16856</v>
      </c>
      <c r="I1820" t="s">
        <v>16856</v>
      </c>
      <c r="J1820" t="s">
        <v>16856</v>
      </c>
      <c r="K1820" t="s">
        <v>16856</v>
      </c>
      <c r="L1820" t="s">
        <v>16856</v>
      </c>
    </row>
    <row r="1821" spans="1:6" x14ac:dyDescent="0.3">
      <c r="A1821" s="8" t="s">
        <v>6032</v>
      </c>
      <c r="B1821" s="8" t="s">
        <v>6033</v>
      </c>
      <c r="C1821" s="8" t="s">
        <v>6034</v>
      </c>
      <c r="D1821" s="8" t="s">
        <v>6035</v>
      </c>
      <c r="E1821" s="8" t="s">
        <v>6036</v>
      </c>
      <c r="F1821" s="7" t="s">
        <v>6033</v>
      </c>
      <c r="G1821" t="s">
        <v>16856</v>
      </c>
      <c r="H1821" t="s">
        <v>16856</v>
      </c>
      <c r="I1821" t="s">
        <v>16856</v>
      </c>
      <c r="J1821" t="s">
        <v>16879</v>
      </c>
      <c r="K1821" t="s">
        <v>16856</v>
      </c>
      <c r="L1821" t="s">
        <v>16856</v>
      </c>
    </row>
    <row r="1822" spans="1:6" x14ac:dyDescent="0.3">
      <c r="A1822" s="8" t="s">
        <v>6037</v>
      </c>
      <c r="B1822" s="8" t="s">
        <v>6038</v>
      </c>
      <c r="C1822" s="8" t="s">
        <v>6039</v>
      </c>
      <c r="D1822" s="8" t="s">
        <v>6040</v>
      </c>
      <c r="F1822" s="7" t="s">
        <v>6039</v>
      </c>
      <c r="G1822" t="s">
        <v>16879</v>
      </c>
      <c r="H1822" t="s">
        <v>16879</v>
      </c>
      <c r="I1822" t="s">
        <v>16879</v>
      </c>
      <c r="J1822" t="s">
        <v>16856</v>
      </c>
      <c r="K1822"/>
      <c r="L1822" t="s">
        <v>16879</v>
      </c>
    </row>
    <row r="1823" spans="1:6" x14ac:dyDescent="0.3">
      <c r="A1823" s="8" t="s">
        <v>6041</v>
      </c>
      <c r="B1823" s="8" t="s">
        <v>6042</v>
      </c>
      <c r="C1823" s="8" t="s">
        <v>6043</v>
      </c>
      <c r="D1823" s="8" t="s">
        <v>6044</v>
      </c>
      <c r="E1823" s="8" t="s">
        <v>6045</v>
      </c>
      <c r="F1823" s="7" t="s">
        <v>6044</v>
      </c>
      <c r="G1823" t="s">
        <v>16876</v>
      </c>
      <c r="H1823"/>
      <c r="I1823" t="s">
        <v>16876</v>
      </c>
      <c r="J1823" t="s">
        <v>16876</v>
      </c>
      <c r="K1823" t="s">
        <v>16876</v>
      </c>
      <c r="L1823" t="s">
        <v>16876</v>
      </c>
    </row>
    <row r="1824" spans="1:6" x14ac:dyDescent="0.3">
      <c r="A1824" s="8" t="s">
        <v>6046</v>
      </c>
      <c r="B1824" s="8" t="s">
        <v>6047</v>
      </c>
      <c r="C1824" s="8" t="s">
        <v>6048</v>
      </c>
      <c r="D1824" s="8" t="s">
        <v>6049</v>
      </c>
      <c r="E1824" s="8" t="s">
        <v>6050</v>
      </c>
      <c r="F1824" s="7" t="s">
        <v>6047</v>
      </c>
      <c r="G1824" t="s">
        <v>16880</v>
      </c>
      <c r="H1824" t="s">
        <v>16880</v>
      </c>
      <c r="I1824" t="s">
        <v>16880</v>
      </c>
      <c r="J1824" t="s">
        <v>16880</v>
      </c>
      <c r="K1824" t="s">
        <v>16880</v>
      </c>
      <c r="L1824" t="s">
        <v>16880</v>
      </c>
    </row>
    <row r="1825" spans="1:6" x14ac:dyDescent="0.3">
      <c r="A1825" s="8" t="s">
        <v>6051</v>
      </c>
      <c r="B1825" s="8" t="s">
        <v>6052</v>
      </c>
      <c r="C1825" s="8" t="s">
        <v>6053</v>
      </c>
      <c r="F1825" s="7" t="s">
        <v>6051</v>
      </c>
      <c r="G1825" t="s">
        <v>16881</v>
      </c>
      <c r="H1825" t="s">
        <v>16881</v>
      </c>
      <c r="I1825" t="s">
        <v>16856</v>
      </c>
      <c r="J1825"/>
      <c r="K1825"/>
      <c r="L1825" t="s">
        <v>16881</v>
      </c>
    </row>
    <row r="1826" spans="1:6" x14ac:dyDescent="0.3">
      <c r="A1826" s="8" t="s">
        <v>6054</v>
      </c>
      <c r="B1826" s="8" t="s">
        <v>6055</v>
      </c>
      <c r="C1826" s="8" t="s">
        <v>6056</v>
      </c>
      <c r="D1826" s="8" t="s">
        <v>6057</v>
      </c>
      <c r="F1826" s="7" t="s">
        <v>6054</v>
      </c>
      <c r="G1826"/>
      <c r="H1826"/>
      <c r="I1826"/>
      <c r="J1826"/>
      <c r="K1826"/>
      <c r="L1826"/>
    </row>
    <row r="1827" spans="1:6" x14ac:dyDescent="0.3">
      <c r="A1827" s="8" t="s">
        <v>6058</v>
      </c>
      <c r="B1827" s="8" t="s">
        <v>6059</v>
      </c>
      <c r="C1827" s="8" t="s">
        <v>6060</v>
      </c>
      <c r="D1827" s="8" t="s">
        <v>6061</v>
      </c>
      <c r="F1827" s="7" t="s">
        <v>6061</v>
      </c>
      <c r="G1827"/>
      <c r="H1827"/>
      <c r="I1827"/>
      <c r="J1827"/>
      <c r="K1827"/>
      <c r="L1827"/>
    </row>
    <row r="1828" spans="1:6" x14ac:dyDescent="0.3">
      <c r="A1828" s="8" t="s">
        <v>6062</v>
      </c>
      <c r="B1828" s="8" t="s">
        <v>6063</v>
      </c>
      <c r="F1828" s="7" t="s">
        <v>6062</v>
      </c>
      <c r="G1828" t="s">
        <v>16856</v>
      </c>
      <c r="H1828" t="s">
        <v>16856</v>
      </c>
      <c r="I1828"/>
      <c r="J1828"/>
      <c r="K1828"/>
      <c r="L1828" t="s">
        <v>16856</v>
      </c>
    </row>
    <row r="1829" spans="1:6" x14ac:dyDescent="0.3">
      <c r="A1829" s="8" t="s">
        <v>6064</v>
      </c>
      <c r="B1829" s="8" t="s">
        <v>6065</v>
      </c>
      <c r="C1829" s="8" t="s">
        <v>6066</v>
      </c>
      <c r="D1829" s="8" t="s">
        <v>6067</v>
      </c>
      <c r="E1829" s="8" t="s">
        <v>6068</v>
      </c>
      <c r="F1829" s="7" t="s">
        <v>6065</v>
      </c>
      <c r="G1829"/>
      <c r="H1829"/>
      <c r="I1829"/>
      <c r="J1829"/>
      <c r="K1829"/>
      <c r="L1829"/>
    </row>
    <row r="1830" spans="1:6" x14ac:dyDescent="0.3">
      <c r="A1830" s="8" t="s">
        <v>6069</v>
      </c>
      <c r="B1830" s="8" t="s">
        <v>6070</v>
      </c>
      <c r="C1830" s="8" t="s">
        <v>6071</v>
      </c>
      <c r="F1830" s="7" t="s">
        <v>6069</v>
      </c>
      <c r="G1830" t="s">
        <v>16856</v>
      </c>
      <c r="H1830" t="s">
        <v>16856</v>
      </c>
      <c r="I1830" t="s">
        <v>16856</v>
      </c>
      <c r="J1830"/>
      <c r="K1830"/>
      <c r="L1830" t="s">
        <v>16856</v>
      </c>
    </row>
    <row r="1831" spans="1:6" x14ac:dyDescent="0.3">
      <c r="A1831" s="8" t="s">
        <v>6072</v>
      </c>
      <c r="B1831" s="8" t="s">
        <v>6073</v>
      </c>
      <c r="C1831" s="8" t="s">
        <v>6074</v>
      </c>
      <c r="D1831" s="8" t="s">
        <v>6075</v>
      </c>
      <c r="E1831" s="8" t="s">
        <v>6076</v>
      </c>
      <c r="F1831" s="7" t="s">
        <v>6072</v>
      </c>
      <c r="G1831" t="s">
        <v>16856</v>
      </c>
      <c r="H1831" t="s">
        <v>16856</v>
      </c>
      <c r="I1831" t="s">
        <v>16561</v>
      </c>
      <c r="J1831" t="s">
        <v>16561</v>
      </c>
      <c r="K1831" t="s">
        <v>16856</v>
      </c>
      <c r="L1831" t="s">
        <v>16856</v>
      </c>
    </row>
    <row r="1832" spans="1:6" x14ac:dyDescent="0.3">
      <c r="A1832" s="8" t="s">
        <v>6077</v>
      </c>
      <c r="B1832" s="8" t="s">
        <v>6078</v>
      </c>
      <c r="C1832" s="8" t="s">
        <v>6079</v>
      </c>
      <c r="D1832" s="8" t="s">
        <v>6080</v>
      </c>
      <c r="F1832" s="7" t="s">
        <v>6077</v>
      </c>
      <c r="G1832" t="s">
        <v>16881</v>
      </c>
      <c r="H1832" t="s">
        <v>16881</v>
      </c>
      <c r="I1832" t="s">
        <v>16859</v>
      </c>
      <c r="J1832" t="s">
        <v>16859</v>
      </c>
      <c r="K1832"/>
      <c r="L1832" t="s">
        <v>16881</v>
      </c>
    </row>
    <row r="1833" spans="1:6" x14ac:dyDescent="0.3">
      <c r="A1833" s="8" t="s">
        <v>6081</v>
      </c>
      <c r="B1833" s="8" t="s">
        <v>6082</v>
      </c>
      <c r="C1833" s="8" t="s">
        <v>6083</v>
      </c>
      <c r="D1833" s="8" t="s">
        <v>6084</v>
      </c>
      <c r="F1833" s="7" t="s">
        <v>6082</v>
      </c>
      <c r="G1833" t="s">
        <v>16856</v>
      </c>
      <c r="H1833" t="s">
        <v>16856</v>
      </c>
      <c r="I1833" t="s">
        <v>16856</v>
      </c>
      <c r="J1833" t="s">
        <v>16856</v>
      </c>
      <c r="K1833"/>
      <c r="L1833" t="s">
        <v>16856</v>
      </c>
    </row>
    <row r="1834" spans="1:6" x14ac:dyDescent="0.3">
      <c r="A1834" s="8" t="s">
        <v>6085</v>
      </c>
      <c r="B1834" s="8" t="s">
        <v>6086</v>
      </c>
      <c r="C1834" s="8" t="s">
        <v>6087</v>
      </c>
      <c r="D1834" s="8" t="s">
        <v>6088</v>
      </c>
      <c r="F1834" s="7" t="s">
        <v>6085</v>
      </c>
      <c r="G1834"/>
      <c r="H1834"/>
      <c r="I1834"/>
      <c r="J1834"/>
      <c r="K1834"/>
      <c r="L1834"/>
    </row>
    <row r="1835" spans="1:6" x14ac:dyDescent="0.3">
      <c r="A1835" s="8" t="s">
        <v>6089</v>
      </c>
      <c r="B1835" s="8" t="s">
        <v>6090</v>
      </c>
      <c r="C1835" s="8" t="s">
        <v>6091</v>
      </c>
      <c r="D1835" s="8" t="s">
        <v>6092</v>
      </c>
      <c r="E1835" s="8" t="s">
        <v>6093</v>
      </c>
      <c r="F1835" s="7" t="s">
        <v>6090</v>
      </c>
      <c r="G1835"/>
      <c r="H1835"/>
      <c r="I1835"/>
      <c r="J1835"/>
      <c r="K1835"/>
      <c r="L1835"/>
    </row>
    <row r="1836" spans="1:6" x14ac:dyDescent="0.3">
      <c r="A1836" s="8" t="s">
        <v>6094</v>
      </c>
      <c r="B1836" s="8" t="s">
        <v>6095</v>
      </c>
      <c r="C1836" s="8" t="s">
        <v>6096</v>
      </c>
      <c r="D1836" s="8" t="s">
        <v>6097</v>
      </c>
      <c r="E1836" s="8" t="s">
        <v>6098</v>
      </c>
      <c r="F1836" s="7" t="s">
        <v>6095</v>
      </c>
      <c r="G1836"/>
      <c r="H1836"/>
      <c r="I1836"/>
      <c r="J1836"/>
      <c r="K1836"/>
      <c r="L1836"/>
    </row>
    <row r="1837" spans="1:6" x14ac:dyDescent="0.3">
      <c r="A1837" s="8" t="s">
        <v>6099</v>
      </c>
      <c r="B1837" s="8" t="s">
        <v>6100</v>
      </c>
      <c r="C1837" s="8" t="s">
        <v>6101</v>
      </c>
      <c r="D1837" s="8" t="s">
        <v>6102</v>
      </c>
      <c r="F1837" s="7" t="s">
        <v>6100</v>
      </c>
      <c r="G1837" t="s">
        <v>16882</v>
      </c>
      <c r="H1837" t="s">
        <v>16882</v>
      </c>
      <c r="I1837" t="s">
        <v>16882</v>
      </c>
      <c r="J1837" t="s">
        <v>16882</v>
      </c>
      <c r="K1837"/>
      <c r="L1837" t="s">
        <v>16882</v>
      </c>
    </row>
    <row r="1838" spans="1:6" x14ac:dyDescent="0.3">
      <c r="A1838" s="8" t="s">
        <v>6103</v>
      </c>
      <c r="B1838" s="8" t="s">
        <v>6104</v>
      </c>
      <c r="C1838" s="8" t="s">
        <v>6105</v>
      </c>
      <c r="F1838" s="7" t="s">
        <v>6103</v>
      </c>
      <c r="G1838"/>
      <c r="H1838"/>
      <c r="I1838"/>
      <c r="J1838"/>
      <c r="K1838"/>
      <c r="L1838"/>
    </row>
    <row r="1839" spans="1:6" x14ac:dyDescent="0.3">
      <c r="A1839" s="8" t="s">
        <v>6106</v>
      </c>
      <c r="B1839" s="8" t="s">
        <v>6107</v>
      </c>
      <c r="C1839" s="8" t="s">
        <v>6108</v>
      </c>
      <c r="F1839" s="7" t="s">
        <v>6107</v>
      </c>
      <c r="G1839" t="s">
        <v>16883</v>
      </c>
      <c r="H1839"/>
      <c r="I1839"/>
      <c r="J1839"/>
      <c r="K1839"/>
      <c r="L1839"/>
    </row>
    <row r="1840" spans="1:6" x14ac:dyDescent="0.3">
      <c r="A1840" s="8" t="s">
        <v>6109</v>
      </c>
      <c r="B1840" s="8" t="s">
        <v>6110</v>
      </c>
      <c r="C1840" s="8" t="s">
        <v>6111</v>
      </c>
      <c r="F1840" s="7" t="s">
        <v>6109</v>
      </c>
      <c r="G1840" t="s">
        <v>16884</v>
      </c>
      <c r="H1840" t="s">
        <v>16884</v>
      </c>
      <c r="I1840" t="s">
        <v>16884</v>
      </c>
      <c r="J1840"/>
      <c r="K1840"/>
      <c r="L1840" t="s">
        <v>16884</v>
      </c>
    </row>
    <row r="1841" spans="1:6" x14ac:dyDescent="0.3">
      <c r="A1841" s="8" t="s">
        <v>6112</v>
      </c>
      <c r="B1841" s="8" t="s">
        <v>6113</v>
      </c>
      <c r="C1841" s="8" t="s">
        <v>6114</v>
      </c>
      <c r="D1841" s="8" t="s">
        <v>6115</v>
      </c>
      <c r="F1841" s="7" t="s">
        <v>6113</v>
      </c>
      <c r="G1841" t="s">
        <v>16561</v>
      </c>
      <c r="H1841" t="s">
        <v>16859</v>
      </c>
      <c r="I1841" t="s">
        <v>16859</v>
      </c>
      <c r="J1841" t="s">
        <v>16859</v>
      </c>
      <c r="K1841"/>
      <c r="L1841" t="s">
        <v>16859</v>
      </c>
    </row>
    <row r="1842" spans="1:6" x14ac:dyDescent="0.3">
      <c r="A1842" s="8" t="s">
        <v>6116</v>
      </c>
      <c r="B1842" s="8" t="s">
        <v>6117</v>
      </c>
      <c r="C1842" s="8" t="s">
        <v>6118</v>
      </c>
      <c r="D1842" s="8" t="s">
        <v>6119</v>
      </c>
      <c r="E1842" s="8" t="s">
        <v>6120</v>
      </c>
      <c r="F1842" s="7" t="s">
        <v>6118</v>
      </c>
      <c r="G1842" t="s">
        <v>16870</v>
      </c>
      <c r="H1842" t="s">
        <v>16870</v>
      </c>
      <c r="I1842" t="s">
        <v>16870</v>
      </c>
      <c r="J1842" t="s">
        <v>16870</v>
      </c>
      <c r="K1842" t="s">
        <v>16870</v>
      </c>
      <c r="L1842" t="s">
        <v>16870</v>
      </c>
    </row>
    <row r="1843" spans="1:6" x14ac:dyDescent="0.3">
      <c r="A1843" s="8" t="s">
        <v>6121</v>
      </c>
      <c r="B1843" s="8" t="s">
        <v>6122</v>
      </c>
      <c r="C1843" s="8" t="s">
        <v>6123</v>
      </c>
      <c r="D1843" s="8" t="s">
        <v>6124</v>
      </c>
      <c r="F1843" s="7" t="s">
        <v>6121</v>
      </c>
      <c r="G1843" t="s">
        <v>16862</v>
      </c>
      <c r="H1843" t="s">
        <v>16862</v>
      </c>
      <c r="I1843" t="s">
        <v>16885</v>
      </c>
      <c r="J1843" t="s">
        <v>16862</v>
      </c>
      <c r="K1843"/>
      <c r="L1843" t="s">
        <v>16862</v>
      </c>
    </row>
    <row r="1844" spans="1:6" x14ac:dyDescent="0.3">
      <c r="A1844" s="8" t="s">
        <v>6125</v>
      </c>
      <c r="B1844" s="8" t="s">
        <v>6126</v>
      </c>
      <c r="C1844" s="8" t="s">
        <v>6127</v>
      </c>
      <c r="F1844" s="7" t="s">
        <v>6125</v>
      </c>
      <c r="G1844" t="s">
        <v>16886</v>
      </c>
      <c r="H1844" t="s">
        <v>16886</v>
      </c>
      <c r="I1844" t="s">
        <v>16886</v>
      </c>
      <c r="J1844"/>
      <c r="K1844"/>
      <c r="L1844" t="s">
        <v>16886</v>
      </c>
    </row>
    <row r="1845" spans="1:6" x14ac:dyDescent="0.3">
      <c r="A1845" s="8" t="s">
        <v>6128</v>
      </c>
      <c r="B1845" s="8" t="s">
        <v>6129</v>
      </c>
      <c r="C1845" s="8" t="s">
        <v>6130</v>
      </c>
      <c r="D1845" s="8" t="s">
        <v>6131</v>
      </c>
      <c r="E1845" s="8" t="s">
        <v>6132</v>
      </c>
      <c r="F1845" s="7" t="s">
        <v>6130</v>
      </c>
      <c r="G1845" t="s">
        <v>16865</v>
      </c>
      <c r="H1845" t="s">
        <v>16865</v>
      </c>
      <c r="I1845" t="s">
        <v>16865</v>
      </c>
      <c r="J1845" t="s">
        <v>16865</v>
      </c>
      <c r="K1845" t="s">
        <v>16859</v>
      </c>
      <c r="L1845" t="s">
        <v>16865</v>
      </c>
    </row>
    <row r="1846" spans="1:6" x14ac:dyDescent="0.3">
      <c r="A1846" s="8" t="s">
        <v>6133</v>
      </c>
      <c r="B1846" s="8" t="s">
        <v>6134</v>
      </c>
      <c r="F1846" s="7" t="s">
        <v>6134</v>
      </c>
      <c r="G1846" t="s">
        <v>16880</v>
      </c>
      <c r="H1846" t="s">
        <v>16880</v>
      </c>
      <c r="I1846"/>
      <c r="J1846"/>
      <c r="K1846"/>
      <c r="L1846" t="s">
        <v>16880</v>
      </c>
    </row>
    <row r="1847" spans="1:6" x14ac:dyDescent="0.3">
      <c r="A1847" s="8" t="s">
        <v>6135</v>
      </c>
      <c r="B1847" s="8" t="s">
        <v>6136</v>
      </c>
      <c r="C1847" s="8" t="s">
        <v>6137</v>
      </c>
      <c r="F1847" s="7" t="s">
        <v>6136</v>
      </c>
      <c r="G1847" t="s">
        <v>16887</v>
      </c>
      <c r="H1847" t="s">
        <v>16888</v>
      </c>
      <c r="I1847" t="s">
        <v>16887</v>
      </c>
      <c r="J1847"/>
      <c r="K1847"/>
      <c r="L1847" t="s">
        <v>16888</v>
      </c>
    </row>
    <row r="1848" spans="1:6" x14ac:dyDescent="0.3">
      <c r="A1848" s="8" t="s">
        <v>6138</v>
      </c>
      <c r="B1848" s="8" t="s">
        <v>6139</v>
      </c>
      <c r="F1848" s="7" t="s">
        <v>6138</v>
      </c>
      <c r="G1848" t="s">
        <v>16861</v>
      </c>
      <c r="H1848" t="s">
        <v>16861</v>
      </c>
      <c r="I1848"/>
      <c r="J1848"/>
      <c r="K1848"/>
      <c r="L1848" t="s">
        <v>16861</v>
      </c>
    </row>
    <row r="1849" spans="1:6" x14ac:dyDescent="0.3">
      <c r="A1849" s="8" t="s">
        <v>6140</v>
      </c>
      <c r="B1849" s="8" t="s">
        <v>6141</v>
      </c>
      <c r="C1849" s="8" t="s">
        <v>6142</v>
      </c>
      <c r="D1849" s="8" t="s">
        <v>6143</v>
      </c>
      <c r="E1849" s="8" t="s">
        <v>6144</v>
      </c>
      <c r="F1849" s="7" t="s">
        <v>6140</v>
      </c>
      <c r="G1849" t="s">
        <v>16863</v>
      </c>
      <c r="H1849" t="s">
        <v>16889</v>
      </c>
      <c r="I1849" t="s">
        <v>16863</v>
      </c>
      <c r="J1849" t="s">
        <v>16889</v>
      </c>
      <c r="K1849" t="s">
        <v>16889</v>
      </c>
      <c r="L1849" t="s">
        <v>16863</v>
      </c>
    </row>
    <row r="1850" spans="1:6" x14ac:dyDescent="0.3">
      <c r="A1850" s="8" t="s">
        <v>6145</v>
      </c>
      <c r="B1850" s="8" t="s">
        <v>6146</v>
      </c>
      <c r="C1850" s="8" t="s">
        <v>6147</v>
      </c>
      <c r="F1850" s="7" t="s">
        <v>6145</v>
      </c>
      <c r="G1850" t="s">
        <v>16864</v>
      </c>
      <c r="H1850" t="s">
        <v>16890</v>
      </c>
      <c r="I1850" t="s">
        <v>16890</v>
      </c>
      <c r="J1850"/>
      <c r="K1850"/>
      <c r="L1850" t="s">
        <v>16864</v>
      </c>
    </row>
    <row r="1851" spans="1:6" x14ac:dyDescent="0.3">
      <c r="A1851" s="8" t="s">
        <v>6148</v>
      </c>
      <c r="B1851" s="8" t="s">
        <v>6149</v>
      </c>
      <c r="C1851" s="8" t="s">
        <v>6150</v>
      </c>
      <c r="D1851" s="8" t="s">
        <v>6151</v>
      </c>
      <c r="F1851" s="7" t="s">
        <v>6148</v>
      </c>
      <c r="G1851" t="s">
        <v>16871</v>
      </c>
      <c r="H1851" t="s">
        <v>16871</v>
      </c>
      <c r="I1851" t="s">
        <v>16871</v>
      </c>
      <c r="J1851" t="s">
        <v>16871</v>
      </c>
      <c r="K1851"/>
      <c r="L1851" t="s">
        <v>16871</v>
      </c>
    </row>
    <row r="1852" spans="1:6" x14ac:dyDescent="0.3">
      <c r="A1852" s="8" t="s">
        <v>6152</v>
      </c>
      <c r="B1852" s="8" t="s">
        <v>6153</v>
      </c>
      <c r="F1852" s="7" t="s">
        <v>6152</v>
      </c>
      <c r="G1852" t="s">
        <v>16861</v>
      </c>
      <c r="H1852" t="s">
        <v>16861</v>
      </c>
      <c r="I1852"/>
      <c r="J1852"/>
      <c r="K1852"/>
      <c r="L1852" t="s">
        <v>16861</v>
      </c>
    </row>
    <row r="1853" spans="1:6" x14ac:dyDescent="0.3">
      <c r="A1853" s="8" t="s">
        <v>6154</v>
      </c>
      <c r="F1853" s="7" t="s">
        <v>6154</v>
      </c>
      <c r="G1853" t="s">
        <v>16889</v>
      </c>
      <c r="H1853"/>
      <c r="I1853"/>
      <c r="J1853"/>
      <c r="K1853"/>
      <c r="L1853" t="s">
        <v>16889</v>
      </c>
    </row>
    <row r="1854" spans="1:6" x14ac:dyDescent="0.3">
      <c r="A1854" s="8" t="s">
        <v>6155</v>
      </c>
      <c r="B1854" s="8" t="s">
        <v>6156</v>
      </c>
      <c r="C1854" s="8" t="s">
        <v>6157</v>
      </c>
      <c r="D1854" s="8" t="s">
        <v>6158</v>
      </c>
      <c r="E1854" s="8" t="s">
        <v>6159</v>
      </c>
      <c r="F1854" s="7" t="s">
        <v>6155</v>
      </c>
      <c r="G1854" t="s">
        <v>16876</v>
      </c>
      <c r="H1854" t="s">
        <v>16876</v>
      </c>
      <c r="I1854" t="s">
        <v>16876</v>
      </c>
      <c r="J1854" t="s">
        <v>16876</v>
      </c>
      <c r="K1854"/>
      <c r="L1854" t="s">
        <v>16876</v>
      </c>
    </row>
    <row r="1855" spans="1:6" x14ac:dyDescent="0.3">
      <c r="A1855" s="8" t="s">
        <v>6160</v>
      </c>
      <c r="B1855" s="8" t="s">
        <v>6161</v>
      </c>
      <c r="C1855" s="8" t="s">
        <v>6162</v>
      </c>
      <c r="D1855" s="8" t="s">
        <v>6163</v>
      </c>
      <c r="E1855" s="8" t="s">
        <v>6164</v>
      </c>
      <c r="F1855" s="7" t="s">
        <v>6160</v>
      </c>
      <c r="G1855" t="s">
        <v>16876</v>
      </c>
      <c r="H1855" t="s">
        <v>16876</v>
      </c>
      <c r="I1855" t="s">
        <v>16876</v>
      </c>
      <c r="J1855" t="s">
        <v>16876</v>
      </c>
      <c r="K1855" t="s">
        <v>16876</v>
      </c>
      <c r="L1855" t="s">
        <v>16876</v>
      </c>
    </row>
    <row r="1856" spans="1:6" x14ac:dyDescent="0.3">
      <c r="A1856" s="8" t="s">
        <v>6165</v>
      </c>
      <c r="B1856" s="8" t="s">
        <v>6166</v>
      </c>
      <c r="C1856" s="8" t="s">
        <v>6167</v>
      </c>
      <c r="D1856" s="8" t="s">
        <v>6168</v>
      </c>
      <c r="E1856" s="8" t="s">
        <v>6169</v>
      </c>
      <c r="F1856" s="7" t="s">
        <v>6165</v>
      </c>
      <c r="G1856" t="s">
        <v>16876</v>
      </c>
      <c r="H1856" t="s">
        <v>16876</v>
      </c>
      <c r="I1856" t="s">
        <v>16876</v>
      </c>
      <c r="J1856" t="s">
        <v>16876</v>
      </c>
      <c r="K1856" t="s">
        <v>16876</v>
      </c>
      <c r="L1856" t="s">
        <v>16876</v>
      </c>
    </row>
    <row r="1857" spans="1:6" x14ac:dyDescent="0.3">
      <c r="A1857" s="8" t="s">
        <v>6170</v>
      </c>
      <c r="B1857" s="8" t="s">
        <v>6171</v>
      </c>
      <c r="C1857" s="8" t="s">
        <v>6172</v>
      </c>
      <c r="F1857" s="7" t="s">
        <v>6170</v>
      </c>
      <c r="G1857" t="s">
        <v>16888</v>
      </c>
      <c r="H1857" t="s">
        <v>16888</v>
      </c>
      <c r="I1857" t="s">
        <v>16888</v>
      </c>
      <c r="J1857"/>
      <c r="K1857"/>
      <c r="L1857" t="s">
        <v>16888</v>
      </c>
    </row>
    <row r="1858" spans="1:6" x14ac:dyDescent="0.3">
      <c r="A1858" s="8" t="s">
        <v>6173</v>
      </c>
      <c r="B1858" s="8" t="s">
        <v>6174</v>
      </c>
      <c r="C1858" s="8" t="s">
        <v>6175</v>
      </c>
      <c r="D1858" s="8" t="s">
        <v>6176</v>
      </c>
      <c r="F1858" s="7" t="s">
        <v>6173</v>
      </c>
      <c r="G1858" t="s">
        <v>16891</v>
      </c>
      <c r="H1858" t="s">
        <v>16891</v>
      </c>
      <c r="I1858"/>
      <c r="J1858" t="s">
        <v>16891</v>
      </c>
      <c r="K1858"/>
      <c r="L1858" t="s">
        <v>16891</v>
      </c>
    </row>
    <row r="1859" spans="1:6" x14ac:dyDescent="0.3">
      <c r="A1859" s="8" t="s">
        <v>6177</v>
      </c>
      <c r="B1859" s="8" t="s">
        <v>6178</v>
      </c>
      <c r="C1859" s="8" t="s">
        <v>6179</v>
      </c>
      <c r="F1859" s="7" t="s">
        <v>6177</v>
      </c>
      <c r="G1859" t="s">
        <v>16861</v>
      </c>
      <c r="H1859" t="s">
        <v>16861</v>
      </c>
      <c r="I1859" t="s">
        <v>16861</v>
      </c>
      <c r="J1859"/>
      <c r="K1859"/>
      <c r="L1859" t="s">
        <v>16861</v>
      </c>
    </row>
    <row r="1860" spans="1:6" x14ac:dyDescent="0.3">
      <c r="A1860" s="8" t="s">
        <v>6180</v>
      </c>
      <c r="B1860" s="8" t="s">
        <v>6181</v>
      </c>
      <c r="F1860" s="7" t="s">
        <v>6180</v>
      </c>
      <c r="G1860" t="s">
        <v>16863</v>
      </c>
      <c r="H1860" t="s">
        <v>16863</v>
      </c>
      <c r="I1860"/>
      <c r="J1860"/>
      <c r="K1860"/>
      <c r="L1860" t="s">
        <v>16863</v>
      </c>
    </row>
    <row r="1861" spans="1:6" x14ac:dyDescent="0.3">
      <c r="A1861" s="8" t="s">
        <v>6182</v>
      </c>
      <c r="B1861" s="8" t="s">
        <v>6183</v>
      </c>
      <c r="C1861" s="8" t="s">
        <v>6184</v>
      </c>
      <c r="F1861" s="7" t="s">
        <v>6182</v>
      </c>
      <c r="G1861"/>
      <c r="H1861"/>
      <c r="I1861"/>
      <c r="J1861"/>
      <c r="K1861"/>
      <c r="L1861"/>
    </row>
    <row r="1862" spans="1:6" x14ac:dyDescent="0.3">
      <c r="A1862" s="8" t="s">
        <v>6185</v>
      </c>
      <c r="B1862" s="8" t="s">
        <v>6186</v>
      </c>
      <c r="C1862" s="8" t="s">
        <v>6187</v>
      </c>
      <c r="F1862" s="7" t="s">
        <v>6185</v>
      </c>
      <c r="G1862"/>
      <c r="H1862"/>
      <c r="I1862"/>
      <c r="J1862"/>
      <c r="K1862"/>
      <c r="L1862"/>
    </row>
    <row r="1863" spans="1:6" x14ac:dyDescent="0.3">
      <c r="A1863" s="8" t="s">
        <v>6188</v>
      </c>
      <c r="B1863" s="8" t="s">
        <v>6189</v>
      </c>
      <c r="C1863" s="8" t="s">
        <v>6190</v>
      </c>
      <c r="F1863" s="7" t="s">
        <v>6188</v>
      </c>
      <c r="G1863" t="s">
        <v>16863</v>
      </c>
      <c r="H1863" t="s">
        <v>16863</v>
      </c>
      <c r="I1863" t="s">
        <v>16863</v>
      </c>
      <c r="J1863"/>
      <c r="K1863"/>
      <c r="L1863" t="s">
        <v>16863</v>
      </c>
    </row>
    <row r="1864" spans="1:6" x14ac:dyDescent="0.3">
      <c r="A1864" s="8" t="s">
        <v>6191</v>
      </c>
      <c r="B1864" s="8" t="s">
        <v>6192</v>
      </c>
      <c r="F1864" s="7" t="s">
        <v>6191</v>
      </c>
      <c r="G1864" t="s">
        <v>16892</v>
      </c>
      <c r="H1864" t="s">
        <v>16892</v>
      </c>
      <c r="I1864"/>
      <c r="J1864"/>
      <c r="K1864"/>
      <c r="L1864" t="s">
        <v>16892</v>
      </c>
    </row>
    <row r="1865" spans="1:6" x14ac:dyDescent="0.3">
      <c r="A1865" s="8" t="s">
        <v>6193</v>
      </c>
      <c r="B1865" s="8" t="s">
        <v>6194</v>
      </c>
      <c r="C1865" s="8" t="s">
        <v>6195</v>
      </c>
      <c r="F1865" s="7" t="s">
        <v>6193</v>
      </c>
      <c r="G1865" t="s">
        <v>16889</v>
      </c>
      <c r="H1865" t="s">
        <v>16889</v>
      </c>
      <c r="I1865"/>
      <c r="J1865"/>
      <c r="K1865"/>
      <c r="L1865" t="s">
        <v>16889</v>
      </c>
    </row>
    <row r="1866" spans="1:6" x14ac:dyDescent="0.3">
      <c r="A1866" s="8" t="s">
        <v>6196</v>
      </c>
      <c r="F1866" s="7" t="s">
        <v>6196</v>
      </c>
      <c r="G1866" t="s">
        <v>16893</v>
      </c>
      <c r="H1866"/>
      <c r="I1866"/>
      <c r="J1866"/>
      <c r="K1866"/>
      <c r="L1866" t="s">
        <v>16893</v>
      </c>
    </row>
    <row r="1867" spans="1:6" x14ac:dyDescent="0.3">
      <c r="A1867" s="8" t="s">
        <v>6197</v>
      </c>
      <c r="B1867" s="8" t="s">
        <v>6198</v>
      </c>
      <c r="C1867" s="8" t="s">
        <v>6199</v>
      </c>
      <c r="F1867" s="7" t="s">
        <v>6197</v>
      </c>
      <c r="G1867"/>
      <c r="H1867"/>
      <c r="I1867"/>
      <c r="J1867"/>
      <c r="K1867"/>
      <c r="L1867"/>
    </row>
    <row r="1868" spans="1:6" x14ac:dyDescent="0.3">
      <c r="A1868" s="8" t="s">
        <v>6200</v>
      </c>
      <c r="B1868" s="8" t="s">
        <v>6201</v>
      </c>
      <c r="C1868" s="8" t="s">
        <v>6202</v>
      </c>
      <c r="F1868" s="7" t="s">
        <v>6201</v>
      </c>
      <c r="G1868"/>
      <c r="H1868"/>
      <c r="I1868"/>
      <c r="J1868"/>
      <c r="K1868"/>
      <c r="L1868"/>
    </row>
    <row r="1869" spans="1:6" x14ac:dyDescent="0.3">
      <c r="A1869" s="8" t="s">
        <v>6203</v>
      </c>
      <c r="B1869" s="8" t="s">
        <v>6204</v>
      </c>
      <c r="C1869" s="8" t="s">
        <v>6205</v>
      </c>
      <c r="D1869" s="8" t="s">
        <v>6206</v>
      </c>
      <c r="F1869" s="7" t="s">
        <v>6203</v>
      </c>
      <c r="G1869" t="s">
        <v>16893</v>
      </c>
      <c r="H1869" t="s">
        <v>16893</v>
      </c>
      <c r="I1869" t="s">
        <v>16893</v>
      </c>
      <c r="J1869" t="s">
        <v>16893</v>
      </c>
      <c r="K1869"/>
      <c r="L1869" t="s">
        <v>16893</v>
      </c>
    </row>
    <row r="1870" spans="1:6" x14ac:dyDescent="0.3">
      <c r="A1870" s="8" t="s">
        <v>6207</v>
      </c>
      <c r="B1870" s="8" t="s">
        <v>6208</v>
      </c>
      <c r="F1870" s="7" t="s">
        <v>6207</v>
      </c>
      <c r="G1870"/>
      <c r="H1870"/>
      <c r="I1870"/>
      <c r="J1870"/>
      <c r="K1870"/>
      <c r="L1870"/>
    </row>
    <row r="1871" spans="1:6" x14ac:dyDescent="0.3">
      <c r="A1871" s="8" t="s">
        <v>6209</v>
      </c>
      <c r="B1871" s="8" t="s">
        <v>6210</v>
      </c>
      <c r="C1871" s="8" t="s">
        <v>6211</v>
      </c>
      <c r="D1871" s="8" t="s">
        <v>6212</v>
      </c>
      <c r="E1871" s="8" t="s">
        <v>6213</v>
      </c>
      <c r="F1871" s="7" t="s">
        <v>6209</v>
      </c>
      <c r="G1871"/>
      <c r="H1871"/>
      <c r="I1871"/>
      <c r="J1871"/>
      <c r="K1871"/>
      <c r="L1871"/>
    </row>
    <row r="1872" spans="1:6" x14ac:dyDescent="0.3">
      <c r="A1872" s="8" t="s">
        <v>6214</v>
      </c>
      <c r="B1872" s="8" t="s">
        <v>6215</v>
      </c>
      <c r="F1872" s="7" t="s">
        <v>6214</v>
      </c>
      <c r="G1872" t="s">
        <v>16863</v>
      </c>
      <c r="H1872" t="s">
        <v>16863</v>
      </c>
      <c r="I1872"/>
      <c r="J1872"/>
      <c r="K1872"/>
      <c r="L1872" t="s">
        <v>16863</v>
      </c>
    </row>
    <row r="1873" spans="1:6" x14ac:dyDescent="0.3">
      <c r="A1873" s="8" t="s">
        <v>6216</v>
      </c>
      <c r="B1873" s="8" t="s">
        <v>6217</v>
      </c>
      <c r="C1873" s="8" t="s">
        <v>6218</v>
      </c>
      <c r="D1873" s="8" t="s">
        <v>6219</v>
      </c>
      <c r="E1873" s="8" t="s">
        <v>6220</v>
      </c>
      <c r="F1873" s="7" t="s">
        <v>6216</v>
      </c>
      <c r="G1873" t="s">
        <v>16885</v>
      </c>
      <c r="H1873" t="s">
        <v>16862</v>
      </c>
      <c r="I1873" t="s">
        <v>16862</v>
      </c>
      <c r="J1873"/>
      <c r="K1873" t="s">
        <v>16885</v>
      </c>
      <c r="L1873" t="s">
        <v>16885</v>
      </c>
    </row>
    <row r="1874" spans="1:6" x14ac:dyDescent="0.3">
      <c r="A1874" s="8" t="s">
        <v>6221</v>
      </c>
      <c r="B1874" s="8" t="s">
        <v>6222</v>
      </c>
      <c r="C1874" s="8" t="s">
        <v>6223</v>
      </c>
      <c r="D1874" s="8" t="s">
        <v>6224</v>
      </c>
      <c r="F1874" s="7" t="s">
        <v>6223</v>
      </c>
      <c r="G1874"/>
      <c r="H1874"/>
      <c r="I1874"/>
      <c r="J1874"/>
      <c r="K1874"/>
      <c r="L1874"/>
    </row>
    <row r="1875" spans="1:6" x14ac:dyDescent="0.3">
      <c r="A1875" s="8" t="s">
        <v>6225</v>
      </c>
      <c r="B1875" s="8" t="s">
        <v>6226</v>
      </c>
      <c r="C1875" s="8" t="s">
        <v>6227</v>
      </c>
      <c r="D1875" s="8" t="s">
        <v>6228</v>
      </c>
      <c r="F1875" s="7" t="s">
        <v>6225</v>
      </c>
      <c r="G1875" t="s">
        <v>16894</v>
      </c>
      <c r="H1875" t="s">
        <v>16894</v>
      </c>
      <c r="I1875"/>
      <c r="J1875"/>
      <c r="K1875"/>
      <c r="L1875" t="s">
        <v>16894</v>
      </c>
    </row>
    <row r="1876" spans="1:6" x14ac:dyDescent="0.3">
      <c r="A1876" s="8" t="s">
        <v>6229</v>
      </c>
      <c r="B1876" s="8" t="s">
        <v>6230</v>
      </c>
      <c r="C1876" s="8" t="s">
        <v>6231</v>
      </c>
      <c r="F1876" s="7" t="s">
        <v>6229</v>
      </c>
      <c r="G1876" t="s">
        <v>16895</v>
      </c>
      <c r="H1876" t="s">
        <v>16895</v>
      </c>
      <c r="I1876" t="s">
        <v>16895</v>
      </c>
      <c r="J1876"/>
      <c r="K1876"/>
      <c r="L1876" t="s">
        <v>16895</v>
      </c>
    </row>
    <row r="1877" spans="1:6" x14ac:dyDescent="0.3">
      <c r="A1877" s="8" t="s">
        <v>6232</v>
      </c>
      <c r="B1877" s="8" t="s">
        <v>6233</v>
      </c>
      <c r="F1877" s="7" t="s">
        <v>6232</v>
      </c>
      <c r="G1877"/>
      <c r="H1877"/>
      <c r="I1877"/>
      <c r="J1877"/>
      <c r="K1877"/>
      <c r="L1877"/>
    </row>
    <row r="1878" spans="1:6" x14ac:dyDescent="0.3">
      <c r="A1878" s="8" t="s">
        <v>6234</v>
      </c>
      <c r="B1878" s="8" t="s">
        <v>6235</v>
      </c>
      <c r="F1878" s="7" t="s">
        <v>6234</v>
      </c>
      <c r="G1878" t="s">
        <v>16896</v>
      </c>
      <c r="H1878" t="s">
        <v>16893</v>
      </c>
      <c r="I1878"/>
      <c r="J1878"/>
      <c r="K1878"/>
      <c r="L1878" t="s">
        <v>16896</v>
      </c>
    </row>
    <row r="1879" spans="1:6" x14ac:dyDescent="0.3">
      <c r="A1879" s="8" t="s">
        <v>6236</v>
      </c>
      <c r="B1879" s="8" t="s">
        <v>6237</v>
      </c>
      <c r="C1879" s="8" t="s">
        <v>6238</v>
      </c>
      <c r="F1879" s="7" t="s">
        <v>6236</v>
      </c>
      <c r="G1879" t="s">
        <v>16896</v>
      </c>
      <c r="H1879"/>
      <c r="I1879" t="s">
        <v>16893</v>
      </c>
      <c r="J1879"/>
      <c r="K1879"/>
      <c r="L1879" t="s">
        <v>16896</v>
      </c>
    </row>
    <row r="1880" spans="1:6" x14ac:dyDescent="0.3">
      <c r="A1880" s="8" t="s">
        <v>6239</v>
      </c>
      <c r="B1880" s="8" t="s">
        <v>6240</v>
      </c>
      <c r="C1880" s="8" t="s">
        <v>6241</v>
      </c>
      <c r="D1880" s="8" t="s">
        <v>6242</v>
      </c>
      <c r="E1880" s="8" t="s">
        <v>16030</v>
      </c>
      <c r="F1880" s="7" t="s">
        <v>6239</v>
      </c>
      <c r="G1880" t="s">
        <v>16897</v>
      </c>
      <c r="H1880" t="s">
        <v>16897</v>
      </c>
      <c r="I1880" t="s">
        <v>16897</v>
      </c>
      <c r="J1880" t="s">
        <v>16897</v>
      </c>
      <c r="K1880" t="s">
        <v>16897</v>
      </c>
      <c r="L1880" t="s">
        <v>16897</v>
      </c>
    </row>
    <row r="1881" spans="1:6" x14ac:dyDescent="0.3">
      <c r="A1881" s="8" t="s">
        <v>6243</v>
      </c>
      <c r="B1881" s="8" t="s">
        <v>6244</v>
      </c>
      <c r="F1881" s="7" t="s">
        <v>6243</v>
      </c>
      <c r="G1881" t="s">
        <v>16898</v>
      </c>
      <c r="H1881" t="s">
        <v>16898</v>
      </c>
      <c r="I1881"/>
      <c r="J1881"/>
      <c r="K1881"/>
      <c r="L1881" t="s">
        <v>16898</v>
      </c>
    </row>
    <row r="1882" spans="1:6" x14ac:dyDescent="0.3">
      <c r="A1882" s="8" t="s">
        <v>6245</v>
      </c>
      <c r="B1882" s="8" t="s">
        <v>6246</v>
      </c>
      <c r="C1882" s="8" t="s">
        <v>6247</v>
      </c>
      <c r="F1882" s="7" t="s">
        <v>6245</v>
      </c>
      <c r="G1882" t="s">
        <v>16898</v>
      </c>
      <c r="H1882" t="s">
        <v>16898</v>
      </c>
      <c r="I1882" t="s">
        <v>16898</v>
      </c>
      <c r="J1882"/>
      <c r="K1882"/>
      <c r="L1882" t="s">
        <v>16898</v>
      </c>
    </row>
    <row r="1883" spans="1:6" x14ac:dyDescent="0.3">
      <c r="A1883" s="8" t="s">
        <v>6248</v>
      </c>
      <c r="B1883" s="8" t="s">
        <v>6249</v>
      </c>
      <c r="F1883" s="7" t="s">
        <v>6248</v>
      </c>
      <c r="G1883"/>
      <c r="H1883"/>
      <c r="I1883"/>
      <c r="J1883"/>
      <c r="K1883"/>
      <c r="L1883"/>
    </row>
    <row r="1884" spans="1:6" x14ac:dyDescent="0.3">
      <c r="A1884" s="8" t="s">
        <v>6250</v>
      </c>
      <c r="B1884" s="8" t="s">
        <v>6251</v>
      </c>
      <c r="C1884" s="8" t="s">
        <v>6252</v>
      </c>
      <c r="F1884" s="7" t="s">
        <v>6250</v>
      </c>
      <c r="G1884" t="s">
        <v>16894</v>
      </c>
      <c r="H1884"/>
      <c r="I1884"/>
      <c r="J1884"/>
      <c r="K1884"/>
      <c r="L1884" t="s">
        <v>16894</v>
      </c>
    </row>
    <row r="1885" spans="1:6" x14ac:dyDescent="0.3">
      <c r="A1885" s="8" t="s">
        <v>6253</v>
      </c>
      <c r="B1885" s="8" t="s">
        <v>6254</v>
      </c>
      <c r="C1885" s="8" t="s">
        <v>6255</v>
      </c>
      <c r="D1885" s="8" t="s">
        <v>6256</v>
      </c>
      <c r="F1885" s="7" t="s">
        <v>6253</v>
      </c>
      <c r="G1885" t="s">
        <v>16894</v>
      </c>
      <c r="H1885" t="s">
        <v>16894</v>
      </c>
      <c r="I1885" t="s">
        <v>16894</v>
      </c>
      <c r="J1885"/>
      <c r="K1885"/>
      <c r="L1885" t="s">
        <v>16894</v>
      </c>
    </row>
    <row r="1886" spans="1:6" x14ac:dyDescent="0.3">
      <c r="A1886" s="8" t="s">
        <v>6257</v>
      </c>
      <c r="B1886" s="8" t="s">
        <v>6258</v>
      </c>
      <c r="F1886" s="7" t="s">
        <v>6258</v>
      </c>
      <c r="G1886" t="s">
        <v>16889</v>
      </c>
      <c r="H1886" t="s">
        <v>16889</v>
      </c>
      <c r="I1886"/>
      <c r="J1886"/>
      <c r="K1886"/>
      <c r="L1886" t="s">
        <v>16889</v>
      </c>
    </row>
    <row r="1887" spans="1:6" x14ac:dyDescent="0.3">
      <c r="A1887" s="8" t="s">
        <v>6259</v>
      </c>
      <c r="B1887" s="8" t="s">
        <v>6260</v>
      </c>
      <c r="C1887" s="8" t="s">
        <v>6261</v>
      </c>
      <c r="F1887" s="7" t="s">
        <v>6259</v>
      </c>
      <c r="G1887" t="s">
        <v>16864</v>
      </c>
      <c r="H1887" t="s">
        <v>16864</v>
      </c>
      <c r="I1887" t="s">
        <v>16864</v>
      </c>
      <c r="J1887"/>
      <c r="K1887"/>
      <c r="L1887" t="s">
        <v>16864</v>
      </c>
    </row>
    <row r="1888" spans="1:6" x14ac:dyDescent="0.3">
      <c r="A1888" s="8" t="s">
        <v>6262</v>
      </c>
      <c r="B1888" s="8" t="s">
        <v>6263</v>
      </c>
      <c r="F1888" s="7" t="s">
        <v>6263</v>
      </c>
      <c r="G1888" t="s">
        <v>16899</v>
      </c>
      <c r="H1888" t="s">
        <v>16899</v>
      </c>
      <c r="I1888"/>
      <c r="J1888"/>
      <c r="K1888"/>
      <c r="L1888" t="s">
        <v>16899</v>
      </c>
    </row>
    <row r="1889" spans="1:6" x14ac:dyDescent="0.3">
      <c r="A1889" s="8" t="s">
        <v>6264</v>
      </c>
      <c r="B1889" s="8" t="s">
        <v>6265</v>
      </c>
      <c r="F1889" s="7" t="s">
        <v>6265</v>
      </c>
      <c r="G1889" t="s">
        <v>16900</v>
      </c>
      <c r="H1889" t="s">
        <v>16900</v>
      </c>
      <c r="I1889"/>
      <c r="J1889"/>
      <c r="K1889"/>
      <c r="L1889" t="s">
        <v>16900</v>
      </c>
    </row>
    <row r="1890" spans="1:6" x14ac:dyDescent="0.3">
      <c r="A1890" s="8" t="s">
        <v>6266</v>
      </c>
      <c r="B1890" s="8" t="s">
        <v>6267</v>
      </c>
      <c r="F1890" s="7" t="s">
        <v>6266</v>
      </c>
      <c r="G1890" t="s">
        <v>16901</v>
      </c>
      <c r="H1890" t="s">
        <v>16901</v>
      </c>
      <c r="I1890"/>
      <c r="J1890"/>
      <c r="K1890"/>
      <c r="L1890" t="s">
        <v>16901</v>
      </c>
    </row>
    <row r="1891" spans="1:6" x14ac:dyDescent="0.3">
      <c r="A1891" s="8" t="s">
        <v>6268</v>
      </c>
      <c r="B1891" s="8" t="s">
        <v>6269</v>
      </c>
      <c r="C1891" s="8" t="s">
        <v>6270</v>
      </c>
      <c r="F1891" s="7" t="s">
        <v>6269</v>
      </c>
      <c r="G1891" t="s">
        <v>16902</v>
      </c>
      <c r="H1891" t="s">
        <v>6366</v>
      </c>
      <c r="I1891" t="s">
        <v>16902</v>
      </c>
      <c r="J1891"/>
      <c r="K1891"/>
      <c r="L1891" t="s">
        <v>6366</v>
      </c>
    </row>
    <row r="1892" spans="1:6" x14ac:dyDescent="0.3">
      <c r="A1892" s="8" t="s">
        <v>6271</v>
      </c>
      <c r="B1892" s="8" t="s">
        <v>6272</v>
      </c>
      <c r="C1892" s="8" t="s">
        <v>6273</v>
      </c>
      <c r="F1892" s="7" t="s">
        <v>6272</v>
      </c>
      <c r="G1892" t="s">
        <v>6366</v>
      </c>
      <c r="H1892" t="s">
        <v>6366</v>
      </c>
      <c r="I1892" t="s">
        <v>6366</v>
      </c>
      <c r="J1892"/>
      <c r="K1892"/>
      <c r="L1892" t="s">
        <v>6366</v>
      </c>
    </row>
    <row r="1893" spans="1:6" x14ac:dyDescent="0.3">
      <c r="A1893" s="8" t="s">
        <v>6274</v>
      </c>
      <c r="B1893" s="8" t="s">
        <v>6275</v>
      </c>
      <c r="F1893" s="7" t="s">
        <v>6274</v>
      </c>
      <c r="G1893" t="s">
        <v>16900</v>
      </c>
      <c r="H1893" t="s">
        <v>16900</v>
      </c>
      <c r="I1893"/>
      <c r="J1893"/>
      <c r="K1893"/>
      <c r="L1893" t="s">
        <v>16900</v>
      </c>
    </row>
    <row r="1894" spans="1:6" x14ac:dyDescent="0.3">
      <c r="A1894" s="8" t="s">
        <v>6276</v>
      </c>
      <c r="B1894" s="8" t="s">
        <v>6277</v>
      </c>
      <c r="C1894" s="8" t="s">
        <v>6278</v>
      </c>
      <c r="F1894" s="7" t="s">
        <v>6276</v>
      </c>
      <c r="G1894" t="s">
        <v>16868</v>
      </c>
      <c r="H1894" t="s">
        <v>16868</v>
      </c>
      <c r="I1894" t="s">
        <v>16868</v>
      </c>
      <c r="J1894"/>
      <c r="K1894"/>
      <c r="L1894" t="s">
        <v>16868</v>
      </c>
    </row>
    <row r="1895" spans="1:6" x14ac:dyDescent="0.3">
      <c r="A1895" s="8" t="s">
        <v>6279</v>
      </c>
      <c r="B1895" s="8" t="s">
        <v>6280</v>
      </c>
      <c r="C1895" s="8" t="s">
        <v>6281</v>
      </c>
      <c r="D1895" s="8" t="s">
        <v>6282</v>
      </c>
      <c r="E1895" s="8" t="s">
        <v>6283</v>
      </c>
      <c r="F1895" s="7" t="s">
        <v>6280</v>
      </c>
      <c r="G1895" t="s">
        <v>16903</v>
      </c>
      <c r="H1895" t="s">
        <v>16903</v>
      </c>
      <c r="I1895" t="s">
        <v>16903</v>
      </c>
      <c r="J1895" t="s">
        <v>16903</v>
      </c>
      <c r="K1895" t="s">
        <v>16903</v>
      </c>
      <c r="L1895" t="s">
        <v>16903</v>
      </c>
    </row>
    <row r="1896" spans="1:6" x14ac:dyDescent="0.3">
      <c r="A1896" s="8" t="s">
        <v>6284</v>
      </c>
      <c r="B1896" s="8" t="s">
        <v>6285</v>
      </c>
      <c r="F1896" s="7" t="s">
        <v>6285</v>
      </c>
      <c r="G1896" t="s">
        <v>16864</v>
      </c>
      <c r="H1896" t="s">
        <v>16864</v>
      </c>
      <c r="I1896"/>
      <c r="J1896"/>
      <c r="K1896"/>
      <c r="L1896" t="s">
        <v>16864</v>
      </c>
    </row>
    <row r="1897" spans="1:6" x14ac:dyDescent="0.3">
      <c r="A1897" s="8" t="s">
        <v>6286</v>
      </c>
      <c r="B1897" s="8" t="s">
        <v>6287</v>
      </c>
      <c r="C1897" s="8" t="s">
        <v>6288</v>
      </c>
      <c r="F1897" s="7" t="s">
        <v>6287</v>
      </c>
      <c r="G1897" t="s">
        <v>16899</v>
      </c>
      <c r="H1897" t="s">
        <v>16899</v>
      </c>
      <c r="I1897" t="s">
        <v>16899</v>
      </c>
      <c r="J1897"/>
      <c r="K1897"/>
      <c r="L1897" t="s">
        <v>16899</v>
      </c>
    </row>
    <row r="1898" spans="1:6" x14ac:dyDescent="0.3">
      <c r="A1898" s="8" t="s">
        <v>6289</v>
      </c>
      <c r="B1898" s="8" t="s">
        <v>6290</v>
      </c>
      <c r="C1898" s="8" t="s">
        <v>6291</v>
      </c>
      <c r="D1898" s="8" t="s">
        <v>6292</v>
      </c>
      <c r="F1898" s="7" t="s">
        <v>6290</v>
      </c>
      <c r="G1898" t="s">
        <v>16904</v>
      </c>
      <c r="H1898" t="s">
        <v>16904</v>
      </c>
      <c r="I1898" t="s">
        <v>16904</v>
      </c>
      <c r="J1898" t="s">
        <v>16904</v>
      </c>
      <c r="K1898"/>
      <c r="L1898" t="s">
        <v>16904</v>
      </c>
    </row>
    <row r="1899" spans="1:6" x14ac:dyDescent="0.3">
      <c r="A1899" s="8" t="s">
        <v>6293</v>
      </c>
      <c r="B1899" s="8" t="s">
        <v>6294</v>
      </c>
      <c r="C1899" s="8" t="s">
        <v>6295</v>
      </c>
      <c r="D1899" s="8" t="s">
        <v>6296</v>
      </c>
      <c r="E1899" s="8" t="s">
        <v>6297</v>
      </c>
      <c r="F1899" s="7" t="s">
        <v>6295</v>
      </c>
      <c r="G1899" t="s">
        <v>16899</v>
      </c>
      <c r="H1899" t="s">
        <v>16899</v>
      </c>
      <c r="I1899" t="s">
        <v>16899</v>
      </c>
      <c r="J1899"/>
      <c r="K1899"/>
      <c r="L1899" t="s">
        <v>16899</v>
      </c>
    </row>
    <row r="1900" spans="1:6" x14ac:dyDescent="0.3">
      <c r="A1900" s="8" t="s">
        <v>6298</v>
      </c>
      <c r="B1900" s="8" t="s">
        <v>6299</v>
      </c>
      <c r="C1900" s="8" t="s">
        <v>6300</v>
      </c>
      <c r="D1900" s="8" t="s">
        <v>6301</v>
      </c>
      <c r="E1900" s="8" t="s">
        <v>6302</v>
      </c>
      <c r="F1900" s="7" t="s">
        <v>6298</v>
      </c>
      <c r="G1900" t="s">
        <v>16905</v>
      </c>
      <c r="H1900" t="s">
        <v>16905</v>
      </c>
      <c r="I1900" t="s">
        <v>16905</v>
      </c>
      <c r="J1900"/>
      <c r="K1900"/>
      <c r="L1900" t="s">
        <v>16905</v>
      </c>
    </row>
    <row r="1901" spans="1:6" x14ac:dyDescent="0.3">
      <c r="A1901" s="8" t="s">
        <v>6303</v>
      </c>
      <c r="B1901" s="8" t="s">
        <v>6304</v>
      </c>
      <c r="C1901" s="8" t="s">
        <v>6305</v>
      </c>
      <c r="F1901" s="7" t="s">
        <v>6303</v>
      </c>
      <c r="G1901" t="s">
        <v>16865</v>
      </c>
      <c r="H1901" t="s">
        <v>16865</v>
      </c>
      <c r="I1901" t="s">
        <v>16859</v>
      </c>
      <c r="J1901"/>
      <c r="K1901"/>
      <c r="L1901" t="s">
        <v>16865</v>
      </c>
    </row>
    <row r="1902" spans="1:6" x14ac:dyDescent="0.3">
      <c r="A1902" s="8" t="s">
        <v>6306</v>
      </c>
      <c r="B1902" s="8" t="s">
        <v>6307</v>
      </c>
      <c r="F1902" s="7" t="s">
        <v>6306</v>
      </c>
      <c r="G1902" t="s">
        <v>16902</v>
      </c>
      <c r="H1902" t="s">
        <v>16902</v>
      </c>
      <c r="I1902"/>
      <c r="J1902"/>
      <c r="K1902"/>
      <c r="L1902" t="s">
        <v>16902</v>
      </c>
    </row>
    <row r="1903" spans="1:6" x14ac:dyDescent="0.3">
      <c r="A1903" s="8" t="s">
        <v>6308</v>
      </c>
      <c r="B1903" s="8" t="s">
        <v>6309</v>
      </c>
      <c r="C1903" s="8" t="s">
        <v>6310</v>
      </c>
      <c r="F1903" s="7" t="s">
        <v>6308</v>
      </c>
      <c r="G1903" t="s">
        <v>16864</v>
      </c>
      <c r="H1903" t="s">
        <v>16864</v>
      </c>
      <c r="I1903" t="s">
        <v>16864</v>
      </c>
      <c r="J1903"/>
      <c r="K1903"/>
      <c r="L1903" t="s">
        <v>16864</v>
      </c>
    </row>
    <row r="1904" spans="1:6" x14ac:dyDescent="0.3">
      <c r="A1904" s="8" t="s">
        <v>6311</v>
      </c>
      <c r="B1904" s="8" t="s">
        <v>6312</v>
      </c>
      <c r="C1904" s="8" t="s">
        <v>6313</v>
      </c>
      <c r="F1904" s="7" t="s">
        <v>6311</v>
      </c>
      <c r="G1904" t="s">
        <v>16906</v>
      </c>
      <c r="H1904" t="s">
        <v>16906</v>
      </c>
      <c r="I1904" t="s">
        <v>16906</v>
      </c>
      <c r="J1904"/>
      <c r="K1904"/>
      <c r="L1904" t="s">
        <v>16906</v>
      </c>
    </row>
    <row r="1905" spans="1:6" x14ac:dyDescent="0.3">
      <c r="A1905" s="8" t="s">
        <v>6314</v>
      </c>
      <c r="B1905" s="8" t="s">
        <v>6315</v>
      </c>
      <c r="C1905" s="8" t="s">
        <v>6316</v>
      </c>
      <c r="F1905" s="7" t="s">
        <v>6315</v>
      </c>
      <c r="G1905" t="s">
        <v>16906</v>
      </c>
      <c r="H1905" t="s">
        <v>16906</v>
      </c>
      <c r="I1905" t="s">
        <v>16906</v>
      </c>
      <c r="J1905"/>
      <c r="K1905"/>
      <c r="L1905" t="s">
        <v>16906</v>
      </c>
    </row>
    <row r="1906" spans="1:6" x14ac:dyDescent="0.3">
      <c r="A1906" s="8" t="s">
        <v>6317</v>
      </c>
      <c r="B1906" s="8" t="s">
        <v>6318</v>
      </c>
      <c r="C1906" s="8" t="s">
        <v>6319</v>
      </c>
      <c r="F1906" s="7" t="s">
        <v>6317</v>
      </c>
      <c r="G1906"/>
      <c r="H1906"/>
      <c r="I1906"/>
      <c r="J1906"/>
      <c r="K1906"/>
      <c r="L1906"/>
    </row>
    <row r="1907" spans="1:6" x14ac:dyDescent="0.3">
      <c r="A1907" s="8" t="s">
        <v>6320</v>
      </c>
      <c r="B1907" s="8" t="s">
        <v>6321</v>
      </c>
      <c r="C1907" s="8" t="s">
        <v>6322</v>
      </c>
      <c r="F1907" s="7" t="s">
        <v>6320</v>
      </c>
      <c r="G1907"/>
      <c r="H1907"/>
      <c r="I1907"/>
      <c r="J1907"/>
      <c r="K1907"/>
      <c r="L1907"/>
    </row>
    <row r="1908" spans="1:6" x14ac:dyDescent="0.3">
      <c r="A1908" s="8" t="s">
        <v>6323</v>
      </c>
      <c r="B1908" s="8" t="s">
        <v>6324</v>
      </c>
      <c r="C1908" s="8" t="s">
        <v>6325</v>
      </c>
      <c r="D1908" s="8" t="s">
        <v>6326</v>
      </c>
      <c r="F1908" s="7" t="s">
        <v>6324</v>
      </c>
      <c r="G1908" t="s">
        <v>16907</v>
      </c>
      <c r="H1908" t="s">
        <v>16907</v>
      </c>
      <c r="I1908" t="s">
        <v>16907</v>
      </c>
      <c r="J1908" t="s">
        <v>16907</v>
      </c>
      <c r="K1908"/>
      <c r="L1908" t="s">
        <v>16907</v>
      </c>
    </row>
    <row r="1909" spans="1:6" x14ac:dyDescent="0.3">
      <c r="A1909" s="8" t="s">
        <v>6327</v>
      </c>
      <c r="B1909" s="8" t="s">
        <v>6328</v>
      </c>
      <c r="C1909" s="8" t="s">
        <v>6329</v>
      </c>
      <c r="F1909" s="7" t="s">
        <v>6327</v>
      </c>
      <c r="G1909"/>
      <c r="H1909"/>
      <c r="I1909"/>
      <c r="J1909"/>
      <c r="K1909"/>
      <c r="L1909"/>
    </row>
    <row r="1910" spans="1:6" x14ac:dyDescent="0.3">
      <c r="A1910" s="8" t="s">
        <v>6330</v>
      </c>
      <c r="B1910" s="8" t="s">
        <v>6331</v>
      </c>
      <c r="C1910" s="8" t="s">
        <v>6332</v>
      </c>
      <c r="F1910" s="7" t="s">
        <v>6331</v>
      </c>
      <c r="G1910" t="s">
        <v>16864</v>
      </c>
      <c r="H1910" t="s">
        <v>16864</v>
      </c>
      <c r="I1910" t="s">
        <v>16864</v>
      </c>
      <c r="J1910"/>
      <c r="K1910"/>
      <c r="L1910" t="s">
        <v>16864</v>
      </c>
    </row>
    <row r="1911" spans="1:6" x14ac:dyDescent="0.3">
      <c r="A1911" s="8" t="s">
        <v>6333</v>
      </c>
      <c r="B1911" s="8" t="s">
        <v>6334</v>
      </c>
      <c r="C1911" s="8" t="s">
        <v>6335</v>
      </c>
      <c r="D1911" s="8" t="s">
        <v>6336</v>
      </c>
      <c r="E1911" s="8" t="s">
        <v>6337</v>
      </c>
      <c r="F1911" s="7" t="s">
        <v>6333</v>
      </c>
      <c r="G1911" t="s">
        <v>16865</v>
      </c>
      <c r="H1911" t="s">
        <v>16864</v>
      </c>
      <c r="I1911" t="s">
        <v>16864</v>
      </c>
      <c r="J1911" t="s">
        <v>16864</v>
      </c>
      <c r="K1911" t="s">
        <v>16864</v>
      </c>
      <c r="L1911" t="s">
        <v>16865</v>
      </c>
    </row>
    <row r="1912" spans="1:6" x14ac:dyDescent="0.3">
      <c r="A1912" s="8" t="s">
        <v>6338</v>
      </c>
      <c r="B1912" s="8" t="s">
        <v>6339</v>
      </c>
      <c r="C1912" s="8" t="s">
        <v>6340</v>
      </c>
      <c r="D1912" s="8" t="s">
        <v>6341</v>
      </c>
      <c r="F1912" s="7" t="s">
        <v>6339</v>
      </c>
      <c r="G1912"/>
      <c r="H1912"/>
      <c r="I1912"/>
      <c r="J1912"/>
      <c r="K1912"/>
      <c r="L1912"/>
    </row>
    <row r="1913" spans="1:6" x14ac:dyDescent="0.3">
      <c r="A1913" s="8" t="s">
        <v>6342</v>
      </c>
      <c r="B1913" s="8" t="s">
        <v>6343</v>
      </c>
      <c r="C1913" s="8" t="s">
        <v>6344</v>
      </c>
      <c r="F1913" s="7" t="s">
        <v>6342</v>
      </c>
      <c r="G1913" t="s">
        <v>16908</v>
      </c>
      <c r="H1913" t="s">
        <v>16908</v>
      </c>
      <c r="I1913" t="s">
        <v>16908</v>
      </c>
      <c r="J1913"/>
      <c r="K1913"/>
      <c r="L1913" t="s">
        <v>16908</v>
      </c>
    </row>
    <row r="1914" spans="1:6" x14ac:dyDescent="0.3">
      <c r="A1914" s="8" t="s">
        <v>6345</v>
      </c>
      <c r="B1914" s="8" t="s">
        <v>6346</v>
      </c>
      <c r="F1914" s="7" t="s">
        <v>6345</v>
      </c>
      <c r="G1914" t="s">
        <v>16909</v>
      </c>
      <c r="H1914" t="s">
        <v>16909</v>
      </c>
      <c r="I1914"/>
      <c r="J1914"/>
      <c r="K1914"/>
      <c r="L1914" t="s">
        <v>16909</v>
      </c>
    </row>
    <row r="1915" spans="1:6" x14ac:dyDescent="0.3">
      <c r="A1915" s="8" t="s">
        <v>6347</v>
      </c>
      <c r="B1915" s="8" t="s">
        <v>6348</v>
      </c>
      <c r="C1915" s="8" t="s">
        <v>6349</v>
      </c>
      <c r="F1915" s="7" t="s">
        <v>6347</v>
      </c>
      <c r="G1915" t="s">
        <v>16879</v>
      </c>
      <c r="H1915" t="s">
        <v>16879</v>
      </c>
      <c r="I1915" t="s">
        <v>16879</v>
      </c>
      <c r="J1915"/>
      <c r="K1915"/>
      <c r="L1915" t="s">
        <v>16879</v>
      </c>
    </row>
    <row r="1916" spans="1:6" x14ac:dyDescent="0.3">
      <c r="A1916" s="8" t="s">
        <v>6350</v>
      </c>
      <c r="B1916" s="8" t="s">
        <v>6351</v>
      </c>
      <c r="F1916" s="7" t="s">
        <v>6351</v>
      </c>
      <c r="G1916"/>
      <c r="H1916"/>
      <c r="I1916"/>
      <c r="J1916"/>
      <c r="K1916"/>
      <c r="L1916"/>
    </row>
    <row r="1917" spans="1:6" x14ac:dyDescent="0.3">
      <c r="A1917" s="8" t="s">
        <v>6352</v>
      </c>
      <c r="B1917" s="8" t="s">
        <v>6353</v>
      </c>
      <c r="C1917" s="8" t="s">
        <v>6354</v>
      </c>
      <c r="D1917" s="8" t="s">
        <v>6355</v>
      </c>
      <c r="F1917" s="7" t="s">
        <v>6352</v>
      </c>
      <c r="G1917" t="s">
        <v>16910</v>
      </c>
      <c r="H1917" t="s">
        <v>16910</v>
      </c>
      <c r="I1917" t="s">
        <v>16910</v>
      </c>
      <c r="J1917" t="s">
        <v>16910</v>
      </c>
      <c r="K1917"/>
      <c r="L1917" t="s">
        <v>16910</v>
      </c>
    </row>
    <row r="1918" spans="1:6" x14ac:dyDescent="0.3">
      <c r="A1918" s="8" t="s">
        <v>6356</v>
      </c>
      <c r="B1918" s="8" t="s">
        <v>6357</v>
      </c>
      <c r="C1918" s="8" t="s">
        <v>6358</v>
      </c>
      <c r="F1918" s="7" t="s">
        <v>6356</v>
      </c>
      <c r="G1918" t="s">
        <v>16905</v>
      </c>
      <c r="H1918" t="s">
        <v>16905</v>
      </c>
      <c r="I1918"/>
      <c r="J1918"/>
      <c r="K1918"/>
      <c r="L1918" t="s">
        <v>16905</v>
      </c>
    </row>
    <row r="1919" spans="1:6" x14ac:dyDescent="0.3">
      <c r="A1919" s="8" t="s">
        <v>6359</v>
      </c>
      <c r="B1919" s="8" t="s">
        <v>6360</v>
      </c>
      <c r="C1919" s="8" t="s">
        <v>6361</v>
      </c>
      <c r="D1919" s="8" t="s">
        <v>6362</v>
      </c>
      <c r="E1919" s="8" t="s">
        <v>6363</v>
      </c>
      <c r="F1919" s="7" t="s">
        <v>6359</v>
      </c>
      <c r="G1919"/>
      <c r="H1919"/>
      <c r="I1919"/>
      <c r="J1919"/>
      <c r="K1919"/>
      <c r="L1919"/>
    </row>
    <row r="1920" spans="1:6" x14ac:dyDescent="0.3">
      <c r="A1920" s="8" t="s">
        <v>6364</v>
      </c>
      <c r="B1920" s="8" t="s">
        <v>6365</v>
      </c>
      <c r="C1920" s="8" t="s">
        <v>16031</v>
      </c>
      <c r="F1920" s="7" t="s">
        <v>16031</v>
      </c>
      <c r="G1920" t="s">
        <v>16864</v>
      </c>
      <c r="H1920" t="s">
        <v>16864</v>
      </c>
      <c r="I1920" t="s">
        <v>16864</v>
      </c>
      <c r="J1920"/>
      <c r="K1920"/>
      <c r="L1920" t="s">
        <v>16864</v>
      </c>
    </row>
    <row r="1921" spans="1:6" x14ac:dyDescent="0.3">
      <c r="A1921" s="8" t="s">
        <v>6366</v>
      </c>
      <c r="B1921" s="8" t="s">
        <v>6367</v>
      </c>
      <c r="C1921" s="8" t="s">
        <v>6368</v>
      </c>
      <c r="D1921" s="8" t="s">
        <v>6369</v>
      </c>
      <c r="F1921" s="7" t="s">
        <v>6367</v>
      </c>
      <c r="G1921" t="s">
        <v>6366</v>
      </c>
      <c r="H1921" t="s">
        <v>6366</v>
      </c>
      <c r="I1921" t="s">
        <v>6366</v>
      </c>
      <c r="J1921" t="s">
        <v>6366</v>
      </c>
      <c r="K1921"/>
      <c r="L1921" t="s">
        <v>6366</v>
      </c>
    </row>
    <row r="1922" spans="1:6" x14ac:dyDescent="0.3">
      <c r="A1922" s="8" t="s">
        <v>6370</v>
      </c>
      <c r="B1922" s="8" t="s">
        <v>6371</v>
      </c>
      <c r="F1922" s="7" t="s">
        <v>6371</v>
      </c>
      <c r="G1922"/>
      <c r="H1922"/>
      <c r="I1922"/>
      <c r="J1922"/>
      <c r="K1922"/>
      <c r="L1922"/>
    </row>
    <row r="1923" spans="1:6" x14ac:dyDescent="0.3">
      <c r="A1923" s="8" t="s">
        <v>6372</v>
      </c>
      <c r="B1923" s="8" t="s">
        <v>6373</v>
      </c>
      <c r="C1923" s="8" t="s">
        <v>6374</v>
      </c>
      <c r="D1923" s="8" t="s">
        <v>6375</v>
      </c>
      <c r="E1923" s="8" t="s">
        <v>6376</v>
      </c>
      <c r="F1923" s="7" t="s">
        <v>6372</v>
      </c>
      <c r="G1923" t="s">
        <v>16866</v>
      </c>
      <c r="H1923" t="s">
        <v>16866</v>
      </c>
      <c r="I1923" t="s">
        <v>16866</v>
      </c>
      <c r="J1923" t="s">
        <v>16902</v>
      </c>
      <c r="K1923"/>
      <c r="L1923" t="s">
        <v>16866</v>
      </c>
    </row>
    <row r="1924" spans="1:6" x14ac:dyDescent="0.3">
      <c r="A1924" s="8" t="s">
        <v>6377</v>
      </c>
      <c r="B1924" s="8" t="s">
        <v>6378</v>
      </c>
      <c r="C1924" s="8" t="s">
        <v>6379</v>
      </c>
      <c r="D1924" s="8" t="s">
        <v>6380</v>
      </c>
      <c r="F1924" s="7" t="s">
        <v>6378</v>
      </c>
      <c r="G1924"/>
      <c r="H1924" t="s">
        <v>16911</v>
      </c>
      <c r="I1924" t="s">
        <v>16911</v>
      </c>
      <c r="J1924" t="s">
        <v>16911</v>
      </c>
      <c r="K1924"/>
      <c r="L1924" t="s">
        <v>16911</v>
      </c>
    </row>
    <row r="1925" spans="1:6" x14ac:dyDescent="0.3">
      <c r="A1925" s="8" t="s">
        <v>6381</v>
      </c>
      <c r="B1925" s="8" t="s">
        <v>6382</v>
      </c>
      <c r="F1925" s="7" t="s">
        <v>6381</v>
      </c>
      <c r="G1925" t="s">
        <v>16864</v>
      </c>
      <c r="H1925" t="s">
        <v>16864</v>
      </c>
      <c r="I1925"/>
      <c r="J1925"/>
      <c r="K1925"/>
      <c r="L1925" t="s">
        <v>16864</v>
      </c>
    </row>
    <row r="1926" spans="1:6" x14ac:dyDescent="0.3">
      <c r="A1926" s="8" t="s">
        <v>6383</v>
      </c>
      <c r="B1926" s="8" t="s">
        <v>6384</v>
      </c>
      <c r="C1926" s="8" t="s">
        <v>6385</v>
      </c>
      <c r="D1926" s="8" t="s">
        <v>6386</v>
      </c>
      <c r="F1926" s="7" t="s">
        <v>6383</v>
      </c>
      <c r="G1926" t="s">
        <v>16856</v>
      </c>
      <c r="H1926" t="s">
        <v>16879</v>
      </c>
      <c r="I1926" t="s">
        <v>16879</v>
      </c>
      <c r="J1926" t="s">
        <v>16879</v>
      </c>
      <c r="K1926"/>
      <c r="L1926" t="s">
        <v>16856</v>
      </c>
    </row>
    <row r="1927" spans="1:6" x14ac:dyDescent="0.3">
      <c r="A1927" s="8" t="s">
        <v>6387</v>
      </c>
      <c r="B1927" s="8" t="s">
        <v>6388</v>
      </c>
      <c r="C1927" s="8" t="s">
        <v>6389</v>
      </c>
      <c r="D1927" s="8" t="s">
        <v>6390</v>
      </c>
      <c r="F1927" s="7" t="s">
        <v>6387</v>
      </c>
      <c r="G1927" t="s">
        <v>16859</v>
      </c>
      <c r="H1927" t="s">
        <v>16859</v>
      </c>
      <c r="I1927" t="s">
        <v>16859</v>
      </c>
      <c r="J1927" t="s">
        <v>16859</v>
      </c>
      <c r="K1927"/>
      <c r="L1927" t="s">
        <v>16859</v>
      </c>
    </row>
    <row r="1928" spans="1:6" x14ac:dyDescent="0.3">
      <c r="A1928" s="8" t="s">
        <v>6391</v>
      </c>
      <c r="B1928" s="8" t="s">
        <v>6392</v>
      </c>
      <c r="F1928" s="7" t="s">
        <v>6391</v>
      </c>
      <c r="G1928" t="s">
        <v>16872</v>
      </c>
      <c r="H1928" t="s">
        <v>16872</v>
      </c>
      <c r="I1928"/>
      <c r="J1928"/>
      <c r="K1928"/>
      <c r="L1928" t="s">
        <v>16872</v>
      </c>
    </row>
    <row r="1929" spans="1:6" x14ac:dyDescent="0.3">
      <c r="A1929" s="8" t="s">
        <v>6393</v>
      </c>
      <c r="B1929" s="8" t="s">
        <v>6394</v>
      </c>
      <c r="F1929" s="7" t="s">
        <v>6394</v>
      </c>
      <c r="G1929"/>
      <c r="H1929" t="s">
        <v>16912</v>
      </c>
      <c r="I1929"/>
      <c r="J1929"/>
      <c r="K1929"/>
      <c r="L1929" t="s">
        <v>16912</v>
      </c>
    </row>
    <row r="1930" spans="1:6" x14ac:dyDescent="0.3">
      <c r="A1930" s="8" t="s">
        <v>6395</v>
      </c>
      <c r="B1930" s="8" t="s">
        <v>6396</v>
      </c>
      <c r="F1930" s="7" t="s">
        <v>6395</v>
      </c>
      <c r="G1930" t="s">
        <v>16869</v>
      </c>
      <c r="H1930" t="s">
        <v>16869</v>
      </c>
      <c r="I1930"/>
      <c r="J1930"/>
      <c r="K1930"/>
      <c r="L1930" t="s">
        <v>16869</v>
      </c>
    </row>
    <row r="1931" spans="1:6" x14ac:dyDescent="0.3">
      <c r="A1931" s="8" t="s">
        <v>6397</v>
      </c>
      <c r="B1931" s="8" t="s">
        <v>6398</v>
      </c>
      <c r="C1931" s="8" t="s">
        <v>6399</v>
      </c>
      <c r="D1931" s="8" t="s">
        <v>6400</v>
      </c>
      <c r="E1931" s="8" t="s">
        <v>6401</v>
      </c>
      <c r="F1931" s="7" t="s">
        <v>6398</v>
      </c>
      <c r="G1931" t="s">
        <v>16869</v>
      </c>
      <c r="H1931" t="s">
        <v>16869</v>
      </c>
      <c r="I1931" t="s">
        <v>16869</v>
      </c>
      <c r="J1931" t="s">
        <v>16869</v>
      </c>
      <c r="K1931"/>
      <c r="L1931" t="s">
        <v>16869</v>
      </c>
    </row>
    <row r="1932" spans="1:6" x14ac:dyDescent="0.3">
      <c r="A1932" s="8" t="s">
        <v>6402</v>
      </c>
      <c r="B1932" s="8" t="s">
        <v>6403</v>
      </c>
      <c r="C1932" s="8" t="s">
        <v>6404</v>
      </c>
      <c r="D1932" s="8" t="s">
        <v>6412</v>
      </c>
      <c r="E1932" s="8" t="s">
        <v>6411</v>
      </c>
      <c r="F1932" s="7" t="s">
        <v>6412</v>
      </c>
      <c r="G1932" t="s">
        <v>16869</v>
      </c>
      <c r="H1932" t="s">
        <v>16869</v>
      </c>
      <c r="I1932" t="s">
        <v>16869</v>
      </c>
      <c r="J1932" t="s">
        <v>16913</v>
      </c>
      <c r="K1932" t="s">
        <v>16913</v>
      </c>
      <c r="L1932" t="s">
        <v>16913</v>
      </c>
    </row>
    <row r="1933" spans="1:6" x14ac:dyDescent="0.3">
      <c r="A1933" s="8" t="s">
        <v>6405</v>
      </c>
      <c r="B1933" s="8" t="s">
        <v>6406</v>
      </c>
      <c r="C1933" s="8" t="s">
        <v>6407</v>
      </c>
      <c r="F1933" s="7" t="s">
        <v>6405</v>
      </c>
      <c r="G1933" t="s">
        <v>16914</v>
      </c>
      <c r="H1933" t="s">
        <v>16914</v>
      </c>
      <c r="I1933" t="s">
        <v>16914</v>
      </c>
      <c r="J1933"/>
      <c r="K1933"/>
      <c r="L1933" t="s">
        <v>16914</v>
      </c>
    </row>
    <row r="1934" spans="1:6" x14ac:dyDescent="0.3">
      <c r="A1934" s="8" t="s">
        <v>6408</v>
      </c>
      <c r="B1934" s="8" t="s">
        <v>6409</v>
      </c>
      <c r="C1934" s="8" t="s">
        <v>6410</v>
      </c>
      <c r="F1934" s="7" t="s">
        <v>6408</v>
      </c>
      <c r="G1934" t="s">
        <v>16915</v>
      </c>
      <c r="H1934" t="s">
        <v>16915</v>
      </c>
      <c r="I1934" t="s">
        <v>16915</v>
      </c>
      <c r="J1934"/>
      <c r="K1934"/>
      <c r="L1934" t="s">
        <v>16915</v>
      </c>
    </row>
    <row r="1935" spans="1:6" x14ac:dyDescent="0.3">
      <c r="A1935" s="8" t="s">
        <v>6413</v>
      </c>
      <c r="B1935" s="8" t="s">
        <v>6414</v>
      </c>
      <c r="F1935" s="7" t="s">
        <v>6413</v>
      </c>
      <c r="G1935" t="s">
        <v>16916</v>
      </c>
      <c r="H1935" t="s">
        <v>16916</v>
      </c>
      <c r="I1935"/>
      <c r="J1935"/>
      <c r="K1935"/>
      <c r="L1935" t="s">
        <v>16916</v>
      </c>
    </row>
    <row r="1936" spans="1:6" x14ac:dyDescent="0.3">
      <c r="A1936" s="8" t="s">
        <v>6418</v>
      </c>
      <c r="B1936" s="8" t="s">
        <v>6419</v>
      </c>
      <c r="C1936" s="8" t="s">
        <v>6420</v>
      </c>
      <c r="F1936" s="7" t="s">
        <v>6418</v>
      </c>
      <c r="G1936" t="s">
        <v>16917</v>
      </c>
      <c r="H1936" t="s">
        <v>16917</v>
      </c>
      <c r="I1936" t="s">
        <v>16917</v>
      </c>
      <c r="J1936"/>
      <c r="K1936"/>
      <c r="L1936" t="s">
        <v>16917</v>
      </c>
    </row>
    <row r="1937" spans="1:6" x14ac:dyDescent="0.3">
      <c r="A1937" s="8" t="s">
        <v>6421</v>
      </c>
      <c r="B1937" s="8" t="s">
        <v>6422</v>
      </c>
      <c r="F1937" s="7" t="s">
        <v>6421</v>
      </c>
      <c r="G1937"/>
      <c r="H1937" t="s">
        <v>16918</v>
      </c>
      <c r="I1937"/>
      <c r="J1937"/>
      <c r="K1937"/>
      <c r="L1937"/>
    </row>
    <row r="1938" spans="1:6" x14ac:dyDescent="0.3">
      <c r="A1938" s="8" t="s">
        <v>6423</v>
      </c>
      <c r="B1938" s="8" t="s">
        <v>6424</v>
      </c>
      <c r="F1938" s="7" t="s">
        <v>6423</v>
      </c>
      <c r="G1938"/>
      <c r="H1938" t="s">
        <v>16918</v>
      </c>
      <c r="I1938"/>
      <c r="J1938"/>
      <c r="K1938"/>
      <c r="L1938"/>
    </row>
    <row r="1939" spans="1:6" x14ac:dyDescent="0.3">
      <c r="A1939" s="8" t="s">
        <v>6425</v>
      </c>
      <c r="B1939" s="8" t="s">
        <v>6426</v>
      </c>
      <c r="C1939" s="8" t="s">
        <v>6427</v>
      </c>
      <c r="D1939" s="8" t="s">
        <v>6428</v>
      </c>
      <c r="E1939" s="8" t="s">
        <v>6429</v>
      </c>
      <c r="F1939" s="7" t="s">
        <v>6425</v>
      </c>
      <c r="G1939" t="s">
        <v>16917</v>
      </c>
      <c r="H1939" t="s">
        <v>16917</v>
      </c>
      <c r="I1939" t="s">
        <v>16917</v>
      </c>
      <c r="J1939" t="s">
        <v>16917</v>
      </c>
      <c r="K1939" t="s">
        <v>16917</v>
      </c>
      <c r="L1939" t="s">
        <v>16917</v>
      </c>
    </row>
    <row r="1940" spans="1:6" x14ac:dyDescent="0.3">
      <c r="A1940" s="8" t="s">
        <v>6430</v>
      </c>
      <c r="B1940" s="8" t="s">
        <v>6431</v>
      </c>
      <c r="C1940" s="8" t="s">
        <v>6432</v>
      </c>
      <c r="D1940" s="8" t="s">
        <v>6433</v>
      </c>
      <c r="F1940" s="7" t="s">
        <v>6432</v>
      </c>
      <c r="G1940" t="s">
        <v>16858</v>
      </c>
      <c r="H1940" t="s">
        <v>16919</v>
      </c>
      <c r="I1940" t="s">
        <v>16858</v>
      </c>
      <c r="J1940"/>
      <c r="K1940"/>
      <c r="L1940" t="s">
        <v>16858</v>
      </c>
    </row>
    <row r="1941" spans="1:6" x14ac:dyDescent="0.3">
      <c r="A1941" s="8" t="s">
        <v>6434</v>
      </c>
      <c r="B1941" s="8" t="s">
        <v>6435</v>
      </c>
      <c r="C1941" s="8" t="s">
        <v>6436</v>
      </c>
      <c r="F1941" s="7" t="s">
        <v>6435</v>
      </c>
      <c r="G1941" t="s">
        <v>16919</v>
      </c>
      <c r="H1941" t="s">
        <v>16919</v>
      </c>
      <c r="I1941" t="s">
        <v>16919</v>
      </c>
      <c r="J1941"/>
      <c r="K1941"/>
      <c r="L1941" t="s">
        <v>16919</v>
      </c>
    </row>
    <row r="1942" spans="1:6" x14ac:dyDescent="0.3">
      <c r="A1942" s="8" t="s">
        <v>6437</v>
      </c>
      <c r="B1942" s="8" t="s">
        <v>6438</v>
      </c>
      <c r="C1942" s="8" t="s">
        <v>6439</v>
      </c>
      <c r="D1942" s="8" t="s">
        <v>6440</v>
      </c>
      <c r="F1942" s="7" t="s">
        <v>6438</v>
      </c>
      <c r="G1942" t="s">
        <v>16912</v>
      </c>
      <c r="H1942" t="s">
        <v>16912</v>
      </c>
      <c r="I1942" t="s">
        <v>16912</v>
      </c>
      <c r="J1942" t="s">
        <v>16912</v>
      </c>
      <c r="K1942"/>
      <c r="L1942" t="s">
        <v>16912</v>
      </c>
    </row>
    <row r="1943" spans="1:6" x14ac:dyDescent="0.3">
      <c r="A1943" s="8" t="s">
        <v>6441</v>
      </c>
      <c r="B1943" s="8" t="s">
        <v>6442</v>
      </c>
      <c r="C1943" s="8" t="s">
        <v>6443</v>
      </c>
      <c r="F1943" s="7" t="s">
        <v>6443</v>
      </c>
      <c r="G1943" t="s">
        <v>16920</v>
      </c>
      <c r="H1943"/>
      <c r="I1943" t="s">
        <v>16859</v>
      </c>
      <c r="J1943"/>
      <c r="K1943"/>
      <c r="L1943" t="s">
        <v>16859</v>
      </c>
    </row>
    <row r="1944" spans="1:6" x14ac:dyDescent="0.3">
      <c r="A1944" s="8" t="s">
        <v>6444</v>
      </c>
      <c r="B1944" s="8" t="s">
        <v>6445</v>
      </c>
      <c r="C1944" s="8" t="s">
        <v>6446</v>
      </c>
      <c r="D1944" s="8" t="s">
        <v>6447</v>
      </c>
      <c r="E1944" s="8" t="s">
        <v>6448</v>
      </c>
      <c r="F1944" s="7" t="s">
        <v>6446</v>
      </c>
      <c r="G1944"/>
      <c r="H1944" t="s">
        <v>16871</v>
      </c>
      <c r="I1944" t="s">
        <v>16871</v>
      </c>
      <c r="J1944" t="s">
        <v>16871</v>
      </c>
      <c r="K1944" t="s">
        <v>16871</v>
      </c>
      <c r="L1944" t="s">
        <v>16871</v>
      </c>
    </row>
    <row r="1945" spans="1:6" x14ac:dyDescent="0.3">
      <c r="A1945" s="8" t="s">
        <v>6449</v>
      </c>
      <c r="B1945" s="8" t="s">
        <v>6450</v>
      </c>
      <c r="C1945" s="8" t="s">
        <v>6451</v>
      </c>
      <c r="F1945" s="7" t="s">
        <v>6449</v>
      </c>
      <c r="G1945"/>
      <c r="H1945" t="s">
        <v>16921</v>
      </c>
      <c r="I1945" t="s">
        <v>16870</v>
      </c>
      <c r="J1945"/>
      <c r="K1945"/>
      <c r="L1945"/>
    </row>
    <row r="1946" spans="1:6" x14ac:dyDescent="0.3">
      <c r="A1946" s="8" t="s">
        <v>6452</v>
      </c>
      <c r="B1946" s="8" t="s">
        <v>6453</v>
      </c>
      <c r="F1946" s="7" t="s">
        <v>6452</v>
      </c>
      <c r="G1946" t="s">
        <v>16922</v>
      </c>
      <c r="H1946" t="s">
        <v>16922</v>
      </c>
      <c r="I1946"/>
      <c r="J1946"/>
      <c r="K1946"/>
      <c r="L1946" t="s">
        <v>16922</v>
      </c>
    </row>
    <row r="1947" spans="1:6" x14ac:dyDescent="0.3">
      <c r="A1947" s="8" t="s">
        <v>6454</v>
      </c>
      <c r="B1947" s="8" t="s">
        <v>6455</v>
      </c>
      <c r="F1947" s="7" t="s">
        <v>6454</v>
      </c>
      <c r="G1947" t="s">
        <v>16872</v>
      </c>
      <c r="H1947" t="s">
        <v>16872</v>
      </c>
      <c r="I1947"/>
      <c r="J1947"/>
      <c r="K1947"/>
      <c r="L1947" t="s">
        <v>16872</v>
      </c>
    </row>
    <row r="1948" spans="1:6" x14ac:dyDescent="0.3">
      <c r="A1948" s="8" t="s">
        <v>6456</v>
      </c>
      <c r="B1948" s="8" t="s">
        <v>6457</v>
      </c>
      <c r="F1948" s="7" t="s">
        <v>6456</v>
      </c>
      <c r="G1948" t="s">
        <v>16869</v>
      </c>
      <c r="H1948"/>
      <c r="I1948"/>
      <c r="J1948"/>
      <c r="K1948"/>
      <c r="L1948" t="s">
        <v>16869</v>
      </c>
    </row>
    <row r="1949" spans="1:6" x14ac:dyDescent="0.3">
      <c r="A1949" s="8" t="s">
        <v>6458</v>
      </c>
      <c r="B1949" s="8" t="s">
        <v>6459</v>
      </c>
      <c r="C1949" s="8" t="s">
        <v>6460</v>
      </c>
      <c r="F1949" s="7" t="s">
        <v>6458</v>
      </c>
      <c r="G1949" t="s">
        <v>16864</v>
      </c>
      <c r="H1949" t="s">
        <v>16864</v>
      </c>
      <c r="I1949"/>
      <c r="J1949"/>
      <c r="K1949"/>
      <c r="L1949" t="s">
        <v>16864</v>
      </c>
    </row>
    <row r="1950" spans="1:6" x14ac:dyDescent="0.3">
      <c r="A1950" s="8" t="s">
        <v>6461</v>
      </c>
      <c r="B1950" s="8" t="s">
        <v>6462</v>
      </c>
      <c r="C1950" s="8" t="s">
        <v>6463</v>
      </c>
      <c r="F1950" s="7" t="s">
        <v>6461</v>
      </c>
      <c r="G1950" t="s">
        <v>16864</v>
      </c>
      <c r="H1950" t="s">
        <v>16865</v>
      </c>
      <c r="I1950"/>
      <c r="J1950"/>
      <c r="K1950"/>
      <c r="L1950" t="s">
        <v>16864</v>
      </c>
    </row>
    <row r="1951" spans="1:6" x14ac:dyDescent="0.3">
      <c r="A1951" s="8" t="s">
        <v>6464</v>
      </c>
      <c r="B1951" s="8" t="s">
        <v>6465</v>
      </c>
      <c r="C1951" s="8" t="s">
        <v>6466</v>
      </c>
      <c r="F1951" s="7" t="s">
        <v>6464</v>
      </c>
      <c r="G1951" t="s">
        <v>16880</v>
      </c>
      <c r="H1951" t="s">
        <v>16880</v>
      </c>
      <c r="I1951" t="s">
        <v>16880</v>
      </c>
      <c r="J1951"/>
      <c r="K1951"/>
      <c r="L1951" t="s">
        <v>16880</v>
      </c>
    </row>
    <row r="1952" spans="1:6" x14ac:dyDescent="0.3">
      <c r="A1952" s="8" t="s">
        <v>6467</v>
      </c>
      <c r="B1952" s="8" t="s">
        <v>6468</v>
      </c>
      <c r="F1952" s="7" t="s">
        <v>6467</v>
      </c>
      <c r="G1952" t="s">
        <v>16859</v>
      </c>
      <c r="H1952" t="s">
        <v>16859</v>
      </c>
      <c r="I1952"/>
      <c r="J1952"/>
      <c r="K1952"/>
      <c r="L1952" t="s">
        <v>16859</v>
      </c>
    </row>
    <row r="1953" spans="1:6" x14ac:dyDescent="0.3">
      <c r="A1953" s="8" t="s">
        <v>6469</v>
      </c>
      <c r="B1953" s="8" t="s">
        <v>6470</v>
      </c>
      <c r="C1953" s="8" t="s">
        <v>6471</v>
      </c>
      <c r="F1953" s="7" t="s">
        <v>6469</v>
      </c>
      <c r="G1953" t="s">
        <v>16889</v>
      </c>
      <c r="H1953" t="s">
        <v>16863</v>
      </c>
      <c r="I1953" t="s">
        <v>16863</v>
      </c>
      <c r="J1953"/>
      <c r="K1953"/>
      <c r="L1953" t="s">
        <v>16889</v>
      </c>
    </row>
    <row r="1954" spans="1:6" x14ac:dyDescent="0.3">
      <c r="A1954" s="8" t="s">
        <v>6472</v>
      </c>
      <c r="B1954" s="8" t="s">
        <v>6473</v>
      </c>
      <c r="C1954" s="8" t="s">
        <v>6474</v>
      </c>
      <c r="D1954" s="8" t="s">
        <v>6475</v>
      </c>
      <c r="F1954" s="7" t="s">
        <v>6472</v>
      </c>
      <c r="G1954" t="s">
        <v>16888</v>
      </c>
      <c r="H1954" t="s">
        <v>16888</v>
      </c>
      <c r="I1954" t="s">
        <v>16888</v>
      </c>
      <c r="J1954"/>
      <c r="K1954"/>
      <c r="L1954" t="s">
        <v>16888</v>
      </c>
    </row>
    <row r="1955" spans="1:6" x14ac:dyDescent="0.3">
      <c r="A1955" s="8" t="s">
        <v>6476</v>
      </c>
      <c r="F1955" s="7" t="s">
        <v>6476</v>
      </c>
      <c r="G1955"/>
      <c r="H1955"/>
      <c r="I1955"/>
      <c r="J1955"/>
      <c r="K1955"/>
      <c r="L1955"/>
    </row>
    <row r="1956" spans="1:6" x14ac:dyDescent="0.3">
      <c r="A1956" s="8" t="s">
        <v>6477</v>
      </c>
      <c r="B1956" s="8" t="s">
        <v>6478</v>
      </c>
      <c r="F1956" s="7" t="s">
        <v>6478</v>
      </c>
      <c r="G1956"/>
      <c r="H1956"/>
      <c r="I1956"/>
      <c r="J1956"/>
      <c r="K1956"/>
      <c r="L1956"/>
    </row>
    <row r="1957" spans="1:6" x14ac:dyDescent="0.3">
      <c r="A1957" s="8" t="s">
        <v>6479</v>
      </c>
      <c r="B1957" s="8" t="s">
        <v>6480</v>
      </c>
      <c r="C1957" s="8" t="s">
        <v>6481</v>
      </c>
      <c r="D1957" s="8" t="s">
        <v>6482</v>
      </c>
      <c r="E1957" s="8" t="s">
        <v>6483</v>
      </c>
      <c r="F1957" s="7" t="s">
        <v>6479</v>
      </c>
      <c r="G1957" t="s">
        <v>16923</v>
      </c>
      <c r="H1957" t="s">
        <v>16923</v>
      </c>
      <c r="I1957" t="s">
        <v>16923</v>
      </c>
      <c r="J1957" t="s">
        <v>16923</v>
      </c>
      <c r="K1957"/>
      <c r="L1957" t="s">
        <v>16923</v>
      </c>
    </row>
    <row r="1958" spans="1:6" x14ac:dyDescent="0.3">
      <c r="A1958" s="8" t="s">
        <v>6484</v>
      </c>
      <c r="B1958" s="8" t="s">
        <v>6485</v>
      </c>
      <c r="C1958" s="8" t="s">
        <v>6486</v>
      </c>
      <c r="F1958" s="7" t="s">
        <v>6484</v>
      </c>
      <c r="G1958" t="s">
        <v>16924</v>
      </c>
      <c r="H1958" t="s">
        <v>16924</v>
      </c>
      <c r="I1958"/>
      <c r="J1958"/>
      <c r="K1958"/>
      <c r="L1958" t="s">
        <v>16924</v>
      </c>
    </row>
    <row r="1959" spans="1:6" x14ac:dyDescent="0.3">
      <c r="A1959" s="8" t="s">
        <v>6487</v>
      </c>
      <c r="B1959" s="8" t="s">
        <v>6488</v>
      </c>
      <c r="C1959" s="8" t="s">
        <v>6489</v>
      </c>
      <c r="D1959" s="8" t="s">
        <v>6490</v>
      </c>
      <c r="F1959" s="7" t="s">
        <v>6487</v>
      </c>
      <c r="G1959" t="s">
        <v>16925</v>
      </c>
      <c r="H1959" t="s">
        <v>16925</v>
      </c>
      <c r="I1959" t="s">
        <v>16925</v>
      </c>
      <c r="J1959" t="s">
        <v>16925</v>
      </c>
      <c r="K1959"/>
      <c r="L1959" t="s">
        <v>16925</v>
      </c>
    </row>
    <row r="1960" spans="1:6" x14ac:dyDescent="0.3">
      <c r="A1960" s="8" t="s">
        <v>6491</v>
      </c>
      <c r="B1960" s="8" t="s">
        <v>6492</v>
      </c>
      <c r="C1960" s="8" t="s">
        <v>6493</v>
      </c>
      <c r="D1960" s="8" t="s">
        <v>6494</v>
      </c>
      <c r="F1960" s="7" t="s">
        <v>6491</v>
      </c>
      <c r="G1960" t="s">
        <v>16923</v>
      </c>
      <c r="H1960" t="s">
        <v>16923</v>
      </c>
      <c r="I1960" t="s">
        <v>16923</v>
      </c>
      <c r="J1960" t="s">
        <v>16923</v>
      </c>
      <c r="K1960"/>
      <c r="L1960" t="s">
        <v>16923</v>
      </c>
    </row>
    <row r="1961" spans="1:6" x14ac:dyDescent="0.3">
      <c r="A1961" s="8" t="s">
        <v>6495</v>
      </c>
      <c r="B1961" s="8" t="s">
        <v>6496</v>
      </c>
      <c r="C1961" s="8" t="s">
        <v>6497</v>
      </c>
      <c r="D1961" s="8" t="s">
        <v>6498</v>
      </c>
      <c r="F1961" s="7" t="s">
        <v>6496</v>
      </c>
      <c r="G1961"/>
      <c r="H1961" t="s">
        <v>16872</v>
      </c>
      <c r="I1961" t="s">
        <v>16872</v>
      </c>
      <c r="J1961"/>
      <c r="K1961"/>
      <c r="L1961" t="s">
        <v>16872</v>
      </c>
    </row>
    <row r="1962" spans="1:6" x14ac:dyDescent="0.3">
      <c r="A1962" s="8" t="s">
        <v>6501</v>
      </c>
      <c r="B1962" s="8" t="s">
        <v>6502</v>
      </c>
      <c r="C1962" s="8" t="s">
        <v>6503</v>
      </c>
      <c r="F1962" s="7" t="s">
        <v>6501</v>
      </c>
      <c r="G1962" t="s">
        <v>16864</v>
      </c>
      <c r="H1962" t="s">
        <v>16864</v>
      </c>
      <c r="I1962" t="s">
        <v>16864</v>
      </c>
      <c r="J1962"/>
      <c r="K1962"/>
      <c r="L1962" t="s">
        <v>16864</v>
      </c>
    </row>
    <row r="1963" spans="1:6" x14ac:dyDescent="0.3">
      <c r="A1963" s="8" t="s">
        <v>6504</v>
      </c>
      <c r="B1963" s="8" t="s">
        <v>6505</v>
      </c>
      <c r="C1963" s="8" t="s">
        <v>6506</v>
      </c>
      <c r="F1963" s="7" t="s">
        <v>6504</v>
      </c>
      <c r="G1963" t="s">
        <v>16864</v>
      </c>
      <c r="H1963" t="s">
        <v>16864</v>
      </c>
      <c r="I1963" t="s">
        <v>16864</v>
      </c>
      <c r="J1963"/>
      <c r="K1963"/>
      <c r="L1963" t="s">
        <v>16864</v>
      </c>
    </row>
    <row r="1964" spans="1:6" x14ac:dyDescent="0.3">
      <c r="A1964" s="8" t="s">
        <v>6507</v>
      </c>
      <c r="B1964" s="8" t="s">
        <v>6508</v>
      </c>
      <c r="F1964" s="7" t="s">
        <v>6507</v>
      </c>
      <c r="G1964" t="s">
        <v>16870</v>
      </c>
      <c r="H1964" t="s">
        <v>16870</v>
      </c>
      <c r="I1964"/>
      <c r="J1964"/>
      <c r="K1964"/>
      <c r="L1964" t="s">
        <v>16870</v>
      </c>
    </row>
    <row r="1965" spans="1:6" x14ac:dyDescent="0.3">
      <c r="A1965" s="8" t="s">
        <v>6509</v>
      </c>
      <c r="B1965" s="8" t="s">
        <v>6510</v>
      </c>
      <c r="F1965" s="7" t="s">
        <v>6509</v>
      </c>
      <c r="G1965" t="s">
        <v>16858</v>
      </c>
      <c r="H1965" t="s">
        <v>16858</v>
      </c>
      <c r="I1965"/>
      <c r="J1965"/>
      <c r="K1965"/>
      <c r="L1965" t="s">
        <v>16858</v>
      </c>
    </row>
    <row r="1966" spans="1:6" x14ac:dyDescent="0.3">
      <c r="A1966" s="8" t="s">
        <v>6511</v>
      </c>
      <c r="B1966" s="8" t="s">
        <v>6512</v>
      </c>
      <c r="C1966" s="8" t="s">
        <v>6513</v>
      </c>
      <c r="D1966" s="8" t="s">
        <v>6514</v>
      </c>
      <c r="E1966" s="8" t="s">
        <v>6515</v>
      </c>
      <c r="F1966" s="7" t="s">
        <v>6511</v>
      </c>
      <c r="G1966" t="s">
        <v>16858</v>
      </c>
      <c r="H1966" t="s">
        <v>16858</v>
      </c>
      <c r="I1966" t="s">
        <v>16858</v>
      </c>
      <c r="J1966" t="s">
        <v>16858</v>
      </c>
      <c r="K1966" t="s">
        <v>16858</v>
      </c>
      <c r="L1966" t="s">
        <v>16858</v>
      </c>
    </row>
    <row r="1967" spans="1:6" x14ac:dyDescent="0.3">
      <c r="A1967" s="8" t="s">
        <v>6516</v>
      </c>
      <c r="B1967" s="8" t="s">
        <v>6517</v>
      </c>
      <c r="C1967" s="8" t="s">
        <v>6518</v>
      </c>
      <c r="D1967" s="8" t="s">
        <v>6519</v>
      </c>
      <c r="E1967" s="8" t="s">
        <v>6520</v>
      </c>
      <c r="F1967" s="7" t="s">
        <v>6516</v>
      </c>
      <c r="G1967" t="s">
        <v>16858</v>
      </c>
      <c r="H1967" t="s">
        <v>16858</v>
      </c>
      <c r="I1967" t="s">
        <v>16858</v>
      </c>
      <c r="J1967" t="s">
        <v>16858</v>
      </c>
      <c r="K1967" t="s">
        <v>16858</v>
      </c>
      <c r="L1967" t="s">
        <v>16858</v>
      </c>
    </row>
    <row r="1968" spans="1:6" x14ac:dyDescent="0.3">
      <c r="A1968" s="8" t="s">
        <v>6521</v>
      </c>
      <c r="B1968" s="8" t="s">
        <v>6522</v>
      </c>
      <c r="C1968" s="8" t="s">
        <v>6523</v>
      </c>
      <c r="F1968" s="7" t="s">
        <v>6521</v>
      </c>
      <c r="G1968" t="s">
        <v>16926</v>
      </c>
      <c r="H1968" t="s">
        <v>16926</v>
      </c>
      <c r="I1968" t="s">
        <v>16926</v>
      </c>
      <c r="J1968"/>
      <c r="K1968"/>
      <c r="L1968" t="s">
        <v>16926</v>
      </c>
    </row>
    <row r="1969" spans="1:6" x14ac:dyDescent="0.3">
      <c r="A1969" s="8" t="s">
        <v>6524</v>
      </c>
      <c r="B1969" s="8" t="s">
        <v>6525</v>
      </c>
      <c r="C1969" s="8" t="s">
        <v>6526</v>
      </c>
      <c r="D1969" s="8" t="s">
        <v>6527</v>
      </c>
      <c r="E1969" s="8" t="s">
        <v>6528</v>
      </c>
      <c r="F1969" s="7" t="s">
        <v>6524</v>
      </c>
      <c r="G1969" t="s">
        <v>16926</v>
      </c>
      <c r="H1969" t="s">
        <v>16926</v>
      </c>
      <c r="I1969" t="s">
        <v>16926</v>
      </c>
      <c r="J1969" t="s">
        <v>16926</v>
      </c>
      <c r="K1969" t="s">
        <v>16926</v>
      </c>
      <c r="L1969" t="s">
        <v>16926</v>
      </c>
    </row>
    <row r="1970" spans="1:6" x14ac:dyDescent="0.3">
      <c r="A1970" s="8" t="s">
        <v>6529</v>
      </c>
      <c r="B1970" s="8" t="s">
        <v>6530</v>
      </c>
      <c r="C1970" s="8" t="s">
        <v>6531</v>
      </c>
      <c r="D1970" s="8" t="s">
        <v>6532</v>
      </c>
      <c r="E1970" s="8" t="s">
        <v>6533</v>
      </c>
      <c r="F1970" s="7" t="s">
        <v>6529</v>
      </c>
      <c r="G1970" t="s">
        <v>16926</v>
      </c>
      <c r="H1970" t="s">
        <v>16926</v>
      </c>
      <c r="I1970" t="s">
        <v>16926</v>
      </c>
      <c r="J1970" t="s">
        <v>16926</v>
      </c>
      <c r="K1970" t="s">
        <v>16927</v>
      </c>
      <c r="L1970" t="s">
        <v>16926</v>
      </c>
    </row>
    <row r="1971" spans="1:6" x14ac:dyDescent="0.3">
      <c r="A1971" s="8" t="s">
        <v>6534</v>
      </c>
      <c r="B1971" s="8" t="s">
        <v>6535</v>
      </c>
      <c r="F1971" s="7" t="s">
        <v>6534</v>
      </c>
      <c r="G1971" t="s">
        <v>16858</v>
      </c>
      <c r="H1971" t="s">
        <v>16858</v>
      </c>
      <c r="I1971"/>
      <c r="J1971"/>
      <c r="K1971"/>
      <c r="L1971" t="s">
        <v>16858</v>
      </c>
    </row>
    <row r="1972" spans="1:6" x14ac:dyDescent="0.3">
      <c r="A1972" s="8" t="s">
        <v>6536</v>
      </c>
      <c r="B1972" s="8" t="s">
        <v>6537</v>
      </c>
      <c r="C1972" s="8" t="s">
        <v>6538</v>
      </c>
      <c r="D1972" s="8" t="s">
        <v>6539</v>
      </c>
      <c r="F1972" s="7" t="s">
        <v>6537</v>
      </c>
      <c r="G1972"/>
      <c r="H1972"/>
      <c r="I1972" t="s">
        <v>16859</v>
      </c>
      <c r="J1972" t="s">
        <v>16859</v>
      </c>
      <c r="K1972"/>
      <c r="L1972"/>
    </row>
    <row r="1973" spans="1:6" x14ac:dyDescent="0.3">
      <c r="A1973" s="8" t="s">
        <v>6540</v>
      </c>
      <c r="B1973" s="8" t="s">
        <v>6541</v>
      </c>
      <c r="F1973" s="7" t="s">
        <v>6540</v>
      </c>
      <c r="G1973" t="s">
        <v>16886</v>
      </c>
      <c r="H1973" t="s">
        <v>16886</v>
      </c>
      <c r="I1973"/>
      <c r="J1973"/>
      <c r="K1973"/>
      <c r="L1973" t="s">
        <v>16886</v>
      </c>
    </row>
    <row r="1974" spans="1:6" x14ac:dyDescent="0.3">
      <c r="A1974" s="8" t="s">
        <v>6542</v>
      </c>
      <c r="B1974" s="8" t="s">
        <v>6543</v>
      </c>
      <c r="C1974" s="8" t="s">
        <v>6544</v>
      </c>
      <c r="D1974" s="8" t="s">
        <v>6545</v>
      </c>
      <c r="F1974" s="7" t="s">
        <v>6543</v>
      </c>
      <c r="G1974" t="s">
        <v>16880</v>
      </c>
      <c r="H1974" t="s">
        <v>16880</v>
      </c>
      <c r="I1974" t="s">
        <v>16880</v>
      </c>
      <c r="J1974" t="s">
        <v>16880</v>
      </c>
      <c r="K1974"/>
      <c r="L1974" t="s">
        <v>16880</v>
      </c>
    </row>
    <row r="1975" spans="1:6" x14ac:dyDescent="0.3">
      <c r="A1975" s="8" t="s">
        <v>6546</v>
      </c>
      <c r="B1975" s="8" t="s">
        <v>6547</v>
      </c>
      <c r="C1975" s="8" t="s">
        <v>6548</v>
      </c>
      <c r="F1975" s="7" t="s">
        <v>6546</v>
      </c>
      <c r="G1975"/>
      <c r="H1975"/>
      <c r="I1975"/>
      <c r="J1975"/>
      <c r="K1975"/>
      <c r="L1975"/>
    </row>
    <row r="1976" spans="1:6" x14ac:dyDescent="0.3">
      <c r="A1976" s="8" t="s">
        <v>6549</v>
      </c>
      <c r="B1976" s="8" t="s">
        <v>6550</v>
      </c>
      <c r="C1976" s="8" t="s">
        <v>6551</v>
      </c>
      <c r="F1976" s="7" t="s">
        <v>6549</v>
      </c>
      <c r="G1976" t="s">
        <v>16858</v>
      </c>
      <c r="H1976" t="s">
        <v>16858</v>
      </c>
      <c r="I1976" t="s">
        <v>16858</v>
      </c>
      <c r="J1976"/>
      <c r="K1976"/>
      <c r="L1976" t="s">
        <v>16858</v>
      </c>
    </row>
    <row r="1977" spans="1:6" x14ac:dyDescent="0.3">
      <c r="A1977" s="8" t="s">
        <v>6552</v>
      </c>
      <c r="B1977" s="8" t="s">
        <v>6553</v>
      </c>
      <c r="C1977" s="8" t="s">
        <v>6554</v>
      </c>
      <c r="D1977" s="8" t="s">
        <v>6555</v>
      </c>
      <c r="F1977" s="7" t="s">
        <v>6552</v>
      </c>
      <c r="G1977" t="s">
        <v>16919</v>
      </c>
      <c r="H1977" t="s">
        <v>16919</v>
      </c>
      <c r="I1977" t="s">
        <v>16919</v>
      </c>
      <c r="J1977" t="s">
        <v>16858</v>
      </c>
      <c r="K1977"/>
      <c r="L1977" t="s">
        <v>16919</v>
      </c>
    </row>
    <row r="1978" spans="1:6" x14ac:dyDescent="0.3">
      <c r="A1978" s="8" t="s">
        <v>6556</v>
      </c>
      <c r="B1978" s="8" t="s">
        <v>6557</v>
      </c>
      <c r="C1978" s="8" t="s">
        <v>6558</v>
      </c>
      <c r="D1978" s="8" t="s">
        <v>6559</v>
      </c>
      <c r="E1978" s="8" t="s">
        <v>6560</v>
      </c>
      <c r="F1978" s="7" t="s">
        <v>6556</v>
      </c>
      <c r="G1978" t="s">
        <v>16561</v>
      </c>
      <c r="H1978" t="s">
        <v>16561</v>
      </c>
      <c r="I1978" t="s">
        <v>16561</v>
      </c>
      <c r="J1978" t="s">
        <v>16561</v>
      </c>
      <c r="K1978" t="s">
        <v>16561</v>
      </c>
      <c r="L1978" t="s">
        <v>16561</v>
      </c>
    </row>
    <row r="1979" spans="1:6" x14ac:dyDescent="0.3">
      <c r="A1979" s="8" t="s">
        <v>6561</v>
      </c>
      <c r="B1979" s="8" t="s">
        <v>6562</v>
      </c>
      <c r="F1979" s="7" t="s">
        <v>6561</v>
      </c>
      <c r="G1979" t="s">
        <v>16561</v>
      </c>
      <c r="H1979" t="s">
        <v>16561</v>
      </c>
      <c r="I1979"/>
      <c r="J1979"/>
      <c r="K1979"/>
      <c r="L1979" t="s">
        <v>16561</v>
      </c>
    </row>
    <row r="1980" spans="1:6" x14ac:dyDescent="0.3">
      <c r="A1980" s="8" t="s">
        <v>6563</v>
      </c>
      <c r="B1980" s="8" t="s">
        <v>6564</v>
      </c>
      <c r="F1980" s="7" t="s">
        <v>6563</v>
      </c>
      <c r="G1980" t="s">
        <v>16912</v>
      </c>
      <c r="H1980" t="s">
        <v>16912</v>
      </c>
      <c r="I1980"/>
      <c r="J1980"/>
      <c r="K1980"/>
      <c r="L1980" t="s">
        <v>16912</v>
      </c>
    </row>
    <row r="1981" spans="1:6" x14ac:dyDescent="0.3">
      <c r="A1981" s="8" t="s">
        <v>6565</v>
      </c>
      <c r="B1981" s="8" t="s">
        <v>6566</v>
      </c>
      <c r="F1981" s="7" t="s">
        <v>6565</v>
      </c>
      <c r="G1981"/>
      <c r="H1981" t="s">
        <v>16928</v>
      </c>
      <c r="I1981"/>
      <c r="J1981"/>
      <c r="K1981"/>
      <c r="L1981"/>
    </row>
    <row r="1982" spans="1:6" x14ac:dyDescent="0.3">
      <c r="A1982" s="8" t="s">
        <v>6567</v>
      </c>
      <c r="B1982" s="8" t="s">
        <v>6568</v>
      </c>
      <c r="F1982" s="7" t="s">
        <v>6567</v>
      </c>
      <c r="G1982" t="s">
        <v>16883</v>
      </c>
      <c r="H1982" t="s">
        <v>16883</v>
      </c>
      <c r="I1982"/>
      <c r="J1982"/>
      <c r="K1982"/>
      <c r="L1982" t="s">
        <v>16883</v>
      </c>
    </row>
    <row r="1983" spans="1:6" x14ac:dyDescent="0.3">
      <c r="A1983" s="8" t="s">
        <v>6569</v>
      </c>
      <c r="B1983" s="8" t="s">
        <v>6570</v>
      </c>
      <c r="C1983" s="8" t="s">
        <v>6571</v>
      </c>
      <c r="F1983" s="7" t="s">
        <v>6569</v>
      </c>
      <c r="G1983"/>
      <c r="H1983"/>
      <c r="I1983"/>
      <c r="J1983"/>
      <c r="K1983"/>
      <c r="L1983"/>
    </row>
    <row r="1984" spans="1:6" x14ac:dyDescent="0.3">
      <c r="A1984" s="8" t="s">
        <v>6572</v>
      </c>
      <c r="B1984" s="8" t="s">
        <v>6573</v>
      </c>
      <c r="C1984" s="8" t="s">
        <v>6574</v>
      </c>
      <c r="F1984" s="7" t="s">
        <v>6573</v>
      </c>
      <c r="G1984"/>
      <c r="H1984" t="s">
        <v>16928</v>
      </c>
      <c r="I1984"/>
      <c r="J1984"/>
      <c r="K1984"/>
      <c r="L1984" t="s">
        <v>16928</v>
      </c>
    </row>
    <row r="1985" spans="1:6" x14ac:dyDescent="0.3">
      <c r="A1985" s="8" t="s">
        <v>6575</v>
      </c>
      <c r="B1985" s="8" t="s">
        <v>6576</v>
      </c>
      <c r="F1985" s="7" t="s">
        <v>6575</v>
      </c>
      <c r="G1985" t="s">
        <v>16897</v>
      </c>
      <c r="H1985" t="s">
        <v>16897</v>
      </c>
      <c r="I1985"/>
      <c r="J1985"/>
      <c r="K1985"/>
      <c r="L1985" t="s">
        <v>16897</v>
      </c>
    </row>
    <row r="1986" spans="1:6" x14ac:dyDescent="0.3">
      <c r="A1986" s="8" t="s">
        <v>6577</v>
      </c>
      <c r="B1986" s="8" t="s">
        <v>6578</v>
      </c>
      <c r="F1986" s="7" t="s">
        <v>6577</v>
      </c>
      <c r="G1986"/>
      <c r="H1986"/>
      <c r="I1986"/>
      <c r="J1986"/>
      <c r="K1986"/>
      <c r="L1986"/>
    </row>
    <row r="1987" spans="1:6" x14ac:dyDescent="0.3">
      <c r="A1987" s="8" t="s">
        <v>6579</v>
      </c>
      <c r="B1987" s="8" t="s">
        <v>6580</v>
      </c>
      <c r="F1987" s="7" t="s">
        <v>6580</v>
      </c>
      <c r="G1987" t="s">
        <v>16866</v>
      </c>
      <c r="H1987" t="s">
        <v>16866</v>
      </c>
      <c r="I1987"/>
      <c r="J1987"/>
      <c r="K1987"/>
      <c r="L1987" t="s">
        <v>16866</v>
      </c>
    </row>
    <row r="1988" spans="1:6" x14ac:dyDescent="0.3">
      <c r="A1988" s="8" t="s">
        <v>6581</v>
      </c>
      <c r="B1988" s="8" t="s">
        <v>6582</v>
      </c>
      <c r="F1988" s="7" t="s">
        <v>6582</v>
      </c>
      <c r="G1988" t="s">
        <v>16866</v>
      </c>
      <c r="H1988" t="s">
        <v>16866</v>
      </c>
      <c r="I1988"/>
      <c r="J1988"/>
      <c r="K1988"/>
      <c r="L1988" t="s">
        <v>16866</v>
      </c>
    </row>
    <row r="1989" spans="1:6" x14ac:dyDescent="0.3">
      <c r="A1989" s="8" t="s">
        <v>6583</v>
      </c>
      <c r="B1989" s="8" t="s">
        <v>6584</v>
      </c>
      <c r="F1989" s="7" t="s">
        <v>6583</v>
      </c>
      <c r="G1989" t="s">
        <v>16886</v>
      </c>
      <c r="H1989" t="s">
        <v>16886</v>
      </c>
      <c r="I1989"/>
      <c r="J1989"/>
      <c r="K1989"/>
      <c r="L1989" t="s">
        <v>16886</v>
      </c>
    </row>
    <row r="1990" spans="1:6" x14ac:dyDescent="0.3">
      <c r="A1990" s="8" t="s">
        <v>6585</v>
      </c>
      <c r="B1990" s="8" t="s">
        <v>6586</v>
      </c>
      <c r="F1990" s="7" t="s">
        <v>6585</v>
      </c>
      <c r="G1990"/>
      <c r="H1990"/>
      <c r="I1990"/>
      <c r="J1990"/>
      <c r="K1990"/>
      <c r="L1990"/>
    </row>
    <row r="1991" spans="1:6" x14ac:dyDescent="0.3">
      <c r="A1991" s="8" t="s">
        <v>6587</v>
      </c>
      <c r="B1991" s="8" t="s">
        <v>6588</v>
      </c>
      <c r="F1991" s="7" t="s">
        <v>6587</v>
      </c>
      <c r="G1991" t="s">
        <v>6588</v>
      </c>
      <c r="H1991" t="s">
        <v>6588</v>
      </c>
      <c r="I1991"/>
      <c r="J1991"/>
      <c r="K1991"/>
      <c r="L1991" t="s">
        <v>6588</v>
      </c>
    </row>
    <row r="1992" spans="1:6" x14ac:dyDescent="0.3">
      <c r="A1992" s="8" t="s">
        <v>6589</v>
      </c>
      <c r="B1992" s="8" t="s">
        <v>6590</v>
      </c>
      <c r="F1992" s="7" t="s">
        <v>6589</v>
      </c>
      <c r="G1992" t="s">
        <v>16922</v>
      </c>
      <c r="H1992" t="s">
        <v>16922</v>
      </c>
      <c r="I1992"/>
      <c r="J1992"/>
      <c r="K1992"/>
      <c r="L1992" t="s">
        <v>16922</v>
      </c>
    </row>
    <row r="1993" spans="1:6" x14ac:dyDescent="0.3">
      <c r="A1993" s="8" t="s">
        <v>6591</v>
      </c>
      <c r="B1993" s="8" t="s">
        <v>6592</v>
      </c>
      <c r="F1993" s="7" t="s">
        <v>6591</v>
      </c>
      <c r="G1993" t="s">
        <v>16929</v>
      </c>
      <c r="H1993" t="s">
        <v>16929</v>
      </c>
      <c r="I1993"/>
      <c r="J1993"/>
      <c r="K1993"/>
      <c r="L1993" t="s">
        <v>16929</v>
      </c>
    </row>
    <row r="1994" spans="1:6" x14ac:dyDescent="0.3">
      <c r="A1994" s="8" t="s">
        <v>6593</v>
      </c>
      <c r="B1994" s="8" t="s">
        <v>6594</v>
      </c>
      <c r="C1994" s="8" t="s">
        <v>6595</v>
      </c>
      <c r="F1994" s="7" t="s">
        <v>6594</v>
      </c>
      <c r="G1994" t="s">
        <v>16869</v>
      </c>
      <c r="H1994" t="s">
        <v>16869</v>
      </c>
      <c r="I1994" t="s">
        <v>16869</v>
      </c>
      <c r="J1994"/>
      <c r="K1994"/>
      <c r="L1994" t="s">
        <v>16869</v>
      </c>
    </row>
    <row r="1995" spans="1:6" x14ac:dyDescent="0.3">
      <c r="A1995" s="8" t="s">
        <v>6596</v>
      </c>
      <c r="B1995" s="8" t="s">
        <v>6597</v>
      </c>
      <c r="F1995" s="7" t="s">
        <v>6597</v>
      </c>
      <c r="G1995"/>
      <c r="H1995"/>
      <c r="I1995"/>
      <c r="J1995"/>
      <c r="K1995"/>
      <c r="L1995"/>
    </row>
    <row r="1996" spans="1:6" x14ac:dyDescent="0.3">
      <c r="A1996" s="8" t="s">
        <v>6598</v>
      </c>
      <c r="B1996" s="8" t="s">
        <v>6599</v>
      </c>
      <c r="F1996" s="7" t="s">
        <v>6598</v>
      </c>
      <c r="G1996"/>
      <c r="H1996"/>
      <c r="I1996"/>
      <c r="J1996"/>
      <c r="K1996"/>
      <c r="L1996"/>
    </row>
    <row r="1997" spans="1:6" x14ac:dyDescent="0.3">
      <c r="A1997" s="8" t="s">
        <v>6600</v>
      </c>
      <c r="B1997" s="8" t="s">
        <v>6601</v>
      </c>
      <c r="F1997" s="7" t="s">
        <v>6600</v>
      </c>
      <c r="G1997" t="s">
        <v>16930</v>
      </c>
      <c r="H1997" t="s">
        <v>16930</v>
      </c>
      <c r="I1997"/>
      <c r="J1997"/>
      <c r="K1997"/>
      <c r="L1997" t="s">
        <v>16930</v>
      </c>
    </row>
    <row r="1998" spans="1:6" x14ac:dyDescent="0.3">
      <c r="A1998" s="8" t="s">
        <v>6602</v>
      </c>
      <c r="B1998" s="8" t="s">
        <v>6603</v>
      </c>
      <c r="C1998" s="8" t="s">
        <v>6604</v>
      </c>
      <c r="F1998" s="7" t="s">
        <v>6603</v>
      </c>
      <c r="G1998" t="s">
        <v>16863</v>
      </c>
      <c r="H1998" t="s">
        <v>16863</v>
      </c>
      <c r="I1998" t="s">
        <v>16863</v>
      </c>
      <c r="J1998"/>
      <c r="K1998"/>
      <c r="L1998" t="s">
        <v>16863</v>
      </c>
    </row>
    <row r="1999" spans="1:6" x14ac:dyDescent="0.3">
      <c r="A1999" s="8" t="s">
        <v>6605</v>
      </c>
      <c r="B1999" s="8" t="s">
        <v>6606</v>
      </c>
      <c r="C1999" s="8" t="s">
        <v>6607</v>
      </c>
      <c r="D1999" s="8" t="s">
        <v>6608</v>
      </c>
      <c r="E1999" s="8" t="s">
        <v>6609</v>
      </c>
      <c r="F1999" s="7" t="s">
        <v>6606</v>
      </c>
      <c r="G1999"/>
      <c r="H1999"/>
      <c r="I1999"/>
      <c r="J1999"/>
      <c r="K1999"/>
      <c r="L1999"/>
    </row>
    <row r="2000" spans="1:6" x14ac:dyDescent="0.3">
      <c r="A2000" s="8" t="s">
        <v>6610</v>
      </c>
      <c r="B2000" s="8" t="s">
        <v>6611</v>
      </c>
      <c r="F2000" s="7" t="s">
        <v>6611</v>
      </c>
      <c r="G2000" t="s">
        <v>16931</v>
      </c>
      <c r="H2000" t="s">
        <v>16932</v>
      </c>
      <c r="I2000"/>
      <c r="J2000"/>
      <c r="K2000"/>
      <c r="L2000" t="s">
        <v>16932</v>
      </c>
    </row>
    <row r="2001" spans="1:6" x14ac:dyDescent="0.3">
      <c r="A2001" s="8" t="s">
        <v>6612</v>
      </c>
      <c r="B2001" s="8" t="s">
        <v>6613</v>
      </c>
      <c r="C2001" s="8" t="s">
        <v>6614</v>
      </c>
      <c r="D2001" s="8" t="s">
        <v>6615</v>
      </c>
      <c r="E2001" s="8" t="s">
        <v>6616</v>
      </c>
      <c r="F2001" s="7" t="s">
        <v>6615</v>
      </c>
      <c r="G2001" t="s">
        <v>16864</v>
      </c>
      <c r="H2001" t="s">
        <v>16864</v>
      </c>
      <c r="I2001" t="s">
        <v>16864</v>
      </c>
      <c r="J2001" t="s">
        <v>16864</v>
      </c>
      <c r="K2001" t="s">
        <v>16864</v>
      </c>
      <c r="L2001" t="s">
        <v>16864</v>
      </c>
    </row>
    <row r="2002" spans="1:6" x14ac:dyDescent="0.3">
      <c r="A2002" s="8" t="s">
        <v>6617</v>
      </c>
      <c r="B2002" s="8" t="s">
        <v>6618</v>
      </c>
      <c r="F2002" s="7" t="s">
        <v>6617</v>
      </c>
      <c r="G2002" t="s">
        <v>16859</v>
      </c>
      <c r="H2002" t="s">
        <v>16859</v>
      </c>
      <c r="I2002"/>
      <c r="J2002"/>
      <c r="K2002"/>
      <c r="L2002" t="s">
        <v>16859</v>
      </c>
    </row>
    <row r="2003" spans="1:6" x14ac:dyDescent="0.3">
      <c r="A2003" s="8" t="s">
        <v>6619</v>
      </c>
      <c r="B2003" s="8" t="s">
        <v>6620</v>
      </c>
      <c r="F2003" s="7" t="s">
        <v>6619</v>
      </c>
      <c r="G2003" t="s">
        <v>16870</v>
      </c>
      <c r="H2003" t="s">
        <v>16870</v>
      </c>
      <c r="I2003"/>
      <c r="J2003"/>
      <c r="K2003"/>
      <c r="L2003" t="s">
        <v>16870</v>
      </c>
    </row>
    <row r="2004" spans="1:6" x14ac:dyDescent="0.3">
      <c r="A2004" s="8" t="s">
        <v>6621</v>
      </c>
      <c r="B2004" s="8" t="s">
        <v>6622</v>
      </c>
      <c r="C2004" s="8" t="s">
        <v>6623</v>
      </c>
      <c r="D2004" s="8" t="s">
        <v>6624</v>
      </c>
      <c r="E2004" s="8" t="s">
        <v>6625</v>
      </c>
      <c r="F2004" s="7" t="s">
        <v>6622</v>
      </c>
      <c r="G2004" t="s">
        <v>16858</v>
      </c>
      <c r="H2004" t="s">
        <v>16858</v>
      </c>
      <c r="I2004" t="s">
        <v>16858</v>
      </c>
      <c r="J2004" t="s">
        <v>16858</v>
      </c>
      <c r="K2004" t="s">
        <v>16858</v>
      </c>
      <c r="L2004" t="s">
        <v>16858</v>
      </c>
    </row>
    <row r="2005" spans="1:6" x14ac:dyDescent="0.3">
      <c r="A2005" s="8" t="s">
        <v>6626</v>
      </c>
      <c r="B2005" s="8" t="s">
        <v>6627</v>
      </c>
      <c r="C2005" s="8" t="s">
        <v>6628</v>
      </c>
      <c r="D2005" s="8" t="s">
        <v>6629</v>
      </c>
      <c r="E2005" s="8" t="s">
        <v>6630</v>
      </c>
      <c r="F2005" s="7" t="s">
        <v>6627</v>
      </c>
      <c r="G2005" t="s">
        <v>16858</v>
      </c>
      <c r="H2005" t="s">
        <v>16858</v>
      </c>
      <c r="I2005" t="s">
        <v>16858</v>
      </c>
      <c r="J2005" t="s">
        <v>16858</v>
      </c>
      <c r="K2005" t="s">
        <v>16858</v>
      </c>
      <c r="L2005" t="s">
        <v>16858</v>
      </c>
    </row>
    <row r="2006" spans="1:6" x14ac:dyDescent="0.3">
      <c r="A2006" s="8" t="s">
        <v>6631</v>
      </c>
      <c r="B2006" s="8" t="s">
        <v>6632</v>
      </c>
      <c r="C2006" s="8" t="s">
        <v>6633</v>
      </c>
      <c r="D2006" s="8" t="s">
        <v>6634</v>
      </c>
      <c r="E2006" s="8" t="s">
        <v>6635</v>
      </c>
      <c r="F2006" s="7" t="s">
        <v>6632</v>
      </c>
      <c r="G2006" t="s">
        <v>16858</v>
      </c>
      <c r="H2006" t="s">
        <v>16858</v>
      </c>
      <c r="I2006" t="s">
        <v>16858</v>
      </c>
      <c r="J2006" t="s">
        <v>16858</v>
      </c>
      <c r="K2006" t="s">
        <v>16858</v>
      </c>
      <c r="L2006" t="s">
        <v>16858</v>
      </c>
    </row>
    <row r="2007" spans="1:6" x14ac:dyDescent="0.3">
      <c r="A2007" s="8" t="s">
        <v>6636</v>
      </c>
      <c r="F2007" s="7" t="s">
        <v>6636</v>
      </c>
      <c r="G2007" t="s">
        <v>16931</v>
      </c>
      <c r="H2007"/>
      <c r="I2007"/>
      <c r="J2007"/>
      <c r="K2007"/>
      <c r="L2007" t="s">
        <v>16931</v>
      </c>
    </row>
    <row r="2008" spans="1:6" x14ac:dyDescent="0.3">
      <c r="A2008" s="8" t="s">
        <v>6637</v>
      </c>
      <c r="B2008" s="8" t="s">
        <v>6638</v>
      </c>
      <c r="F2008" s="7" t="s">
        <v>6638</v>
      </c>
      <c r="G2008" t="s">
        <v>16933</v>
      </c>
      <c r="H2008" t="s">
        <v>16933</v>
      </c>
      <c r="I2008"/>
      <c r="J2008"/>
      <c r="K2008"/>
      <c r="L2008" t="s">
        <v>16933</v>
      </c>
    </row>
    <row r="2009" spans="1:6" x14ac:dyDescent="0.3">
      <c r="A2009" s="8" t="s">
        <v>6639</v>
      </c>
      <c r="B2009" s="8" t="s">
        <v>6640</v>
      </c>
      <c r="F2009" s="7" t="s">
        <v>6640</v>
      </c>
      <c r="G2009"/>
      <c r="H2009"/>
      <c r="I2009"/>
      <c r="J2009"/>
      <c r="K2009"/>
      <c r="L2009"/>
    </row>
    <row r="2010" spans="1:6" x14ac:dyDescent="0.3">
      <c r="A2010" s="8" t="s">
        <v>6641</v>
      </c>
      <c r="B2010" s="8" t="s">
        <v>6642</v>
      </c>
      <c r="C2010" s="8" t="s">
        <v>6643</v>
      </c>
      <c r="D2010" s="8" t="s">
        <v>6644</v>
      </c>
      <c r="F2010" s="7" t="s">
        <v>6641</v>
      </c>
      <c r="G2010" t="s">
        <v>16863</v>
      </c>
      <c r="H2010" t="s">
        <v>16863</v>
      </c>
      <c r="I2010" t="s">
        <v>16863</v>
      </c>
      <c r="J2010" t="s">
        <v>16863</v>
      </c>
      <c r="K2010"/>
      <c r="L2010" t="s">
        <v>16863</v>
      </c>
    </row>
    <row r="2011" spans="1:6" x14ac:dyDescent="0.3">
      <c r="A2011" s="8" t="s">
        <v>6645</v>
      </c>
      <c r="B2011" s="8" t="s">
        <v>6646</v>
      </c>
      <c r="F2011" s="7" t="s">
        <v>6645</v>
      </c>
      <c r="G2011" t="s">
        <v>16889</v>
      </c>
      <c r="H2011" t="s">
        <v>16889</v>
      </c>
      <c r="I2011"/>
      <c r="J2011"/>
      <c r="K2011"/>
      <c r="L2011" t="s">
        <v>16889</v>
      </c>
    </row>
    <row r="2012" spans="1:6" x14ac:dyDescent="0.3">
      <c r="A2012" s="8" t="s">
        <v>6647</v>
      </c>
      <c r="B2012" s="8" t="s">
        <v>6648</v>
      </c>
      <c r="F2012" s="7" t="s">
        <v>6648</v>
      </c>
      <c r="G2012"/>
      <c r="H2012"/>
      <c r="I2012"/>
      <c r="J2012"/>
      <c r="K2012"/>
      <c r="L2012"/>
    </row>
    <row r="2013" spans="1:6" x14ac:dyDescent="0.3">
      <c r="A2013" s="8" t="s">
        <v>6649</v>
      </c>
      <c r="B2013" s="8" t="s">
        <v>6650</v>
      </c>
      <c r="C2013" s="8" t="s">
        <v>16032</v>
      </c>
      <c r="F2013" s="7" t="s">
        <v>6650</v>
      </c>
      <c r="G2013" t="s">
        <v>16561</v>
      </c>
      <c r="H2013" t="s">
        <v>16561</v>
      </c>
      <c r="I2013" t="s">
        <v>16561</v>
      </c>
      <c r="J2013"/>
      <c r="K2013"/>
      <c r="L2013" t="s">
        <v>16561</v>
      </c>
    </row>
    <row r="2014" spans="1:6" x14ac:dyDescent="0.3">
      <c r="A2014" s="8" t="s">
        <v>6653</v>
      </c>
      <c r="B2014" s="8" t="s">
        <v>6654</v>
      </c>
      <c r="F2014" s="7" t="s">
        <v>6654</v>
      </c>
      <c r="G2014" t="s">
        <v>16858</v>
      </c>
      <c r="H2014" t="s">
        <v>16858</v>
      </c>
      <c r="I2014"/>
      <c r="J2014"/>
      <c r="K2014"/>
      <c r="L2014" t="s">
        <v>16858</v>
      </c>
    </row>
    <row r="2015" spans="1:6" x14ac:dyDescent="0.3">
      <c r="A2015" s="8" t="s">
        <v>6655</v>
      </c>
      <c r="B2015" s="8" t="s">
        <v>6656</v>
      </c>
      <c r="C2015" s="8" t="s">
        <v>6657</v>
      </c>
      <c r="D2015" s="8" t="s">
        <v>6658</v>
      </c>
      <c r="F2015" s="7" t="s">
        <v>6657</v>
      </c>
      <c r="G2015" t="s">
        <v>6657</v>
      </c>
      <c r="H2015" t="s">
        <v>6657</v>
      </c>
      <c r="I2015" t="s">
        <v>6657</v>
      </c>
      <c r="J2015" t="s">
        <v>6657</v>
      </c>
      <c r="K2015"/>
      <c r="L2015" t="s">
        <v>6657</v>
      </c>
    </row>
    <row r="2016" spans="1:6" x14ac:dyDescent="0.3">
      <c r="A2016" s="8" t="s">
        <v>6659</v>
      </c>
      <c r="B2016" s="8" t="s">
        <v>6660</v>
      </c>
      <c r="C2016" s="8" t="s">
        <v>6661</v>
      </c>
      <c r="D2016" s="8" t="s">
        <v>6662</v>
      </c>
      <c r="F2016" s="7" t="s">
        <v>6660</v>
      </c>
      <c r="G2016" t="s">
        <v>16934</v>
      </c>
      <c r="H2016" t="s">
        <v>16934</v>
      </c>
      <c r="I2016" t="s">
        <v>16934</v>
      </c>
      <c r="J2016" t="s">
        <v>16934</v>
      </c>
      <c r="K2016"/>
      <c r="L2016" t="s">
        <v>16934</v>
      </c>
    </row>
    <row r="2017" spans="1:6" x14ac:dyDescent="0.3">
      <c r="A2017" s="8" t="s">
        <v>6663</v>
      </c>
      <c r="B2017" s="8" t="s">
        <v>6664</v>
      </c>
      <c r="C2017" s="8" t="s">
        <v>6665</v>
      </c>
      <c r="D2017" s="8" t="s">
        <v>6666</v>
      </c>
      <c r="E2017" s="8" t="s">
        <v>6667</v>
      </c>
      <c r="F2017" s="7" t="s">
        <v>6663</v>
      </c>
      <c r="G2017" t="s">
        <v>16858</v>
      </c>
      <c r="H2017" t="s">
        <v>16858</v>
      </c>
      <c r="I2017" t="s">
        <v>16858</v>
      </c>
      <c r="J2017" t="s">
        <v>16858</v>
      </c>
      <c r="K2017" t="s">
        <v>16858</v>
      </c>
      <c r="L2017" t="s">
        <v>16858</v>
      </c>
    </row>
    <row r="2018" spans="1:6" x14ac:dyDescent="0.3">
      <c r="A2018" s="8" t="s">
        <v>6668</v>
      </c>
      <c r="B2018" s="8" t="s">
        <v>6669</v>
      </c>
      <c r="C2018" s="8" t="s">
        <v>6670</v>
      </c>
      <c r="D2018" s="8" t="s">
        <v>6671</v>
      </c>
      <c r="F2018" s="7" t="s">
        <v>6668</v>
      </c>
      <c r="G2018" t="s">
        <v>16863</v>
      </c>
      <c r="H2018" t="s">
        <v>16863</v>
      </c>
      <c r="I2018" t="s">
        <v>16863</v>
      </c>
      <c r="J2018"/>
      <c r="K2018"/>
      <c r="L2018" t="s">
        <v>16863</v>
      </c>
    </row>
    <row r="2019" spans="1:6" x14ac:dyDescent="0.3">
      <c r="A2019" s="8" t="s">
        <v>6672</v>
      </c>
      <c r="B2019" s="8" t="s">
        <v>6673</v>
      </c>
      <c r="F2019" s="7" t="s">
        <v>6672</v>
      </c>
      <c r="G2019" t="s">
        <v>16885</v>
      </c>
      <c r="H2019" t="s">
        <v>16885</v>
      </c>
      <c r="I2019"/>
      <c r="J2019"/>
      <c r="K2019"/>
      <c r="L2019" t="s">
        <v>16885</v>
      </c>
    </row>
    <row r="2020" spans="1:6" x14ac:dyDescent="0.3">
      <c r="A2020" s="8" t="s">
        <v>6674</v>
      </c>
      <c r="B2020" s="8" t="s">
        <v>6675</v>
      </c>
      <c r="F2020" s="7" t="s">
        <v>6674</v>
      </c>
      <c r="G2020" t="s">
        <v>16859</v>
      </c>
      <c r="H2020"/>
      <c r="I2020"/>
      <c r="J2020"/>
      <c r="K2020"/>
      <c r="L2020" t="s">
        <v>16859</v>
      </c>
    </row>
    <row r="2021" spans="1:6" x14ac:dyDescent="0.3">
      <c r="A2021" s="8" t="s">
        <v>6676</v>
      </c>
      <c r="B2021" s="8" t="s">
        <v>6677</v>
      </c>
      <c r="F2021" s="7" t="s">
        <v>6677</v>
      </c>
      <c r="G2021" t="s">
        <v>16864</v>
      </c>
      <c r="H2021" t="s">
        <v>16864</v>
      </c>
      <c r="I2021"/>
      <c r="J2021"/>
      <c r="K2021"/>
      <c r="L2021" t="s">
        <v>16864</v>
      </c>
    </row>
    <row r="2022" spans="1:6" x14ac:dyDescent="0.3">
      <c r="A2022" s="8" t="s">
        <v>6678</v>
      </c>
      <c r="B2022" s="8" t="s">
        <v>6679</v>
      </c>
      <c r="C2022" s="8" t="s">
        <v>6680</v>
      </c>
      <c r="D2022" s="8" t="s">
        <v>6681</v>
      </c>
      <c r="E2022" s="8" t="s">
        <v>6682</v>
      </c>
      <c r="F2022" s="7" t="s">
        <v>6678</v>
      </c>
      <c r="G2022" t="s">
        <v>16865</v>
      </c>
      <c r="H2022" t="s">
        <v>16865</v>
      </c>
      <c r="I2022" t="s">
        <v>16864</v>
      </c>
      <c r="J2022" t="s">
        <v>16865</v>
      </c>
      <c r="K2022" t="s">
        <v>16865</v>
      </c>
      <c r="L2022" t="s">
        <v>16865</v>
      </c>
    </row>
    <row r="2023" spans="1:6" x14ac:dyDescent="0.3">
      <c r="A2023" s="8" t="s">
        <v>6683</v>
      </c>
      <c r="B2023" s="8" t="s">
        <v>6684</v>
      </c>
      <c r="C2023" s="8" t="s">
        <v>6685</v>
      </c>
      <c r="D2023" s="8" t="s">
        <v>6686</v>
      </c>
      <c r="F2023" s="7" t="s">
        <v>6683</v>
      </c>
      <c r="G2023" t="s">
        <v>16864</v>
      </c>
      <c r="H2023" t="s">
        <v>16865</v>
      </c>
      <c r="I2023" t="s">
        <v>16865</v>
      </c>
      <c r="J2023" t="s">
        <v>16865</v>
      </c>
      <c r="K2023"/>
      <c r="L2023" t="s">
        <v>16864</v>
      </c>
    </row>
    <row r="2024" spans="1:6" x14ac:dyDescent="0.3">
      <c r="A2024" s="8" t="s">
        <v>6687</v>
      </c>
      <c r="B2024" s="8" t="s">
        <v>6688</v>
      </c>
      <c r="C2024" s="8" t="s">
        <v>6689</v>
      </c>
      <c r="F2024" s="7" t="s">
        <v>6687</v>
      </c>
      <c r="G2024" t="s">
        <v>16890</v>
      </c>
      <c r="H2024" t="s">
        <v>16890</v>
      </c>
      <c r="I2024" t="s">
        <v>16890</v>
      </c>
      <c r="J2024"/>
      <c r="K2024"/>
      <c r="L2024" t="s">
        <v>16890</v>
      </c>
    </row>
    <row r="2025" spans="1:6" x14ac:dyDescent="0.3">
      <c r="A2025" s="8" t="s">
        <v>6690</v>
      </c>
      <c r="B2025" s="8" t="s">
        <v>6691</v>
      </c>
      <c r="C2025" s="8" t="s">
        <v>6692</v>
      </c>
      <c r="F2025" s="7" t="s">
        <v>6690</v>
      </c>
      <c r="G2025" t="s">
        <v>16877</v>
      </c>
      <c r="H2025" t="s">
        <v>16877</v>
      </c>
      <c r="I2025" t="s">
        <v>16877</v>
      </c>
      <c r="J2025"/>
      <c r="K2025"/>
      <c r="L2025" t="s">
        <v>16877</v>
      </c>
    </row>
    <row r="2026" spans="1:6" x14ac:dyDescent="0.3">
      <c r="A2026" s="8" t="s">
        <v>6693</v>
      </c>
      <c r="B2026" s="8" t="s">
        <v>6694</v>
      </c>
      <c r="C2026" s="8" t="s">
        <v>6695</v>
      </c>
      <c r="F2026" s="7" t="s">
        <v>6693</v>
      </c>
      <c r="G2026" t="s">
        <v>16877</v>
      </c>
      <c r="H2026" t="s">
        <v>16877</v>
      </c>
      <c r="I2026"/>
      <c r="J2026"/>
      <c r="K2026"/>
      <c r="L2026" t="s">
        <v>16877</v>
      </c>
    </row>
    <row r="2027" spans="1:6" x14ac:dyDescent="0.3">
      <c r="A2027" s="8" t="s">
        <v>6696</v>
      </c>
      <c r="B2027" s="8" t="s">
        <v>6697</v>
      </c>
      <c r="F2027" s="7" t="s">
        <v>6696</v>
      </c>
      <c r="G2027" t="s">
        <v>16877</v>
      </c>
      <c r="H2027"/>
      <c r="I2027"/>
      <c r="J2027"/>
      <c r="K2027"/>
      <c r="L2027" t="s">
        <v>16877</v>
      </c>
    </row>
    <row r="2028" spans="1:6" x14ac:dyDescent="0.3">
      <c r="A2028" s="8" t="s">
        <v>6698</v>
      </c>
      <c r="B2028" s="8" t="s">
        <v>6699</v>
      </c>
      <c r="F2028" s="7" t="s">
        <v>6699</v>
      </c>
      <c r="G2028" t="s">
        <v>16932</v>
      </c>
      <c r="H2028" t="s">
        <v>16877</v>
      </c>
      <c r="I2028"/>
      <c r="J2028"/>
      <c r="K2028"/>
      <c r="L2028" t="s">
        <v>16877</v>
      </c>
    </row>
    <row r="2029" spans="1:6" x14ac:dyDescent="0.3">
      <c r="A2029" s="8" t="s">
        <v>6700</v>
      </c>
      <c r="B2029" s="8" t="s">
        <v>6701</v>
      </c>
      <c r="C2029" s="8" t="s">
        <v>6702</v>
      </c>
      <c r="F2029" s="7" t="s">
        <v>6700</v>
      </c>
      <c r="G2029" t="s">
        <v>16877</v>
      </c>
      <c r="H2029" t="s">
        <v>16877</v>
      </c>
      <c r="I2029" t="s">
        <v>16877</v>
      </c>
      <c r="J2029"/>
      <c r="K2029"/>
      <c r="L2029" t="s">
        <v>16877</v>
      </c>
    </row>
    <row r="2030" spans="1:6" x14ac:dyDescent="0.3">
      <c r="A2030" s="8" t="s">
        <v>6703</v>
      </c>
      <c r="B2030" s="8" t="s">
        <v>6704</v>
      </c>
      <c r="C2030" s="8" t="s">
        <v>6705</v>
      </c>
      <c r="F2030" s="7" t="s">
        <v>6703</v>
      </c>
      <c r="G2030" t="s">
        <v>16931</v>
      </c>
      <c r="H2030"/>
      <c r="I2030" t="s">
        <v>16931</v>
      </c>
      <c r="J2030"/>
      <c r="K2030"/>
      <c r="L2030" t="s">
        <v>16931</v>
      </c>
    </row>
    <row r="2031" spans="1:6" x14ac:dyDescent="0.3">
      <c r="A2031" s="8" t="s">
        <v>6706</v>
      </c>
      <c r="B2031" s="8" t="s">
        <v>6707</v>
      </c>
      <c r="C2031" s="8" t="s">
        <v>6708</v>
      </c>
      <c r="D2031" s="8" t="s">
        <v>6709</v>
      </c>
      <c r="E2031" s="8" t="s">
        <v>6710</v>
      </c>
      <c r="F2031" s="7" t="s">
        <v>6706</v>
      </c>
      <c r="G2031" t="s">
        <v>16876</v>
      </c>
      <c r="H2031" t="s">
        <v>16876</v>
      </c>
      <c r="I2031" t="s">
        <v>16876</v>
      </c>
      <c r="J2031" t="s">
        <v>16876</v>
      </c>
      <c r="K2031" t="s">
        <v>16876</v>
      </c>
      <c r="L2031" t="s">
        <v>16876</v>
      </c>
    </row>
    <row r="2032" spans="1:6" x14ac:dyDescent="0.3">
      <c r="A2032" s="8" t="s">
        <v>6711</v>
      </c>
      <c r="B2032" s="8" t="s">
        <v>6712</v>
      </c>
      <c r="F2032" s="7" t="s">
        <v>6711</v>
      </c>
      <c r="G2032" t="s">
        <v>16876</v>
      </c>
      <c r="H2032"/>
      <c r="I2032"/>
      <c r="J2032"/>
      <c r="K2032"/>
      <c r="L2032" t="s">
        <v>16876</v>
      </c>
    </row>
    <row r="2033" spans="1:6" x14ac:dyDescent="0.3">
      <c r="A2033" s="8" t="s">
        <v>6713</v>
      </c>
      <c r="B2033" s="8" t="s">
        <v>6714</v>
      </c>
      <c r="C2033" s="8" t="s">
        <v>6715</v>
      </c>
      <c r="F2033" s="7" t="s">
        <v>6713</v>
      </c>
      <c r="G2033" t="s">
        <v>16876</v>
      </c>
      <c r="H2033" t="s">
        <v>16876</v>
      </c>
      <c r="I2033"/>
      <c r="J2033"/>
      <c r="K2033"/>
      <c r="L2033" t="s">
        <v>16876</v>
      </c>
    </row>
    <row r="2034" spans="1:6" x14ac:dyDescent="0.3">
      <c r="A2034" s="8" t="s">
        <v>6716</v>
      </c>
      <c r="B2034" s="8" t="s">
        <v>6717</v>
      </c>
      <c r="C2034" s="8" t="s">
        <v>6718</v>
      </c>
      <c r="F2034" s="7" t="s">
        <v>6717</v>
      </c>
      <c r="G2034" t="s">
        <v>16876</v>
      </c>
      <c r="H2034" t="s">
        <v>16876</v>
      </c>
      <c r="I2034"/>
      <c r="J2034"/>
      <c r="K2034"/>
      <c r="L2034" t="s">
        <v>16876</v>
      </c>
    </row>
    <row r="2035" spans="1:6" x14ac:dyDescent="0.3">
      <c r="A2035" s="8" t="s">
        <v>6719</v>
      </c>
      <c r="B2035" s="8" t="s">
        <v>6720</v>
      </c>
      <c r="F2035" s="7" t="s">
        <v>6719</v>
      </c>
      <c r="G2035" t="s">
        <v>16876</v>
      </c>
      <c r="H2035"/>
      <c r="I2035"/>
      <c r="J2035"/>
      <c r="K2035"/>
      <c r="L2035" t="s">
        <v>16876</v>
      </c>
    </row>
    <row r="2036" spans="1:6" x14ac:dyDescent="0.3">
      <c r="A2036" s="8" t="s">
        <v>6721</v>
      </c>
      <c r="B2036" s="8" t="s">
        <v>6722</v>
      </c>
      <c r="F2036" s="7" t="s">
        <v>6721</v>
      </c>
      <c r="G2036" t="s">
        <v>16935</v>
      </c>
      <c r="H2036"/>
      <c r="I2036"/>
      <c r="J2036"/>
      <c r="K2036"/>
      <c r="L2036" t="s">
        <v>16935</v>
      </c>
    </row>
    <row r="2037" spans="1:6" x14ac:dyDescent="0.3">
      <c r="A2037" s="8" t="s">
        <v>6723</v>
      </c>
      <c r="B2037" s="8" t="s">
        <v>6724</v>
      </c>
      <c r="C2037" s="8" t="s">
        <v>6725</v>
      </c>
      <c r="D2037" s="8" t="s">
        <v>6726</v>
      </c>
      <c r="F2037" s="7" t="s">
        <v>6723</v>
      </c>
      <c r="G2037" t="s">
        <v>16936</v>
      </c>
      <c r="H2037" t="s">
        <v>16936</v>
      </c>
      <c r="I2037" t="s">
        <v>16936</v>
      </c>
      <c r="J2037" t="s">
        <v>16936</v>
      </c>
      <c r="K2037"/>
      <c r="L2037" t="s">
        <v>16936</v>
      </c>
    </row>
    <row r="2038" spans="1:6" x14ac:dyDescent="0.3">
      <c r="A2038" s="8" t="s">
        <v>6727</v>
      </c>
      <c r="B2038" s="8" t="s">
        <v>6728</v>
      </c>
      <c r="C2038" s="8" t="s">
        <v>6729</v>
      </c>
      <c r="D2038" s="8" t="s">
        <v>6730</v>
      </c>
      <c r="F2038" s="7" t="s">
        <v>6727</v>
      </c>
      <c r="G2038" t="s">
        <v>16937</v>
      </c>
      <c r="H2038" t="s">
        <v>16937</v>
      </c>
      <c r="I2038"/>
      <c r="J2038" t="s">
        <v>16937</v>
      </c>
      <c r="K2038"/>
      <c r="L2038" t="s">
        <v>16937</v>
      </c>
    </row>
    <row r="2039" spans="1:6" x14ac:dyDescent="0.3">
      <c r="A2039" s="8" t="s">
        <v>6731</v>
      </c>
      <c r="B2039" s="8" t="s">
        <v>6732</v>
      </c>
      <c r="C2039" s="8" t="s">
        <v>6733</v>
      </c>
      <c r="D2039" s="8" t="s">
        <v>6734</v>
      </c>
      <c r="F2039" s="7" t="s">
        <v>6731</v>
      </c>
      <c r="G2039" t="s">
        <v>16927</v>
      </c>
      <c r="H2039" t="s">
        <v>16927</v>
      </c>
      <c r="I2039" t="s">
        <v>16913</v>
      </c>
      <c r="J2039" t="s">
        <v>16927</v>
      </c>
      <c r="K2039"/>
      <c r="L2039" t="s">
        <v>16927</v>
      </c>
    </row>
    <row r="2040" spans="1:6" x14ac:dyDescent="0.3">
      <c r="A2040" s="8" t="s">
        <v>6735</v>
      </c>
      <c r="B2040" s="8" t="s">
        <v>6736</v>
      </c>
      <c r="C2040" s="8" t="s">
        <v>6737</v>
      </c>
      <c r="F2040" s="7" t="s">
        <v>6735</v>
      </c>
      <c r="G2040" t="s">
        <v>16919</v>
      </c>
      <c r="H2040" t="s">
        <v>16919</v>
      </c>
      <c r="I2040" t="s">
        <v>16919</v>
      </c>
      <c r="J2040"/>
      <c r="K2040"/>
      <c r="L2040" t="s">
        <v>16919</v>
      </c>
    </row>
    <row r="2041" spans="1:6" x14ac:dyDescent="0.3">
      <c r="A2041" s="8" t="s">
        <v>6738</v>
      </c>
      <c r="B2041" s="8" t="s">
        <v>6739</v>
      </c>
      <c r="F2041" s="7" t="s">
        <v>6738</v>
      </c>
      <c r="G2041" t="s">
        <v>16561</v>
      </c>
      <c r="H2041" t="s">
        <v>16561</v>
      </c>
      <c r="I2041"/>
      <c r="J2041"/>
      <c r="K2041"/>
      <c r="L2041" t="s">
        <v>16561</v>
      </c>
    </row>
    <row r="2042" spans="1:6" x14ac:dyDescent="0.3">
      <c r="A2042" s="8" t="s">
        <v>6740</v>
      </c>
      <c r="B2042" s="8" t="s">
        <v>6741</v>
      </c>
      <c r="C2042" s="8" t="s">
        <v>6742</v>
      </c>
      <c r="D2042" s="8" t="s">
        <v>6743</v>
      </c>
      <c r="E2042" s="8" t="s">
        <v>6744</v>
      </c>
      <c r="F2042" s="7" t="s">
        <v>6742</v>
      </c>
      <c r="G2042" t="s">
        <v>16938</v>
      </c>
      <c r="H2042" t="s">
        <v>16938</v>
      </c>
      <c r="I2042" t="s">
        <v>16938</v>
      </c>
      <c r="J2042" t="s">
        <v>16938</v>
      </c>
      <c r="K2042" t="s">
        <v>16938</v>
      </c>
      <c r="L2042" t="s">
        <v>16938</v>
      </c>
    </row>
    <row r="2043" spans="1:6" x14ac:dyDescent="0.3">
      <c r="A2043" s="8" t="s">
        <v>6745</v>
      </c>
      <c r="B2043" s="8" t="s">
        <v>6746</v>
      </c>
      <c r="F2043" s="7" t="s">
        <v>6746</v>
      </c>
      <c r="G2043" t="s">
        <v>16912</v>
      </c>
      <c r="H2043" t="s">
        <v>16912</v>
      </c>
      <c r="I2043"/>
      <c r="J2043"/>
      <c r="K2043"/>
      <c r="L2043" t="s">
        <v>16912</v>
      </c>
    </row>
    <row r="2044" spans="1:6" x14ac:dyDescent="0.3">
      <c r="A2044" s="8" t="s">
        <v>6747</v>
      </c>
      <c r="B2044" s="8" t="s">
        <v>6748</v>
      </c>
      <c r="F2044" s="7" t="s">
        <v>6747</v>
      </c>
      <c r="G2044" t="s">
        <v>16869</v>
      </c>
      <c r="H2044" t="s">
        <v>16869</v>
      </c>
      <c r="I2044"/>
      <c r="J2044"/>
      <c r="K2044"/>
      <c r="L2044" t="s">
        <v>16869</v>
      </c>
    </row>
    <row r="2045" spans="1:6" x14ac:dyDescent="0.3">
      <c r="A2045" s="8" t="s">
        <v>6749</v>
      </c>
      <c r="B2045" s="8" t="s">
        <v>6750</v>
      </c>
      <c r="C2045" s="8" t="s">
        <v>6754</v>
      </c>
      <c r="D2045" s="8" t="s">
        <v>6753</v>
      </c>
      <c r="F2045" s="7" t="s">
        <v>6749</v>
      </c>
      <c r="G2045" t="s">
        <v>16869</v>
      </c>
      <c r="H2045" t="s">
        <v>16869</v>
      </c>
      <c r="I2045" t="s">
        <v>16869</v>
      </c>
      <c r="J2045" t="s">
        <v>16869</v>
      </c>
      <c r="K2045"/>
      <c r="L2045" t="s">
        <v>16869</v>
      </c>
    </row>
    <row r="2046" spans="1:6" x14ac:dyDescent="0.3">
      <c r="A2046" s="8" t="s">
        <v>6751</v>
      </c>
      <c r="B2046" s="8" t="s">
        <v>6752</v>
      </c>
      <c r="F2046" s="7" t="s">
        <v>6751</v>
      </c>
      <c r="G2046" t="s">
        <v>16869</v>
      </c>
      <c r="H2046" t="s">
        <v>16869</v>
      </c>
      <c r="I2046"/>
      <c r="J2046"/>
      <c r="K2046"/>
      <c r="L2046" t="s">
        <v>16869</v>
      </c>
    </row>
    <row r="2047" spans="1:6" x14ac:dyDescent="0.3">
      <c r="A2047" s="8" t="s">
        <v>6755</v>
      </c>
      <c r="B2047" s="8" t="s">
        <v>6756</v>
      </c>
      <c r="F2047" s="7" t="s">
        <v>6755</v>
      </c>
      <c r="G2047" t="s">
        <v>16914</v>
      </c>
      <c r="H2047" t="s">
        <v>16914</v>
      </c>
      <c r="I2047"/>
      <c r="J2047"/>
      <c r="K2047"/>
      <c r="L2047" t="s">
        <v>16914</v>
      </c>
    </row>
    <row r="2048" spans="1:6" x14ac:dyDescent="0.3">
      <c r="A2048" s="8" t="s">
        <v>6757</v>
      </c>
      <c r="B2048" s="8" t="s">
        <v>6758</v>
      </c>
      <c r="C2048" s="8" t="s">
        <v>6759</v>
      </c>
      <c r="F2048" s="7" t="s">
        <v>6757</v>
      </c>
      <c r="G2048" t="s">
        <v>16876</v>
      </c>
      <c r="H2048" t="s">
        <v>16876</v>
      </c>
      <c r="I2048" t="s">
        <v>16876</v>
      </c>
      <c r="J2048"/>
      <c r="K2048"/>
      <c r="L2048" t="s">
        <v>16876</v>
      </c>
    </row>
    <row r="2049" spans="1:6" x14ac:dyDescent="0.3">
      <c r="A2049" s="8" t="s">
        <v>6760</v>
      </c>
      <c r="B2049" s="8" t="s">
        <v>6761</v>
      </c>
      <c r="F2049" s="7" t="s">
        <v>6760</v>
      </c>
      <c r="G2049" t="s">
        <v>16876</v>
      </c>
      <c r="H2049" t="s">
        <v>16876</v>
      </c>
      <c r="I2049"/>
      <c r="J2049"/>
      <c r="K2049"/>
      <c r="L2049" t="s">
        <v>16876</v>
      </c>
    </row>
    <row r="2050" spans="1:6" x14ac:dyDescent="0.3">
      <c r="A2050" s="8" t="s">
        <v>6762</v>
      </c>
      <c r="B2050" s="8" t="s">
        <v>6763</v>
      </c>
      <c r="C2050" s="8" t="s">
        <v>6764</v>
      </c>
      <c r="D2050" s="8" t="s">
        <v>6765</v>
      </c>
      <c r="F2050" s="7" t="s">
        <v>6764</v>
      </c>
      <c r="G2050" t="s">
        <v>16858</v>
      </c>
      <c r="H2050" t="s">
        <v>16858</v>
      </c>
      <c r="I2050" t="s">
        <v>16858</v>
      </c>
      <c r="J2050" t="s">
        <v>16858</v>
      </c>
      <c r="K2050"/>
      <c r="L2050" t="s">
        <v>16858</v>
      </c>
    </row>
    <row r="2051" spans="1:6" x14ac:dyDescent="0.3">
      <c r="A2051" s="8" t="s">
        <v>6766</v>
      </c>
      <c r="B2051" s="8" t="s">
        <v>6767</v>
      </c>
      <c r="C2051" s="8" t="s">
        <v>6768</v>
      </c>
      <c r="F2051" s="7" t="s">
        <v>6767</v>
      </c>
      <c r="G2051" t="s">
        <v>16858</v>
      </c>
      <c r="H2051" t="s">
        <v>16858</v>
      </c>
      <c r="I2051" t="s">
        <v>16858</v>
      </c>
      <c r="J2051"/>
      <c r="K2051"/>
      <c r="L2051" t="s">
        <v>16858</v>
      </c>
    </row>
    <row r="2052" spans="1:6" x14ac:dyDescent="0.3">
      <c r="A2052" s="8" t="s">
        <v>6769</v>
      </c>
      <c r="B2052" s="8" t="s">
        <v>6770</v>
      </c>
      <c r="C2052" s="8" t="s">
        <v>6771</v>
      </c>
      <c r="F2052" s="7" t="s">
        <v>6769</v>
      </c>
      <c r="G2052" t="s">
        <v>16858</v>
      </c>
      <c r="H2052" t="s">
        <v>16858</v>
      </c>
      <c r="I2052" t="s">
        <v>16858</v>
      </c>
      <c r="J2052"/>
      <c r="K2052"/>
      <c r="L2052" t="s">
        <v>16858</v>
      </c>
    </row>
    <row r="2053" spans="1:6" x14ac:dyDescent="0.3">
      <c r="A2053" s="8" t="s">
        <v>6772</v>
      </c>
      <c r="B2053" s="8" t="s">
        <v>6773</v>
      </c>
      <c r="C2053" s="8" t="s">
        <v>6774</v>
      </c>
      <c r="D2053" s="8" t="s">
        <v>6775</v>
      </c>
      <c r="F2053" s="7" t="s">
        <v>6772</v>
      </c>
      <c r="G2053"/>
      <c r="H2053"/>
      <c r="I2053"/>
      <c r="J2053"/>
      <c r="K2053"/>
      <c r="L2053"/>
    </row>
    <row r="2054" spans="1:6" x14ac:dyDescent="0.3">
      <c r="A2054" s="8" t="s">
        <v>6776</v>
      </c>
      <c r="B2054" s="8" t="s">
        <v>6777</v>
      </c>
      <c r="F2054" s="7" t="s">
        <v>6776</v>
      </c>
      <c r="G2054" t="s">
        <v>16894</v>
      </c>
      <c r="H2054" t="s">
        <v>16894</v>
      </c>
      <c r="I2054"/>
      <c r="J2054"/>
      <c r="K2054"/>
      <c r="L2054" t="s">
        <v>16894</v>
      </c>
    </row>
    <row r="2055" spans="1:6" x14ac:dyDescent="0.3">
      <c r="A2055" s="8" t="s">
        <v>6778</v>
      </c>
      <c r="B2055" s="8" t="s">
        <v>6779</v>
      </c>
      <c r="F2055" s="7" t="s">
        <v>6779</v>
      </c>
      <c r="G2055" t="s">
        <v>16864</v>
      </c>
      <c r="H2055" t="s">
        <v>16864</v>
      </c>
      <c r="I2055"/>
      <c r="J2055"/>
      <c r="K2055"/>
      <c r="L2055" t="s">
        <v>16864</v>
      </c>
    </row>
    <row r="2056" spans="1:6" x14ac:dyDescent="0.3">
      <c r="A2056" s="8" t="s">
        <v>6780</v>
      </c>
      <c r="B2056" s="8" t="s">
        <v>6781</v>
      </c>
      <c r="C2056" s="8" t="s">
        <v>6782</v>
      </c>
      <c r="D2056" s="8" t="s">
        <v>6783</v>
      </c>
      <c r="F2056" s="7" t="s">
        <v>6780</v>
      </c>
      <c r="G2056" t="s">
        <v>16903</v>
      </c>
      <c r="H2056" t="s">
        <v>16903</v>
      </c>
      <c r="I2056" t="s">
        <v>16903</v>
      </c>
      <c r="J2056" t="s">
        <v>16903</v>
      </c>
      <c r="K2056"/>
      <c r="L2056" t="s">
        <v>16903</v>
      </c>
    </row>
    <row r="2057" spans="1:6" x14ac:dyDescent="0.3">
      <c r="A2057" s="8" t="s">
        <v>6784</v>
      </c>
      <c r="B2057" s="8" t="s">
        <v>6785</v>
      </c>
      <c r="F2057" s="7" t="s">
        <v>6784</v>
      </c>
      <c r="G2057" t="s">
        <v>16939</v>
      </c>
      <c r="H2057" t="s">
        <v>16939</v>
      </c>
      <c r="I2057"/>
      <c r="J2057"/>
      <c r="K2057"/>
      <c r="L2057" t="s">
        <v>16939</v>
      </c>
    </row>
    <row r="2058" spans="1:6" x14ac:dyDescent="0.3">
      <c r="A2058" s="8" t="s">
        <v>6786</v>
      </c>
      <c r="B2058" s="8" t="s">
        <v>6787</v>
      </c>
      <c r="C2058" s="8" t="s">
        <v>6788</v>
      </c>
      <c r="F2058" s="7" t="s">
        <v>6788</v>
      </c>
      <c r="G2058" t="s">
        <v>16939</v>
      </c>
      <c r="H2058" t="s">
        <v>16939</v>
      </c>
      <c r="I2058" t="s">
        <v>16939</v>
      </c>
      <c r="J2058"/>
      <c r="K2058"/>
      <c r="L2058" t="s">
        <v>16939</v>
      </c>
    </row>
    <row r="2059" spans="1:6" x14ac:dyDescent="0.3">
      <c r="A2059" s="8" t="s">
        <v>6789</v>
      </c>
      <c r="B2059" s="8" t="s">
        <v>6790</v>
      </c>
      <c r="F2059" s="7" t="s">
        <v>6789</v>
      </c>
      <c r="G2059"/>
      <c r="H2059"/>
      <c r="I2059"/>
      <c r="J2059"/>
      <c r="K2059"/>
      <c r="L2059"/>
    </row>
    <row r="2060" spans="1:6" x14ac:dyDescent="0.3">
      <c r="A2060" s="8" t="s">
        <v>6791</v>
      </c>
      <c r="B2060" s="8" t="s">
        <v>6792</v>
      </c>
      <c r="C2060" s="8" t="s">
        <v>6793</v>
      </c>
      <c r="D2060" s="8" t="s">
        <v>6794</v>
      </c>
      <c r="F2060" s="7" t="s">
        <v>6791</v>
      </c>
      <c r="G2060" t="s">
        <v>16864</v>
      </c>
      <c r="H2060" t="s">
        <v>16864</v>
      </c>
      <c r="I2060" t="s">
        <v>16864</v>
      </c>
      <c r="J2060" t="s">
        <v>16864</v>
      </c>
      <c r="K2060"/>
      <c r="L2060" t="s">
        <v>16864</v>
      </c>
    </row>
    <row r="2061" spans="1:6" x14ac:dyDescent="0.3">
      <c r="A2061" s="8" t="s">
        <v>6795</v>
      </c>
      <c r="B2061" s="8" t="s">
        <v>6796</v>
      </c>
      <c r="C2061" s="8" t="s">
        <v>6797</v>
      </c>
      <c r="F2061" s="7" t="s">
        <v>6795</v>
      </c>
      <c r="G2061" t="s">
        <v>16879</v>
      </c>
      <c r="H2061" t="s">
        <v>16879</v>
      </c>
      <c r="I2061" t="s">
        <v>16879</v>
      </c>
      <c r="J2061"/>
      <c r="K2061"/>
      <c r="L2061" t="s">
        <v>16879</v>
      </c>
    </row>
    <row r="2062" spans="1:6" x14ac:dyDescent="0.3">
      <c r="A2062" s="8" t="s">
        <v>6798</v>
      </c>
      <c r="B2062" s="8" t="s">
        <v>6799</v>
      </c>
      <c r="C2062" s="8" t="s">
        <v>6800</v>
      </c>
      <c r="F2062" s="7" t="s">
        <v>6798</v>
      </c>
      <c r="G2062"/>
      <c r="H2062"/>
      <c r="I2062"/>
      <c r="J2062"/>
      <c r="K2062"/>
      <c r="L2062"/>
    </row>
    <row r="2063" spans="1:6" x14ac:dyDescent="0.3">
      <c r="A2063" s="8" t="s">
        <v>6801</v>
      </c>
      <c r="B2063" s="8" t="s">
        <v>6802</v>
      </c>
      <c r="C2063" s="8" t="s">
        <v>6803</v>
      </c>
      <c r="D2063" s="8" t="s">
        <v>6804</v>
      </c>
      <c r="F2063" s="7" t="s">
        <v>6802</v>
      </c>
      <c r="G2063" t="s">
        <v>16865</v>
      </c>
      <c r="H2063" t="s">
        <v>16865</v>
      </c>
      <c r="I2063" t="s">
        <v>16865</v>
      </c>
      <c r="J2063" t="s">
        <v>16865</v>
      </c>
      <c r="K2063"/>
      <c r="L2063" t="s">
        <v>16865</v>
      </c>
    </row>
    <row r="2064" spans="1:6" x14ac:dyDescent="0.3">
      <c r="A2064" s="8" t="s">
        <v>6805</v>
      </c>
      <c r="B2064" s="8" t="s">
        <v>6806</v>
      </c>
      <c r="C2064" s="8" t="s">
        <v>6807</v>
      </c>
      <c r="D2064" s="8" t="s">
        <v>6808</v>
      </c>
      <c r="F2064" s="7" t="s">
        <v>6805</v>
      </c>
      <c r="G2064" t="s">
        <v>16905</v>
      </c>
      <c r="H2064" t="s">
        <v>16905</v>
      </c>
      <c r="I2064" t="s">
        <v>16905</v>
      </c>
      <c r="J2064" t="s">
        <v>16905</v>
      </c>
      <c r="K2064"/>
      <c r="L2064" t="s">
        <v>16905</v>
      </c>
    </row>
    <row r="2065" spans="1:6" x14ac:dyDescent="0.3">
      <c r="A2065" s="8" t="s">
        <v>6809</v>
      </c>
      <c r="B2065" s="8" t="s">
        <v>6810</v>
      </c>
      <c r="F2065" s="7" t="s">
        <v>6810</v>
      </c>
      <c r="G2065" t="s">
        <v>16914</v>
      </c>
      <c r="H2065" t="s">
        <v>16914</v>
      </c>
      <c r="I2065"/>
      <c r="J2065"/>
      <c r="K2065"/>
      <c r="L2065" t="s">
        <v>16914</v>
      </c>
    </row>
    <row r="2066" spans="1:6" x14ac:dyDescent="0.3">
      <c r="A2066" s="8" t="s">
        <v>6811</v>
      </c>
      <c r="B2066" s="8" t="s">
        <v>6812</v>
      </c>
      <c r="C2066" s="8" t="s">
        <v>6813</v>
      </c>
      <c r="F2066" s="7" t="s">
        <v>6812</v>
      </c>
      <c r="G2066" t="s">
        <v>16940</v>
      </c>
      <c r="H2066" t="s">
        <v>16940</v>
      </c>
      <c r="I2066" t="s">
        <v>16940</v>
      </c>
      <c r="J2066"/>
      <c r="K2066"/>
      <c r="L2066" t="s">
        <v>16940</v>
      </c>
    </row>
    <row r="2067" spans="1:6" x14ac:dyDescent="0.3">
      <c r="A2067" s="8" t="s">
        <v>6814</v>
      </c>
      <c r="B2067" s="8" t="s">
        <v>6815</v>
      </c>
      <c r="C2067" s="8" t="s">
        <v>6816</v>
      </c>
      <c r="F2067" s="7" t="s">
        <v>6814</v>
      </c>
      <c r="G2067" t="s">
        <v>16941</v>
      </c>
      <c r="H2067" t="s">
        <v>16914</v>
      </c>
      <c r="I2067" t="s">
        <v>16914</v>
      </c>
      <c r="J2067"/>
      <c r="K2067"/>
      <c r="L2067" t="s">
        <v>16941</v>
      </c>
    </row>
    <row r="2068" spans="1:6" x14ac:dyDescent="0.3">
      <c r="A2068" s="8" t="s">
        <v>6817</v>
      </c>
      <c r="B2068" s="8" t="s">
        <v>6818</v>
      </c>
      <c r="F2068" s="7" t="s">
        <v>6817</v>
      </c>
      <c r="G2068" t="s">
        <v>16942</v>
      </c>
      <c r="H2068" t="s">
        <v>16942</v>
      </c>
      <c r="I2068"/>
      <c r="J2068"/>
      <c r="K2068"/>
      <c r="L2068" t="s">
        <v>16942</v>
      </c>
    </row>
    <row r="2069" spans="1:6" x14ac:dyDescent="0.3">
      <c r="A2069" s="8" t="s">
        <v>6819</v>
      </c>
      <c r="B2069" s="8" t="s">
        <v>6820</v>
      </c>
      <c r="F2069" s="7" t="s">
        <v>6820</v>
      </c>
      <c r="G2069" t="s">
        <v>16942</v>
      </c>
      <c r="H2069" t="s">
        <v>16942</v>
      </c>
      <c r="I2069"/>
      <c r="J2069"/>
      <c r="K2069"/>
      <c r="L2069" t="s">
        <v>16942</v>
      </c>
    </row>
    <row r="2070" spans="1:6" x14ac:dyDescent="0.3">
      <c r="A2070" s="8" t="s">
        <v>6821</v>
      </c>
      <c r="B2070" s="8" t="s">
        <v>6822</v>
      </c>
      <c r="F2070" s="7" t="s">
        <v>6821</v>
      </c>
      <c r="G2070" t="s">
        <v>16913</v>
      </c>
      <c r="H2070" t="s">
        <v>16913</v>
      </c>
      <c r="I2070"/>
      <c r="J2070"/>
      <c r="K2070"/>
      <c r="L2070" t="s">
        <v>16913</v>
      </c>
    </row>
    <row r="2071" spans="1:6" x14ac:dyDescent="0.3">
      <c r="A2071" s="8" t="s">
        <v>6823</v>
      </c>
      <c r="B2071" s="8" t="s">
        <v>6824</v>
      </c>
      <c r="C2071" s="8" t="s">
        <v>6825</v>
      </c>
      <c r="F2071" s="7" t="s">
        <v>6824</v>
      </c>
      <c r="G2071" t="s">
        <v>16858</v>
      </c>
      <c r="H2071" t="s">
        <v>16858</v>
      </c>
      <c r="I2071" t="s">
        <v>16858</v>
      </c>
      <c r="J2071"/>
      <c r="K2071"/>
      <c r="L2071" t="s">
        <v>16858</v>
      </c>
    </row>
    <row r="2072" spans="1:6" x14ac:dyDescent="0.3">
      <c r="A2072" s="8" t="s">
        <v>6826</v>
      </c>
      <c r="B2072" s="8" t="s">
        <v>6827</v>
      </c>
      <c r="F2072" s="7" t="s">
        <v>6827</v>
      </c>
      <c r="G2072"/>
      <c r="H2072" t="s">
        <v>16888</v>
      </c>
      <c r="I2072"/>
      <c r="J2072"/>
      <c r="K2072"/>
      <c r="L2072" t="s">
        <v>16888</v>
      </c>
    </row>
    <row r="2073" spans="1:6" x14ac:dyDescent="0.3">
      <c r="A2073" s="8" t="s">
        <v>6828</v>
      </c>
      <c r="B2073" s="8" t="s">
        <v>6829</v>
      </c>
      <c r="C2073" s="8" t="s">
        <v>6830</v>
      </c>
      <c r="F2073" s="7" t="s">
        <v>6829</v>
      </c>
      <c r="G2073" t="s">
        <v>16943</v>
      </c>
      <c r="H2073" t="s">
        <v>16944</v>
      </c>
      <c r="I2073" t="s">
        <v>16944</v>
      </c>
      <c r="J2073"/>
      <c r="K2073"/>
      <c r="L2073" t="s">
        <v>16944</v>
      </c>
    </row>
    <row r="2074" spans="1:6" x14ac:dyDescent="0.3">
      <c r="A2074" s="8" t="s">
        <v>6831</v>
      </c>
      <c r="B2074" s="8" t="s">
        <v>6832</v>
      </c>
      <c r="F2074" s="7" t="s">
        <v>6831</v>
      </c>
      <c r="G2074" t="s">
        <v>16944</v>
      </c>
      <c r="H2074" t="s">
        <v>16944</v>
      </c>
      <c r="I2074"/>
      <c r="J2074"/>
      <c r="K2074"/>
      <c r="L2074" t="s">
        <v>16944</v>
      </c>
    </row>
    <row r="2075" spans="1:6" x14ac:dyDescent="0.3">
      <c r="A2075" s="8" t="s">
        <v>6833</v>
      </c>
      <c r="B2075" s="8" t="s">
        <v>6834</v>
      </c>
      <c r="C2075" s="8" t="s">
        <v>6835</v>
      </c>
      <c r="D2075" s="8" t="s">
        <v>6836</v>
      </c>
      <c r="E2075" s="8" t="s">
        <v>6837</v>
      </c>
      <c r="F2075" s="7" t="s">
        <v>6835</v>
      </c>
      <c r="G2075" t="s">
        <v>16945</v>
      </c>
      <c r="H2075" t="s">
        <v>16945</v>
      </c>
      <c r="I2075" t="s">
        <v>16945</v>
      </c>
      <c r="J2075" t="s">
        <v>16945</v>
      </c>
      <c r="K2075"/>
      <c r="L2075" t="s">
        <v>16945</v>
      </c>
    </row>
    <row r="2076" spans="1:6" x14ac:dyDescent="0.3">
      <c r="A2076" s="8" t="s">
        <v>6838</v>
      </c>
      <c r="B2076" s="8" t="s">
        <v>6839</v>
      </c>
      <c r="C2076" s="8" t="s">
        <v>6840</v>
      </c>
      <c r="D2076" s="8" t="s">
        <v>6841</v>
      </c>
      <c r="F2076" s="7" t="s">
        <v>6840</v>
      </c>
      <c r="G2076" t="s">
        <v>16946</v>
      </c>
      <c r="H2076" t="s">
        <v>16946</v>
      </c>
      <c r="I2076" t="s">
        <v>16946</v>
      </c>
      <c r="J2076" t="s">
        <v>16946</v>
      </c>
      <c r="K2076"/>
      <c r="L2076" t="s">
        <v>16946</v>
      </c>
    </row>
    <row r="2077" spans="1:6" x14ac:dyDescent="0.3">
      <c r="A2077" s="8" t="s">
        <v>6842</v>
      </c>
      <c r="B2077" s="8" t="s">
        <v>6843</v>
      </c>
      <c r="C2077" s="8" t="s">
        <v>6844</v>
      </c>
      <c r="D2077" s="8" t="s">
        <v>6845</v>
      </c>
      <c r="E2077" s="8" t="s">
        <v>6846</v>
      </c>
      <c r="F2077" s="7" t="s">
        <v>6843</v>
      </c>
      <c r="G2077" t="s">
        <v>16947</v>
      </c>
      <c r="H2077" t="s">
        <v>16947</v>
      </c>
      <c r="I2077" t="s">
        <v>16947</v>
      </c>
      <c r="J2077" t="s">
        <v>16947</v>
      </c>
      <c r="K2077" t="s">
        <v>16947</v>
      </c>
      <c r="L2077" t="s">
        <v>16947</v>
      </c>
    </row>
    <row r="2078" spans="1:6" x14ac:dyDescent="0.3">
      <c r="A2078" s="8" t="s">
        <v>6847</v>
      </c>
      <c r="B2078" s="8" t="s">
        <v>6848</v>
      </c>
      <c r="C2078" s="8" t="s">
        <v>6849</v>
      </c>
      <c r="F2078" s="7" t="s">
        <v>6848</v>
      </c>
      <c r="G2078" t="s">
        <v>16948</v>
      </c>
      <c r="H2078" t="s">
        <v>16948</v>
      </c>
      <c r="I2078" t="s">
        <v>16948</v>
      </c>
      <c r="J2078"/>
      <c r="K2078"/>
      <c r="L2078" t="s">
        <v>16948</v>
      </c>
    </row>
    <row r="2079" spans="1:6" x14ac:dyDescent="0.3">
      <c r="A2079" s="8" t="s">
        <v>6850</v>
      </c>
      <c r="B2079" s="8" t="s">
        <v>6851</v>
      </c>
      <c r="C2079" s="8" t="s">
        <v>6852</v>
      </c>
      <c r="D2079" s="8" t="s">
        <v>6853</v>
      </c>
      <c r="E2079" s="8" t="s">
        <v>6854</v>
      </c>
      <c r="F2079" s="7" t="s">
        <v>6852</v>
      </c>
      <c r="G2079"/>
      <c r="H2079"/>
      <c r="I2079"/>
      <c r="J2079"/>
      <c r="K2079"/>
      <c r="L2079"/>
    </row>
    <row r="2080" spans="1:6" x14ac:dyDescent="0.3">
      <c r="A2080" s="8" t="s">
        <v>6855</v>
      </c>
      <c r="B2080" s="8" t="s">
        <v>6856</v>
      </c>
      <c r="C2080" s="8" t="s">
        <v>6857</v>
      </c>
      <c r="D2080" s="8" t="s">
        <v>6858</v>
      </c>
      <c r="F2080" s="7" t="s">
        <v>6855</v>
      </c>
      <c r="G2080" t="s">
        <v>16949</v>
      </c>
      <c r="H2080" t="s">
        <v>16950</v>
      </c>
      <c r="I2080" t="s">
        <v>16949</v>
      </c>
      <c r="J2080" t="s">
        <v>16949</v>
      </c>
      <c r="K2080"/>
      <c r="L2080" t="s">
        <v>16949</v>
      </c>
    </row>
    <row r="2081" spans="1:12" x14ac:dyDescent="0.3">
      <c r="A2081" s="8" t="s">
        <v>6859</v>
      </c>
      <c r="B2081" s="8" t="s">
        <v>6860</v>
      </c>
      <c r="C2081" s="8" t="s">
        <v>6861</v>
      </c>
      <c r="D2081" s="8" t="s">
        <v>6862</v>
      </c>
      <c r="E2081" s="8" t="s">
        <v>6863</v>
      </c>
      <c r="F2081" s="7" t="s">
        <v>6861</v>
      </c>
      <c r="G2081" t="s">
        <v>16951</v>
      </c>
      <c r="H2081" t="s">
        <v>16951</v>
      </c>
      <c r="I2081" t="s">
        <v>16951</v>
      </c>
      <c r="J2081" t="s">
        <v>16951</v>
      </c>
      <c r="K2081" t="s">
        <v>16951</v>
      </c>
      <c r="L2081" t="s">
        <v>16951</v>
      </c>
    </row>
    <row r="2082" spans="1:12" x14ac:dyDescent="0.3">
      <c r="A2082" s="8" t="s">
        <v>6864</v>
      </c>
      <c r="B2082" s="8" t="s">
        <v>6865</v>
      </c>
      <c r="C2082" s="8" t="s">
        <v>6866</v>
      </c>
      <c r="D2082" s="8" t="s">
        <v>6867</v>
      </c>
      <c r="E2082" s="8" t="s">
        <v>6868</v>
      </c>
      <c r="F2082" s="7" t="s">
        <v>6864</v>
      </c>
      <c r="G2082"/>
      <c r="H2082"/>
      <c r="I2082"/>
      <c r="J2082"/>
      <c r="K2082"/>
      <c r="L2082"/>
    </row>
    <row r="2083" spans="1:12" x14ac:dyDescent="0.3">
      <c r="A2083" s="8" t="s">
        <v>6869</v>
      </c>
      <c r="B2083" s="8" t="s">
        <v>6870</v>
      </c>
      <c r="F2083" s="7" t="s">
        <v>6869</v>
      </c>
      <c r="G2083" t="s">
        <v>16945</v>
      </c>
      <c r="H2083" t="s">
        <v>16945</v>
      </c>
      <c r="I2083"/>
      <c r="J2083"/>
      <c r="K2083"/>
      <c r="L2083" t="s">
        <v>16945</v>
      </c>
    </row>
    <row r="2084" spans="1:12" x14ac:dyDescent="0.3">
      <c r="A2084" s="8" t="s">
        <v>6871</v>
      </c>
      <c r="B2084" s="8" t="s">
        <v>6872</v>
      </c>
      <c r="C2084" s="4" t="s">
        <v>11704</v>
      </c>
      <c r="D2084" s="4" t="s">
        <v>11705</v>
      </c>
      <c r="E2084" s="8" t="s">
        <v>6873</v>
      </c>
      <c r="F2084" s="7" t="s">
        <v>6871</v>
      </c>
      <c r="G2084" t="s">
        <v>16949</v>
      </c>
      <c r="H2084" s="2" t="s">
        <v>16950</v>
      </c>
      <c r="I2084" t="s">
        <v>16952</v>
      </c>
      <c r="J2084" t="s">
        <v>16952</v>
      </c>
      <c r="K2084" s="2" t="s">
        <v>16950</v>
      </c>
      <c r="L2084" t="s">
        <v>16949</v>
      </c>
    </row>
    <row r="2085" spans="1:12" x14ac:dyDescent="0.3">
      <c r="A2085" s="8" t="s">
        <v>6874</v>
      </c>
      <c r="B2085" s="8" t="s">
        <v>6875</v>
      </c>
      <c r="C2085" s="8" t="s">
        <v>6876</v>
      </c>
      <c r="D2085" s="8" t="s">
        <v>6877</v>
      </c>
      <c r="F2085" s="7" t="s">
        <v>6875</v>
      </c>
      <c r="G2085" t="s">
        <v>16953</v>
      </c>
      <c r="H2085" t="s">
        <v>16953</v>
      </c>
      <c r="I2085"/>
      <c r="J2085"/>
      <c r="K2085"/>
      <c r="L2085" t="s">
        <v>16953</v>
      </c>
    </row>
    <row r="2086" spans="1:12" x14ac:dyDescent="0.3">
      <c r="A2086" s="8" t="s">
        <v>6878</v>
      </c>
      <c r="B2086" s="8" t="s">
        <v>6879</v>
      </c>
      <c r="C2086" s="8" t="s">
        <v>6880</v>
      </c>
      <c r="D2086" s="8" t="s">
        <v>6881</v>
      </c>
      <c r="E2086" s="8" t="s">
        <v>6882</v>
      </c>
      <c r="F2086" s="7" t="s">
        <v>6880</v>
      </c>
      <c r="G2086"/>
      <c r="H2086"/>
      <c r="I2086"/>
      <c r="J2086"/>
      <c r="K2086"/>
      <c r="L2086"/>
    </row>
    <row r="2087" spans="1:12" x14ac:dyDescent="0.3">
      <c r="A2087" s="8" t="s">
        <v>6883</v>
      </c>
      <c r="B2087" s="8" t="s">
        <v>6884</v>
      </c>
      <c r="C2087" s="8" t="s">
        <v>6885</v>
      </c>
      <c r="F2087" s="7" t="s">
        <v>6884</v>
      </c>
      <c r="G2087" t="s">
        <v>16954</v>
      </c>
      <c r="H2087" t="s">
        <v>16954</v>
      </c>
      <c r="I2087" t="s">
        <v>16955</v>
      </c>
      <c r="J2087"/>
      <c r="K2087"/>
      <c r="L2087" t="s">
        <v>16954</v>
      </c>
    </row>
    <row r="2088" spans="1:12" x14ac:dyDescent="0.3">
      <c r="A2088" s="8" t="s">
        <v>6886</v>
      </c>
      <c r="B2088" s="8" t="s">
        <v>6887</v>
      </c>
      <c r="C2088" s="8" t="s">
        <v>6888</v>
      </c>
      <c r="D2088" s="8" t="s">
        <v>6889</v>
      </c>
      <c r="E2088" s="8" t="s">
        <v>6890</v>
      </c>
      <c r="F2088" s="7" t="s">
        <v>6889</v>
      </c>
      <c r="G2088" t="s">
        <v>16956</v>
      </c>
      <c r="H2088" t="s">
        <v>16956</v>
      </c>
      <c r="I2088" t="s">
        <v>16956</v>
      </c>
      <c r="J2088" t="s">
        <v>16956</v>
      </c>
      <c r="K2088" t="s">
        <v>16957</v>
      </c>
      <c r="L2088" t="s">
        <v>16956</v>
      </c>
    </row>
    <row r="2089" spans="1:12" x14ac:dyDescent="0.3">
      <c r="A2089" s="8" t="s">
        <v>6891</v>
      </c>
      <c r="B2089" s="8" t="s">
        <v>6892</v>
      </c>
      <c r="F2089" s="7" t="s">
        <v>6891</v>
      </c>
      <c r="G2089" t="s">
        <v>16956</v>
      </c>
      <c r="H2089" t="s">
        <v>16957</v>
      </c>
      <c r="I2089"/>
      <c r="J2089"/>
      <c r="K2089"/>
      <c r="L2089" t="s">
        <v>16956</v>
      </c>
    </row>
    <row r="2090" spans="1:12" x14ac:dyDescent="0.3">
      <c r="A2090" s="8" t="s">
        <v>6893</v>
      </c>
      <c r="B2090" s="8" t="s">
        <v>6894</v>
      </c>
      <c r="C2090" s="8" t="s">
        <v>6895</v>
      </c>
      <c r="D2090" s="8" t="s">
        <v>6896</v>
      </c>
      <c r="F2090" s="7" t="s">
        <v>6893</v>
      </c>
      <c r="G2090" t="s">
        <v>16958</v>
      </c>
      <c r="H2090" t="s">
        <v>16958</v>
      </c>
      <c r="I2090" t="s">
        <v>16958</v>
      </c>
      <c r="J2090"/>
      <c r="K2090"/>
      <c r="L2090" t="s">
        <v>16958</v>
      </c>
    </row>
    <row r="2091" spans="1:12" x14ac:dyDescent="0.3">
      <c r="A2091" s="8" t="s">
        <v>6897</v>
      </c>
      <c r="B2091" s="8" t="s">
        <v>6898</v>
      </c>
      <c r="C2091" s="8" t="s">
        <v>6899</v>
      </c>
      <c r="D2091" s="8" t="s">
        <v>6900</v>
      </c>
      <c r="E2091" s="4" t="s">
        <v>11622</v>
      </c>
      <c r="F2091" s="7" t="s">
        <v>6897</v>
      </c>
      <c r="G2091" t="s">
        <v>16959</v>
      </c>
      <c r="H2091" s="2" t="s">
        <v>16959</v>
      </c>
      <c r="I2091" s="2" t="s">
        <v>16959</v>
      </c>
      <c r="J2091" s="2" t="s">
        <v>16959</v>
      </c>
      <c r="K2091" t="s">
        <v>16960</v>
      </c>
      <c r="L2091" t="s">
        <v>16959</v>
      </c>
    </row>
    <row r="2092" spans="1:12" x14ac:dyDescent="0.3">
      <c r="A2092" s="8" t="s">
        <v>6901</v>
      </c>
      <c r="B2092" s="8" t="s">
        <v>6902</v>
      </c>
      <c r="C2092" s="8" t="s">
        <v>6903</v>
      </c>
      <c r="D2092" s="8" t="s">
        <v>6904</v>
      </c>
      <c r="F2092" s="7" t="s">
        <v>6902</v>
      </c>
      <c r="G2092" t="s">
        <v>16961</v>
      </c>
      <c r="H2092" t="s">
        <v>16961</v>
      </c>
      <c r="I2092" t="s">
        <v>16961</v>
      </c>
      <c r="J2092" t="s">
        <v>16961</v>
      </c>
      <c r="K2092"/>
      <c r="L2092" t="s">
        <v>16961</v>
      </c>
    </row>
    <row r="2093" spans="1:12" x14ac:dyDescent="0.3">
      <c r="A2093" s="8" t="s">
        <v>6905</v>
      </c>
      <c r="B2093" s="8" t="s">
        <v>6906</v>
      </c>
      <c r="C2093" s="8" t="s">
        <v>6907</v>
      </c>
      <c r="D2093" s="8" t="s">
        <v>6908</v>
      </c>
      <c r="E2093" s="8" t="s">
        <v>6909</v>
      </c>
      <c r="F2093" s="7" t="s">
        <v>6905</v>
      </c>
      <c r="G2093" t="s">
        <v>16946</v>
      </c>
      <c r="H2093" t="s">
        <v>16946</v>
      </c>
      <c r="I2093"/>
      <c r="J2093" t="s">
        <v>16946</v>
      </c>
      <c r="K2093" t="s">
        <v>16946</v>
      </c>
      <c r="L2093" t="s">
        <v>16946</v>
      </c>
    </row>
    <row r="2094" spans="1:12" x14ac:dyDescent="0.3">
      <c r="A2094" s="8" t="s">
        <v>6910</v>
      </c>
      <c r="B2094" s="8" t="s">
        <v>6911</v>
      </c>
      <c r="C2094" s="8" t="s">
        <v>6912</v>
      </c>
      <c r="D2094" s="4" t="s">
        <v>11618</v>
      </c>
      <c r="E2094" s="4"/>
      <c r="F2094" s="7" t="s">
        <v>6910</v>
      </c>
      <c r="G2094"/>
      <c r="H2094"/>
      <c r="I2094"/>
      <c r="J2094" t="s">
        <v>16962</v>
      </c>
      <c r="K2094"/>
      <c r="L2094"/>
    </row>
    <row r="2095" spans="1:12" x14ac:dyDescent="0.3">
      <c r="A2095" s="8" t="s">
        <v>6913</v>
      </c>
      <c r="B2095" s="8" t="s">
        <v>6914</v>
      </c>
      <c r="C2095" s="8" t="s">
        <v>6915</v>
      </c>
      <c r="D2095" s="8" t="s">
        <v>6916</v>
      </c>
      <c r="E2095" s="8" t="s">
        <v>6917</v>
      </c>
      <c r="F2095" s="7" t="s">
        <v>6913</v>
      </c>
      <c r="G2095"/>
      <c r="H2095" s="2"/>
      <c r="I2095" s="2" t="s">
        <v>16962</v>
      </c>
      <c r="J2095" s="2" t="s">
        <v>16962</v>
      </c>
      <c r="K2095" s="2"/>
      <c r="L2095" s="2"/>
    </row>
    <row r="2096" spans="1:12" x14ac:dyDescent="0.3">
      <c r="A2096" s="8" t="s">
        <v>6918</v>
      </c>
      <c r="B2096" s="8" t="s">
        <v>6919</v>
      </c>
      <c r="C2096" s="8" t="s">
        <v>6920</v>
      </c>
      <c r="F2096" s="7" t="s">
        <v>6919</v>
      </c>
      <c r="G2096"/>
      <c r="H2096"/>
      <c r="I2096"/>
      <c r="J2096"/>
      <c r="K2096"/>
      <c r="L2096"/>
    </row>
    <row r="2097" spans="1:6" x14ac:dyDescent="0.3">
      <c r="A2097" s="8" t="s">
        <v>6921</v>
      </c>
      <c r="B2097" s="8" t="s">
        <v>6922</v>
      </c>
      <c r="C2097" s="8" t="s">
        <v>6923</v>
      </c>
      <c r="F2097" s="7" t="s">
        <v>6921</v>
      </c>
      <c r="G2097" t="s">
        <v>16963</v>
      </c>
      <c r="H2097" t="s">
        <v>16963</v>
      </c>
      <c r="I2097" t="s">
        <v>16944</v>
      </c>
      <c r="J2097"/>
      <c r="K2097"/>
      <c r="L2097" t="s">
        <v>16963</v>
      </c>
    </row>
    <row r="2098" spans="1:6" x14ac:dyDescent="0.3">
      <c r="A2098" s="8" t="s">
        <v>6924</v>
      </c>
      <c r="B2098" s="8" t="s">
        <v>6925</v>
      </c>
      <c r="F2098" s="7" t="s">
        <v>6924</v>
      </c>
      <c r="G2098" t="s">
        <v>16964</v>
      </c>
      <c r="H2098" t="s">
        <v>16964</v>
      </c>
      <c r="I2098"/>
      <c r="J2098"/>
      <c r="K2098"/>
      <c r="L2098" t="s">
        <v>16964</v>
      </c>
    </row>
    <row r="2099" spans="1:6" x14ac:dyDescent="0.3">
      <c r="A2099" s="8" t="s">
        <v>6926</v>
      </c>
      <c r="B2099" s="8" t="s">
        <v>6927</v>
      </c>
      <c r="F2099" s="7" t="s">
        <v>6926</v>
      </c>
      <c r="G2099" t="s">
        <v>16964</v>
      </c>
      <c r="H2099" t="s">
        <v>16964</v>
      </c>
      <c r="I2099"/>
      <c r="J2099"/>
      <c r="K2099"/>
      <c r="L2099" t="s">
        <v>16964</v>
      </c>
    </row>
    <row r="2100" spans="1:6" x14ac:dyDescent="0.3">
      <c r="A2100" s="8" t="s">
        <v>6928</v>
      </c>
      <c r="B2100" s="8" t="s">
        <v>6929</v>
      </c>
      <c r="C2100" s="8" t="s">
        <v>6930</v>
      </c>
      <c r="F2100" s="7" t="s">
        <v>6928</v>
      </c>
      <c r="G2100" t="s">
        <v>16964</v>
      </c>
      <c r="H2100" t="s">
        <v>16964</v>
      </c>
      <c r="I2100" t="s">
        <v>16963</v>
      </c>
      <c r="J2100"/>
      <c r="K2100"/>
      <c r="L2100" t="s">
        <v>16964</v>
      </c>
    </row>
    <row r="2101" spans="1:6" x14ac:dyDescent="0.3">
      <c r="A2101" s="8" t="s">
        <v>6931</v>
      </c>
      <c r="B2101" s="8" t="s">
        <v>6932</v>
      </c>
      <c r="C2101" s="4" t="s">
        <v>11654</v>
      </c>
      <c r="D2101" s="4" t="s">
        <v>11655</v>
      </c>
      <c r="E2101" s="4"/>
      <c r="F2101" s="6" t="s">
        <v>11654</v>
      </c>
      <c r="G2101" t="s">
        <v>16965</v>
      </c>
      <c r="H2101" t="s">
        <v>16965</v>
      </c>
      <c r="I2101" t="s">
        <v>16966</v>
      </c>
      <c r="J2101"/>
      <c r="K2101"/>
      <c r="L2101" t="s">
        <v>16966</v>
      </c>
    </row>
    <row r="2102" spans="1:6" x14ac:dyDescent="0.3">
      <c r="A2102" s="8" t="s">
        <v>6933</v>
      </c>
      <c r="B2102" s="8" t="s">
        <v>6934</v>
      </c>
      <c r="C2102" s="8" t="s">
        <v>6935</v>
      </c>
      <c r="F2102" s="7" t="s">
        <v>6933</v>
      </c>
      <c r="G2102" t="s">
        <v>16967</v>
      </c>
      <c r="H2102" t="s">
        <v>16967</v>
      </c>
      <c r="I2102" t="s">
        <v>16967</v>
      </c>
      <c r="J2102"/>
      <c r="K2102"/>
      <c r="L2102" t="s">
        <v>16967</v>
      </c>
    </row>
    <row r="2103" spans="1:6" x14ac:dyDescent="0.3">
      <c r="A2103" s="8" t="s">
        <v>6936</v>
      </c>
      <c r="B2103" s="8" t="s">
        <v>6937</v>
      </c>
      <c r="C2103" s="8" t="s">
        <v>16033</v>
      </c>
      <c r="F2103" s="7" t="s">
        <v>6936</v>
      </c>
      <c r="G2103" t="s">
        <v>16968</v>
      </c>
      <c r="H2103" t="s">
        <v>16968</v>
      </c>
      <c r="I2103"/>
      <c r="J2103"/>
      <c r="K2103"/>
      <c r="L2103" t="s">
        <v>16968</v>
      </c>
    </row>
    <row r="2104" spans="1:6" x14ac:dyDescent="0.3">
      <c r="A2104" s="8" t="s">
        <v>6938</v>
      </c>
      <c r="B2104" s="8" t="s">
        <v>6939</v>
      </c>
      <c r="F2104" s="7" t="s">
        <v>6938</v>
      </c>
      <c r="G2104"/>
      <c r="H2104"/>
      <c r="I2104"/>
      <c r="J2104"/>
      <c r="K2104"/>
      <c r="L2104"/>
    </row>
    <row r="2105" spans="1:6" x14ac:dyDescent="0.3">
      <c r="A2105" s="8" t="s">
        <v>6940</v>
      </c>
      <c r="B2105" s="8" t="s">
        <v>6941</v>
      </c>
      <c r="C2105" s="8" t="s">
        <v>6942</v>
      </c>
      <c r="F2105" s="7" t="s">
        <v>6940</v>
      </c>
      <c r="G2105" t="s">
        <v>16969</v>
      </c>
      <c r="H2105" t="s">
        <v>16969</v>
      </c>
      <c r="I2105" t="s">
        <v>16969</v>
      </c>
      <c r="J2105"/>
      <c r="K2105"/>
      <c r="L2105" t="s">
        <v>16969</v>
      </c>
    </row>
    <row r="2106" spans="1:6" x14ac:dyDescent="0.3">
      <c r="A2106" s="8" t="s">
        <v>6943</v>
      </c>
      <c r="B2106" s="8" t="s">
        <v>6944</v>
      </c>
      <c r="C2106" s="8" t="s">
        <v>6945</v>
      </c>
      <c r="F2106" s="7" t="s">
        <v>6943</v>
      </c>
      <c r="G2106"/>
      <c r="H2106"/>
      <c r="I2106"/>
      <c r="J2106"/>
      <c r="K2106"/>
      <c r="L2106"/>
    </row>
    <row r="2107" spans="1:6" x14ac:dyDescent="0.3">
      <c r="A2107" s="8" t="s">
        <v>6946</v>
      </c>
      <c r="B2107" s="8" t="s">
        <v>6947</v>
      </c>
      <c r="C2107" s="8" t="s">
        <v>6948</v>
      </c>
      <c r="F2107" s="7" t="s">
        <v>6946</v>
      </c>
      <c r="G2107" t="s">
        <v>16970</v>
      </c>
      <c r="H2107" t="s">
        <v>16970</v>
      </c>
      <c r="I2107" t="s">
        <v>16970</v>
      </c>
      <c r="J2107"/>
      <c r="K2107"/>
      <c r="L2107" t="s">
        <v>16970</v>
      </c>
    </row>
    <row r="2108" spans="1:6" x14ac:dyDescent="0.3">
      <c r="A2108" s="8" t="s">
        <v>6949</v>
      </c>
      <c r="B2108" s="8" t="s">
        <v>6950</v>
      </c>
      <c r="F2108" s="7" t="s">
        <v>6949</v>
      </c>
      <c r="G2108" t="s">
        <v>16971</v>
      </c>
      <c r="H2108" t="s">
        <v>16971</v>
      </c>
      <c r="I2108"/>
      <c r="J2108"/>
      <c r="K2108"/>
      <c r="L2108" t="s">
        <v>16971</v>
      </c>
    </row>
    <row r="2109" spans="1:6" x14ac:dyDescent="0.3">
      <c r="A2109" s="8" t="s">
        <v>6951</v>
      </c>
      <c r="B2109" s="8" t="s">
        <v>6952</v>
      </c>
      <c r="C2109" s="8" t="s">
        <v>6953</v>
      </c>
      <c r="D2109" s="8" t="s">
        <v>6954</v>
      </c>
      <c r="F2109" s="7" t="s">
        <v>6951</v>
      </c>
      <c r="G2109" t="s">
        <v>16972</v>
      </c>
      <c r="H2109"/>
      <c r="I2109" t="s">
        <v>16972</v>
      </c>
      <c r="J2109"/>
      <c r="K2109"/>
      <c r="L2109" t="s">
        <v>16972</v>
      </c>
    </row>
    <row r="2110" spans="1:6" x14ac:dyDescent="0.3">
      <c r="A2110" s="8" t="s">
        <v>6955</v>
      </c>
      <c r="B2110" s="8" t="s">
        <v>6956</v>
      </c>
      <c r="C2110" s="8" t="s">
        <v>6957</v>
      </c>
      <c r="D2110" s="8" t="s">
        <v>6958</v>
      </c>
      <c r="E2110" s="8" t="s">
        <v>6959</v>
      </c>
      <c r="F2110" s="7" t="s">
        <v>6955</v>
      </c>
      <c r="G2110" t="s">
        <v>16944</v>
      </c>
      <c r="H2110" t="s">
        <v>16944</v>
      </c>
      <c r="I2110" t="s">
        <v>16944</v>
      </c>
      <c r="J2110" t="s">
        <v>16944</v>
      </c>
      <c r="K2110" t="s">
        <v>16944</v>
      </c>
      <c r="L2110" t="s">
        <v>16944</v>
      </c>
    </row>
    <row r="2111" spans="1:6" x14ac:dyDescent="0.3">
      <c r="A2111" s="8" t="s">
        <v>6960</v>
      </c>
      <c r="B2111" s="8" t="s">
        <v>6961</v>
      </c>
      <c r="F2111" s="7" t="s">
        <v>6960</v>
      </c>
      <c r="G2111" t="s">
        <v>16944</v>
      </c>
      <c r="H2111" t="s">
        <v>16944</v>
      </c>
      <c r="I2111"/>
      <c r="J2111"/>
      <c r="K2111"/>
      <c r="L2111" t="s">
        <v>16944</v>
      </c>
    </row>
    <row r="2112" spans="1:6" x14ac:dyDescent="0.3">
      <c r="A2112" s="8" t="s">
        <v>6962</v>
      </c>
      <c r="B2112" s="8" t="s">
        <v>6963</v>
      </c>
      <c r="C2112" s="8" t="s">
        <v>6964</v>
      </c>
      <c r="D2112" s="8" t="s">
        <v>6965</v>
      </c>
      <c r="F2112" s="7" t="s">
        <v>6962</v>
      </c>
      <c r="G2112" t="s">
        <v>16945</v>
      </c>
      <c r="H2112" t="s">
        <v>16945</v>
      </c>
      <c r="I2112" t="s">
        <v>16945</v>
      </c>
      <c r="J2112" t="s">
        <v>16945</v>
      </c>
      <c r="K2112"/>
      <c r="L2112" t="s">
        <v>16945</v>
      </c>
    </row>
    <row r="2113" spans="1:6" x14ac:dyDescent="0.3">
      <c r="A2113" s="8" t="s">
        <v>6966</v>
      </c>
      <c r="B2113" s="8" t="s">
        <v>6967</v>
      </c>
      <c r="C2113" s="8" t="s">
        <v>6968</v>
      </c>
      <c r="F2113" s="7" t="s">
        <v>16073</v>
      </c>
      <c r="G2113" t="s">
        <v>16949</v>
      </c>
      <c r="H2113" t="s">
        <v>16949</v>
      </c>
      <c r="I2113" t="s">
        <v>16949</v>
      </c>
      <c r="J2113"/>
      <c r="K2113"/>
      <c r="L2113" t="s">
        <v>16949</v>
      </c>
    </row>
    <row r="2114" spans="1:6" x14ac:dyDescent="0.3">
      <c r="A2114" s="8" t="s">
        <v>6969</v>
      </c>
      <c r="B2114" s="8" t="s">
        <v>6970</v>
      </c>
      <c r="C2114" s="8" t="s">
        <v>6971</v>
      </c>
      <c r="D2114" s="8" t="s">
        <v>6972</v>
      </c>
      <c r="E2114" s="8" t="s">
        <v>6973</v>
      </c>
      <c r="F2114" s="7" t="s">
        <v>6969</v>
      </c>
      <c r="G2114" t="s">
        <v>16950</v>
      </c>
      <c r="H2114" t="s">
        <v>16950</v>
      </c>
      <c r="I2114" t="s">
        <v>16950</v>
      </c>
      <c r="J2114" t="s">
        <v>16950</v>
      </c>
      <c r="K2114" t="s">
        <v>16950</v>
      </c>
      <c r="L2114" t="s">
        <v>16950</v>
      </c>
    </row>
    <row r="2115" spans="1:6" x14ac:dyDescent="0.3">
      <c r="A2115" s="8" t="s">
        <v>6974</v>
      </c>
      <c r="B2115" s="8" t="s">
        <v>6975</v>
      </c>
      <c r="C2115" s="8" t="s">
        <v>6976</v>
      </c>
      <c r="D2115" s="8" t="s">
        <v>6977</v>
      </c>
      <c r="E2115" s="8" t="s">
        <v>6978</v>
      </c>
      <c r="F2115" s="7" t="s">
        <v>6974</v>
      </c>
      <c r="G2115" t="s">
        <v>16945</v>
      </c>
      <c r="H2115" t="s">
        <v>16944</v>
      </c>
      <c r="I2115" t="s">
        <v>16945</v>
      </c>
      <c r="J2115" t="s">
        <v>16945</v>
      </c>
      <c r="K2115" t="s">
        <v>16945</v>
      </c>
      <c r="L2115" t="s">
        <v>16945</v>
      </c>
    </row>
    <row r="2116" spans="1:6" x14ac:dyDescent="0.3">
      <c r="A2116" s="8" t="s">
        <v>6979</v>
      </c>
      <c r="B2116" s="8" t="s">
        <v>6980</v>
      </c>
      <c r="C2116" s="8" t="s">
        <v>6981</v>
      </c>
      <c r="D2116" s="8" t="s">
        <v>6982</v>
      </c>
      <c r="E2116" s="8" t="s">
        <v>6983</v>
      </c>
      <c r="F2116" s="7" t="s">
        <v>6979</v>
      </c>
      <c r="G2116" t="s">
        <v>16973</v>
      </c>
      <c r="H2116" t="s">
        <v>16973</v>
      </c>
      <c r="I2116" t="s">
        <v>16973</v>
      </c>
      <c r="J2116" t="s">
        <v>16973</v>
      </c>
      <c r="K2116" t="s">
        <v>16973</v>
      </c>
      <c r="L2116" t="s">
        <v>16973</v>
      </c>
    </row>
    <row r="2117" spans="1:6" x14ac:dyDescent="0.3">
      <c r="A2117" s="8" t="s">
        <v>6984</v>
      </c>
      <c r="B2117" s="8" t="s">
        <v>6985</v>
      </c>
      <c r="C2117" s="8" t="s">
        <v>6986</v>
      </c>
      <c r="D2117" s="8" t="s">
        <v>6987</v>
      </c>
      <c r="E2117" s="8" t="s">
        <v>6988</v>
      </c>
      <c r="F2117" s="7" t="s">
        <v>6984</v>
      </c>
      <c r="G2117" t="s">
        <v>16974</v>
      </c>
      <c r="H2117" t="s">
        <v>16974</v>
      </c>
      <c r="I2117" t="s">
        <v>16974</v>
      </c>
      <c r="J2117" t="s">
        <v>16974</v>
      </c>
      <c r="K2117" t="s">
        <v>16974</v>
      </c>
      <c r="L2117" t="s">
        <v>16974</v>
      </c>
    </row>
    <row r="2118" spans="1:6" x14ac:dyDescent="0.3">
      <c r="A2118" s="8" t="s">
        <v>6989</v>
      </c>
      <c r="B2118" s="8" t="s">
        <v>6990</v>
      </c>
      <c r="F2118" s="7" t="s">
        <v>6989</v>
      </c>
      <c r="G2118" t="s">
        <v>16975</v>
      </c>
      <c r="H2118" t="s">
        <v>16975</v>
      </c>
      <c r="I2118"/>
      <c r="J2118"/>
      <c r="K2118"/>
      <c r="L2118" t="s">
        <v>16975</v>
      </c>
    </row>
    <row r="2119" spans="1:6" x14ac:dyDescent="0.3">
      <c r="A2119" s="8" t="s">
        <v>6991</v>
      </c>
      <c r="B2119" s="8" t="s">
        <v>6992</v>
      </c>
      <c r="C2119" s="8" t="s">
        <v>6993</v>
      </c>
      <c r="D2119" s="8" t="s">
        <v>6994</v>
      </c>
      <c r="E2119" s="8" t="s">
        <v>6995</v>
      </c>
      <c r="F2119" s="7" t="s">
        <v>6991</v>
      </c>
      <c r="G2119" t="s">
        <v>16949</v>
      </c>
      <c r="H2119" t="s">
        <v>16949</v>
      </c>
      <c r="I2119" t="s">
        <v>16949</v>
      </c>
      <c r="J2119" t="s">
        <v>16949</v>
      </c>
      <c r="K2119" t="s">
        <v>16949</v>
      </c>
      <c r="L2119" t="s">
        <v>16949</v>
      </c>
    </row>
    <row r="2120" spans="1:6" x14ac:dyDescent="0.3">
      <c r="A2120" s="8" t="s">
        <v>6996</v>
      </c>
      <c r="B2120" s="8" t="s">
        <v>6997</v>
      </c>
      <c r="C2120" s="8" t="s">
        <v>6998</v>
      </c>
      <c r="D2120" s="8" t="s">
        <v>6999</v>
      </c>
      <c r="F2120" s="7" t="s">
        <v>6996</v>
      </c>
      <c r="G2120" t="s">
        <v>16976</v>
      </c>
      <c r="H2120" t="s">
        <v>16976</v>
      </c>
      <c r="I2120" t="s">
        <v>16976</v>
      </c>
      <c r="J2120"/>
      <c r="K2120"/>
      <c r="L2120" t="s">
        <v>16976</v>
      </c>
    </row>
    <row r="2121" spans="1:6" x14ac:dyDescent="0.3">
      <c r="A2121" s="8" t="s">
        <v>7000</v>
      </c>
      <c r="B2121" s="8" t="s">
        <v>7001</v>
      </c>
      <c r="C2121" s="8" t="s">
        <v>7002</v>
      </c>
      <c r="D2121" s="8" t="s">
        <v>7003</v>
      </c>
      <c r="E2121" s="8" t="s">
        <v>7004</v>
      </c>
      <c r="F2121" s="7" t="s">
        <v>7001</v>
      </c>
      <c r="G2121" t="s">
        <v>16949</v>
      </c>
      <c r="H2121" t="s">
        <v>16949</v>
      </c>
      <c r="I2121" t="s">
        <v>16949</v>
      </c>
      <c r="J2121" t="s">
        <v>16949</v>
      </c>
      <c r="K2121" t="s">
        <v>16949</v>
      </c>
      <c r="L2121" t="s">
        <v>16949</v>
      </c>
    </row>
    <row r="2122" spans="1:6" x14ac:dyDescent="0.3">
      <c r="A2122" s="8" t="s">
        <v>7005</v>
      </c>
      <c r="B2122" s="8" t="s">
        <v>7006</v>
      </c>
      <c r="C2122" s="8" t="s">
        <v>7007</v>
      </c>
      <c r="D2122" s="8" t="s">
        <v>7008</v>
      </c>
      <c r="E2122" s="8" t="s">
        <v>7009</v>
      </c>
      <c r="F2122" s="7" t="s">
        <v>7006</v>
      </c>
      <c r="G2122" t="s">
        <v>16949</v>
      </c>
      <c r="H2122" t="s">
        <v>16949</v>
      </c>
      <c r="I2122" t="s">
        <v>16949</v>
      </c>
      <c r="J2122" t="s">
        <v>16949</v>
      </c>
      <c r="K2122" t="s">
        <v>16949</v>
      </c>
      <c r="L2122" t="s">
        <v>16949</v>
      </c>
    </row>
    <row r="2123" spans="1:6" x14ac:dyDescent="0.3">
      <c r="A2123" s="8" t="s">
        <v>7010</v>
      </c>
      <c r="B2123" s="8" t="s">
        <v>7011</v>
      </c>
      <c r="C2123" s="8" t="s">
        <v>7012</v>
      </c>
      <c r="F2123" s="7" t="s">
        <v>7010</v>
      </c>
      <c r="G2123" t="s">
        <v>16944</v>
      </c>
      <c r="H2123" t="s">
        <v>16944</v>
      </c>
      <c r="I2123" t="s">
        <v>16944</v>
      </c>
      <c r="J2123"/>
      <c r="K2123"/>
      <c r="L2123" t="s">
        <v>16944</v>
      </c>
    </row>
    <row r="2124" spans="1:6" x14ac:dyDescent="0.3">
      <c r="A2124" s="8" t="s">
        <v>7013</v>
      </c>
      <c r="B2124" s="8" t="s">
        <v>7014</v>
      </c>
      <c r="C2124" s="8" t="s">
        <v>7015</v>
      </c>
      <c r="D2124" s="8" t="s">
        <v>7016</v>
      </c>
      <c r="E2124" s="8" t="s">
        <v>7017</v>
      </c>
      <c r="F2124" s="7" t="s">
        <v>7015</v>
      </c>
      <c r="G2124" t="s">
        <v>16945</v>
      </c>
      <c r="H2124" t="s">
        <v>16945</v>
      </c>
      <c r="I2124" t="s">
        <v>16945</v>
      </c>
      <c r="J2124" t="s">
        <v>16945</v>
      </c>
      <c r="K2124" t="s">
        <v>16945</v>
      </c>
      <c r="L2124" t="s">
        <v>16945</v>
      </c>
    </row>
    <row r="2125" spans="1:6" x14ac:dyDescent="0.3">
      <c r="A2125" s="8" t="s">
        <v>7018</v>
      </c>
      <c r="B2125" s="8" t="s">
        <v>7019</v>
      </c>
      <c r="C2125" s="8" t="s">
        <v>7020</v>
      </c>
      <c r="F2125" s="7" t="s">
        <v>7018</v>
      </c>
      <c r="G2125" t="s">
        <v>16977</v>
      </c>
      <c r="H2125" t="s">
        <v>16977</v>
      </c>
      <c r="I2125"/>
      <c r="J2125"/>
      <c r="K2125"/>
      <c r="L2125" t="s">
        <v>16977</v>
      </c>
    </row>
    <row r="2126" spans="1:6" x14ac:dyDescent="0.3">
      <c r="A2126" s="8" t="s">
        <v>7021</v>
      </c>
      <c r="B2126" s="8" t="s">
        <v>7022</v>
      </c>
      <c r="C2126" s="8" t="s">
        <v>7023</v>
      </c>
      <c r="D2126" s="8" t="s">
        <v>7024</v>
      </c>
      <c r="F2126" s="7" t="s">
        <v>7021</v>
      </c>
      <c r="G2126" t="s">
        <v>16956</v>
      </c>
      <c r="H2126" t="s">
        <v>16956</v>
      </c>
      <c r="I2126" t="s">
        <v>16956</v>
      </c>
      <c r="J2126" t="s">
        <v>16956</v>
      </c>
      <c r="K2126"/>
      <c r="L2126" t="s">
        <v>16956</v>
      </c>
    </row>
    <row r="2127" spans="1:6" x14ac:dyDescent="0.3">
      <c r="A2127" s="8" t="s">
        <v>7025</v>
      </c>
      <c r="B2127" s="8" t="s">
        <v>7026</v>
      </c>
      <c r="C2127" s="8" t="s">
        <v>7027</v>
      </c>
      <c r="D2127" s="8" t="s">
        <v>7028</v>
      </c>
      <c r="E2127" s="8" t="s">
        <v>7029</v>
      </c>
      <c r="F2127" s="7" t="s">
        <v>7026</v>
      </c>
      <c r="G2127" t="s">
        <v>16956</v>
      </c>
      <c r="H2127" t="s">
        <v>16956</v>
      </c>
      <c r="I2127" t="s">
        <v>16956</v>
      </c>
      <c r="J2127" t="s">
        <v>16956</v>
      </c>
      <c r="K2127" t="s">
        <v>16956</v>
      </c>
      <c r="L2127" t="s">
        <v>16956</v>
      </c>
    </row>
    <row r="2128" spans="1:6" x14ac:dyDescent="0.3">
      <c r="A2128" s="8" t="s">
        <v>7030</v>
      </c>
      <c r="B2128" s="8" t="s">
        <v>7031</v>
      </c>
      <c r="C2128" s="8" t="s">
        <v>7032</v>
      </c>
      <c r="D2128" s="8" t="s">
        <v>7033</v>
      </c>
      <c r="E2128" s="8" t="s">
        <v>7034</v>
      </c>
      <c r="F2128" s="7" t="s">
        <v>7031</v>
      </c>
      <c r="G2128" t="s">
        <v>16956</v>
      </c>
      <c r="H2128" t="s">
        <v>16956</v>
      </c>
      <c r="I2128" t="s">
        <v>16956</v>
      </c>
      <c r="J2128" t="s">
        <v>16956</v>
      </c>
      <c r="K2128" t="s">
        <v>16956</v>
      </c>
      <c r="L2128" t="s">
        <v>16956</v>
      </c>
    </row>
    <row r="2129" spans="1:6" x14ac:dyDescent="0.3">
      <c r="A2129" s="8" t="s">
        <v>7035</v>
      </c>
      <c r="B2129" s="8" t="s">
        <v>7036</v>
      </c>
      <c r="C2129" s="8" t="s">
        <v>7037</v>
      </c>
      <c r="D2129" s="8" t="s">
        <v>7038</v>
      </c>
      <c r="F2129" s="7" t="s">
        <v>7036</v>
      </c>
      <c r="G2129" t="s">
        <v>16973</v>
      </c>
      <c r="H2129" t="s">
        <v>16978</v>
      </c>
      <c r="I2129" t="s">
        <v>16973</v>
      </c>
      <c r="J2129" t="s">
        <v>16973</v>
      </c>
      <c r="K2129"/>
      <c r="L2129" t="s">
        <v>16978</v>
      </c>
    </row>
    <row r="2130" spans="1:6" x14ac:dyDescent="0.3">
      <c r="A2130" s="8" t="s">
        <v>7039</v>
      </c>
      <c r="B2130" s="8" t="s">
        <v>7040</v>
      </c>
      <c r="F2130" s="7" t="s">
        <v>7039</v>
      </c>
      <c r="G2130" t="s">
        <v>16944</v>
      </c>
      <c r="H2130" t="s">
        <v>16944</v>
      </c>
      <c r="I2130"/>
      <c r="J2130"/>
      <c r="K2130"/>
      <c r="L2130" t="s">
        <v>16944</v>
      </c>
    </row>
    <row r="2131" spans="1:6" x14ac:dyDescent="0.3">
      <c r="A2131" s="8" t="s">
        <v>7041</v>
      </c>
      <c r="B2131" s="8" t="s">
        <v>7042</v>
      </c>
      <c r="C2131" s="8" t="s">
        <v>7043</v>
      </c>
      <c r="D2131" s="8" t="s">
        <v>7044</v>
      </c>
      <c r="F2131" s="7" t="s">
        <v>7041</v>
      </c>
      <c r="G2131" t="s">
        <v>16979</v>
      </c>
      <c r="H2131" t="s">
        <v>16979</v>
      </c>
      <c r="I2131" t="s">
        <v>16979</v>
      </c>
      <c r="J2131" t="s">
        <v>16979</v>
      </c>
      <c r="K2131"/>
      <c r="L2131" t="s">
        <v>16979</v>
      </c>
    </row>
    <row r="2132" spans="1:6" x14ac:dyDescent="0.3">
      <c r="A2132" s="8" t="s">
        <v>7045</v>
      </c>
      <c r="B2132" s="8" t="s">
        <v>7046</v>
      </c>
      <c r="C2132" s="8" t="s">
        <v>7047</v>
      </c>
      <c r="D2132" s="8" t="s">
        <v>7048</v>
      </c>
      <c r="E2132" s="8" t="s">
        <v>7049</v>
      </c>
      <c r="F2132" s="7" t="s">
        <v>7046</v>
      </c>
      <c r="G2132" t="s">
        <v>16944</v>
      </c>
      <c r="H2132" t="s">
        <v>16944</v>
      </c>
      <c r="I2132" t="s">
        <v>16944</v>
      </c>
      <c r="J2132" t="s">
        <v>16944</v>
      </c>
      <c r="K2132" t="s">
        <v>16944</v>
      </c>
      <c r="L2132" t="s">
        <v>16944</v>
      </c>
    </row>
    <row r="2133" spans="1:6" x14ac:dyDescent="0.3">
      <c r="A2133" s="8" t="s">
        <v>7050</v>
      </c>
      <c r="B2133" s="8" t="s">
        <v>7051</v>
      </c>
      <c r="F2133" s="7" t="s">
        <v>7050</v>
      </c>
      <c r="G2133" t="s">
        <v>16980</v>
      </c>
      <c r="H2133" t="s">
        <v>16980</v>
      </c>
      <c r="I2133"/>
      <c r="J2133"/>
      <c r="K2133"/>
      <c r="L2133" t="s">
        <v>16980</v>
      </c>
    </row>
    <row r="2134" spans="1:6" x14ac:dyDescent="0.3">
      <c r="A2134" s="8" t="s">
        <v>7052</v>
      </c>
      <c r="B2134" s="8" t="s">
        <v>7053</v>
      </c>
      <c r="C2134" s="8" t="s">
        <v>7054</v>
      </c>
      <c r="D2134" s="8" t="s">
        <v>7055</v>
      </c>
      <c r="E2134" s="8" t="s">
        <v>7056</v>
      </c>
      <c r="F2134" s="7" t="s">
        <v>7052</v>
      </c>
      <c r="G2134" t="s">
        <v>16963</v>
      </c>
      <c r="H2134" t="s">
        <v>16963</v>
      </c>
      <c r="I2134" t="s">
        <v>16963</v>
      </c>
      <c r="J2134" t="s">
        <v>16963</v>
      </c>
      <c r="K2134" t="s">
        <v>16944</v>
      </c>
      <c r="L2134" t="s">
        <v>16963</v>
      </c>
    </row>
    <row r="2135" spans="1:6" x14ac:dyDescent="0.3">
      <c r="A2135" s="8" t="s">
        <v>7057</v>
      </c>
      <c r="B2135" s="8" t="s">
        <v>7058</v>
      </c>
      <c r="C2135" s="8" t="s">
        <v>7059</v>
      </c>
      <c r="D2135" s="8" t="s">
        <v>7060</v>
      </c>
      <c r="E2135" s="8" t="s">
        <v>7061</v>
      </c>
      <c r="F2135" s="7" t="s">
        <v>7057</v>
      </c>
      <c r="G2135" t="s">
        <v>16963</v>
      </c>
      <c r="H2135" t="s">
        <v>16963</v>
      </c>
      <c r="I2135" t="s">
        <v>16963</v>
      </c>
      <c r="J2135" t="s">
        <v>16963</v>
      </c>
      <c r="K2135" t="s">
        <v>16963</v>
      </c>
      <c r="L2135" t="s">
        <v>16963</v>
      </c>
    </row>
    <row r="2136" spans="1:6" x14ac:dyDescent="0.3">
      <c r="A2136" s="8" t="s">
        <v>7062</v>
      </c>
      <c r="B2136" s="8" t="s">
        <v>7063</v>
      </c>
      <c r="C2136" s="8" t="s">
        <v>7064</v>
      </c>
      <c r="D2136" s="8" t="s">
        <v>7065</v>
      </c>
      <c r="E2136" s="8" t="s">
        <v>7066</v>
      </c>
      <c r="F2136" s="7" t="s">
        <v>7062</v>
      </c>
      <c r="G2136" t="s">
        <v>16963</v>
      </c>
      <c r="H2136" t="s">
        <v>16963</v>
      </c>
      <c r="I2136" t="s">
        <v>16963</v>
      </c>
      <c r="J2136" t="s">
        <v>16963</v>
      </c>
      <c r="K2136" t="s">
        <v>16963</v>
      </c>
      <c r="L2136" t="s">
        <v>16963</v>
      </c>
    </row>
    <row r="2137" spans="1:6" x14ac:dyDescent="0.3">
      <c r="A2137" s="8" t="s">
        <v>7067</v>
      </c>
      <c r="B2137" s="8" t="s">
        <v>7068</v>
      </c>
      <c r="C2137" s="8" t="s">
        <v>7069</v>
      </c>
      <c r="D2137" s="8" t="s">
        <v>7070</v>
      </c>
      <c r="F2137" s="7" t="s">
        <v>7068</v>
      </c>
      <c r="G2137" t="s">
        <v>16981</v>
      </c>
      <c r="H2137" t="s">
        <v>16981</v>
      </c>
      <c r="I2137" t="s">
        <v>16981</v>
      </c>
      <c r="J2137" t="s">
        <v>16981</v>
      </c>
      <c r="K2137"/>
      <c r="L2137" t="s">
        <v>16981</v>
      </c>
    </row>
    <row r="2138" spans="1:6" x14ac:dyDescent="0.3">
      <c r="A2138" s="8" t="s">
        <v>7071</v>
      </c>
      <c r="B2138" s="8" t="s">
        <v>7072</v>
      </c>
      <c r="C2138" s="8" t="s">
        <v>7073</v>
      </c>
      <c r="D2138" s="8" t="s">
        <v>7074</v>
      </c>
      <c r="F2138" s="7" t="s">
        <v>7072</v>
      </c>
      <c r="G2138" t="s">
        <v>16982</v>
      </c>
      <c r="H2138" t="s">
        <v>16982</v>
      </c>
      <c r="I2138" t="s">
        <v>16982</v>
      </c>
      <c r="J2138" t="s">
        <v>16982</v>
      </c>
      <c r="K2138"/>
      <c r="L2138" t="s">
        <v>16982</v>
      </c>
    </row>
    <row r="2139" spans="1:6" x14ac:dyDescent="0.3">
      <c r="A2139" s="8" t="s">
        <v>7075</v>
      </c>
      <c r="B2139" s="8" t="s">
        <v>7076</v>
      </c>
      <c r="C2139" s="8" t="s">
        <v>7077</v>
      </c>
      <c r="F2139" s="7" t="s">
        <v>7075</v>
      </c>
      <c r="G2139" t="s">
        <v>16983</v>
      </c>
      <c r="H2139" t="s">
        <v>16983</v>
      </c>
      <c r="I2139"/>
      <c r="J2139"/>
      <c r="K2139"/>
      <c r="L2139" t="s">
        <v>16983</v>
      </c>
    </row>
    <row r="2140" spans="1:6" x14ac:dyDescent="0.3">
      <c r="A2140" s="8" t="s">
        <v>7078</v>
      </c>
      <c r="B2140" s="8" t="s">
        <v>7079</v>
      </c>
      <c r="C2140" s="8" t="s">
        <v>7080</v>
      </c>
      <c r="D2140" s="4" t="s">
        <v>11693</v>
      </c>
      <c r="E2140" s="4" t="s">
        <v>11694</v>
      </c>
      <c r="F2140" s="7" t="s">
        <v>7079</v>
      </c>
      <c r="G2140" t="s">
        <v>16975</v>
      </c>
      <c r="H2140" t="s">
        <v>16975</v>
      </c>
      <c r="I2140"/>
      <c r="J2140" t="s">
        <v>16984</v>
      </c>
      <c r="K2140"/>
      <c r="L2140" t="s">
        <v>16975</v>
      </c>
    </row>
    <row r="2141" spans="1:6" x14ac:dyDescent="0.3">
      <c r="A2141" s="8" t="s">
        <v>7081</v>
      </c>
      <c r="B2141" s="8" t="s">
        <v>7082</v>
      </c>
      <c r="C2141" s="8" t="s">
        <v>7083</v>
      </c>
      <c r="D2141" s="8" t="s">
        <v>7084</v>
      </c>
      <c r="F2141" s="7" t="s">
        <v>7081</v>
      </c>
      <c r="G2141" t="s">
        <v>16985</v>
      </c>
      <c r="H2141" t="s">
        <v>16985</v>
      </c>
      <c r="I2141" t="s">
        <v>16985</v>
      </c>
      <c r="J2141" t="s">
        <v>16985</v>
      </c>
      <c r="K2141"/>
      <c r="L2141" t="s">
        <v>16985</v>
      </c>
    </row>
    <row r="2142" spans="1:6" x14ac:dyDescent="0.3">
      <c r="A2142" s="8" t="s">
        <v>7085</v>
      </c>
      <c r="B2142" s="8" t="s">
        <v>7086</v>
      </c>
      <c r="C2142" s="8" t="s">
        <v>7087</v>
      </c>
      <c r="D2142" s="8" t="s">
        <v>7088</v>
      </c>
      <c r="E2142" s="4" t="s">
        <v>11700</v>
      </c>
      <c r="F2142" s="7" t="s">
        <v>7085</v>
      </c>
      <c r="G2142" t="s">
        <v>16974</v>
      </c>
      <c r="H2142" t="s">
        <v>16974</v>
      </c>
      <c r="I2142" t="s">
        <v>16986</v>
      </c>
      <c r="J2142" t="s">
        <v>16986</v>
      </c>
      <c r="K2142" t="s">
        <v>16987</v>
      </c>
      <c r="L2142" t="s">
        <v>16974</v>
      </c>
    </row>
    <row r="2143" spans="1:6" x14ac:dyDescent="0.3">
      <c r="A2143" s="8" t="s">
        <v>7089</v>
      </c>
      <c r="B2143" s="8" t="s">
        <v>7090</v>
      </c>
      <c r="C2143" s="8" t="s">
        <v>7091</v>
      </c>
      <c r="D2143" s="8" t="s">
        <v>7092</v>
      </c>
      <c r="F2143" s="7" t="s">
        <v>7090</v>
      </c>
      <c r="G2143" t="s">
        <v>16948</v>
      </c>
      <c r="H2143" t="s">
        <v>16948</v>
      </c>
      <c r="I2143" t="s">
        <v>16948</v>
      </c>
      <c r="J2143" t="s">
        <v>16948</v>
      </c>
      <c r="K2143"/>
      <c r="L2143" t="s">
        <v>16948</v>
      </c>
    </row>
    <row r="2144" spans="1:6" x14ac:dyDescent="0.3">
      <c r="A2144" s="8" t="s">
        <v>7093</v>
      </c>
      <c r="B2144" s="8" t="s">
        <v>7094</v>
      </c>
      <c r="C2144" s="8" t="s">
        <v>7095</v>
      </c>
      <c r="D2144" s="8" t="s">
        <v>7096</v>
      </c>
      <c r="F2144" s="7" t="s">
        <v>7093</v>
      </c>
      <c r="G2144" t="s">
        <v>16948</v>
      </c>
      <c r="H2144" t="s">
        <v>16948</v>
      </c>
      <c r="I2144" t="s">
        <v>16948</v>
      </c>
      <c r="J2144" t="s">
        <v>16948</v>
      </c>
      <c r="K2144"/>
      <c r="L2144" t="s">
        <v>16948</v>
      </c>
    </row>
    <row r="2145" spans="1:6" x14ac:dyDescent="0.3">
      <c r="A2145" s="8" t="s">
        <v>7097</v>
      </c>
      <c r="B2145" s="8" t="s">
        <v>7098</v>
      </c>
      <c r="C2145" s="8" t="s">
        <v>7099</v>
      </c>
      <c r="F2145" s="7" t="s">
        <v>7097</v>
      </c>
      <c r="G2145" t="s">
        <v>16975</v>
      </c>
      <c r="H2145" t="s">
        <v>16975</v>
      </c>
      <c r="I2145" t="s">
        <v>16975</v>
      </c>
      <c r="J2145"/>
      <c r="K2145"/>
      <c r="L2145" t="s">
        <v>16975</v>
      </c>
    </row>
    <row r="2146" spans="1:6" x14ac:dyDescent="0.3">
      <c r="A2146" s="8" t="s">
        <v>7100</v>
      </c>
      <c r="B2146" s="8" t="s">
        <v>7101</v>
      </c>
      <c r="C2146" s="8" t="s">
        <v>7102</v>
      </c>
      <c r="F2146" s="7" t="s">
        <v>7100</v>
      </c>
      <c r="G2146" t="s">
        <v>16975</v>
      </c>
      <c r="H2146" t="s">
        <v>16975</v>
      </c>
      <c r="I2146" t="s">
        <v>16975</v>
      </c>
      <c r="J2146"/>
      <c r="K2146"/>
      <c r="L2146" t="s">
        <v>16975</v>
      </c>
    </row>
    <row r="2147" spans="1:6" x14ac:dyDescent="0.3">
      <c r="A2147" s="8" t="s">
        <v>7103</v>
      </c>
      <c r="B2147" s="8" t="s">
        <v>7104</v>
      </c>
      <c r="C2147" s="8" t="s">
        <v>7105</v>
      </c>
      <c r="F2147" s="7" t="s">
        <v>7103</v>
      </c>
      <c r="G2147" t="s">
        <v>16948</v>
      </c>
      <c r="H2147" t="s">
        <v>16948</v>
      </c>
      <c r="I2147" t="s">
        <v>16948</v>
      </c>
      <c r="J2147"/>
      <c r="K2147"/>
      <c r="L2147" t="s">
        <v>16948</v>
      </c>
    </row>
    <row r="2148" spans="1:6" x14ac:dyDescent="0.3">
      <c r="A2148" s="8" t="s">
        <v>7106</v>
      </c>
      <c r="B2148" s="8" t="s">
        <v>7107</v>
      </c>
      <c r="F2148" s="7" t="s">
        <v>7106</v>
      </c>
      <c r="G2148"/>
      <c r="H2148"/>
      <c r="I2148"/>
      <c r="J2148"/>
      <c r="K2148"/>
      <c r="L2148"/>
    </row>
    <row r="2149" spans="1:6" x14ac:dyDescent="0.3">
      <c r="A2149" s="8" t="s">
        <v>7108</v>
      </c>
      <c r="F2149" s="7" t="s">
        <v>7108</v>
      </c>
      <c r="G2149" t="s">
        <v>16975</v>
      </c>
      <c r="H2149"/>
      <c r="I2149"/>
      <c r="J2149"/>
      <c r="K2149"/>
      <c r="L2149" t="s">
        <v>16975</v>
      </c>
    </row>
    <row r="2150" spans="1:6" x14ac:dyDescent="0.3">
      <c r="A2150" s="8" t="s">
        <v>7109</v>
      </c>
      <c r="B2150" s="8" t="s">
        <v>7110</v>
      </c>
      <c r="F2150" s="7" t="s">
        <v>7109</v>
      </c>
      <c r="G2150" t="s">
        <v>16949</v>
      </c>
      <c r="H2150" t="s">
        <v>16949</v>
      </c>
      <c r="I2150"/>
      <c r="J2150"/>
      <c r="K2150"/>
      <c r="L2150" t="s">
        <v>16949</v>
      </c>
    </row>
    <row r="2151" spans="1:6" x14ac:dyDescent="0.3">
      <c r="A2151" s="8" t="s">
        <v>7111</v>
      </c>
      <c r="B2151" s="8" t="s">
        <v>7112</v>
      </c>
      <c r="C2151" s="8" t="s">
        <v>7113</v>
      </c>
      <c r="D2151" s="8" t="s">
        <v>7114</v>
      </c>
      <c r="E2151" s="8" t="s">
        <v>7115</v>
      </c>
      <c r="F2151" s="7" t="s">
        <v>7112</v>
      </c>
      <c r="G2151" t="s">
        <v>16988</v>
      </c>
      <c r="H2151" t="s">
        <v>16988</v>
      </c>
      <c r="I2151" t="s">
        <v>16988</v>
      </c>
      <c r="J2151"/>
      <c r="K2151"/>
      <c r="L2151" t="s">
        <v>16988</v>
      </c>
    </row>
    <row r="2152" spans="1:6" x14ac:dyDescent="0.3">
      <c r="A2152" s="8" t="s">
        <v>7116</v>
      </c>
      <c r="B2152" s="8" t="s">
        <v>7117</v>
      </c>
      <c r="F2152" s="7" t="s">
        <v>7117</v>
      </c>
      <c r="G2152" t="s">
        <v>16989</v>
      </c>
      <c r="H2152" t="s">
        <v>16989</v>
      </c>
      <c r="I2152"/>
      <c r="J2152"/>
      <c r="K2152"/>
      <c r="L2152" t="s">
        <v>16989</v>
      </c>
    </row>
    <row r="2153" spans="1:6" x14ac:dyDescent="0.3">
      <c r="A2153" s="8" t="s">
        <v>7118</v>
      </c>
      <c r="B2153" s="8" t="s">
        <v>7119</v>
      </c>
      <c r="C2153" s="8" t="s">
        <v>7120</v>
      </c>
      <c r="F2153" s="7" t="s">
        <v>7119</v>
      </c>
      <c r="G2153" t="s">
        <v>16949</v>
      </c>
      <c r="H2153" t="s">
        <v>16949</v>
      </c>
      <c r="I2153" t="s">
        <v>16949</v>
      </c>
      <c r="J2153"/>
      <c r="K2153"/>
      <c r="L2153" t="s">
        <v>16949</v>
      </c>
    </row>
    <row r="2154" spans="1:6" x14ac:dyDescent="0.3">
      <c r="A2154" s="8" t="s">
        <v>7121</v>
      </c>
      <c r="B2154" s="8" t="s">
        <v>7122</v>
      </c>
      <c r="C2154" s="8" t="s">
        <v>7123</v>
      </c>
      <c r="F2154" s="7" t="s">
        <v>7121</v>
      </c>
      <c r="G2154" t="s">
        <v>16990</v>
      </c>
      <c r="H2154" t="s">
        <v>16991</v>
      </c>
      <c r="I2154" t="s">
        <v>16991</v>
      </c>
      <c r="J2154"/>
      <c r="K2154"/>
      <c r="L2154" t="s">
        <v>16990</v>
      </c>
    </row>
    <row r="2155" spans="1:6" x14ac:dyDescent="0.3">
      <c r="A2155" s="8" t="s">
        <v>7124</v>
      </c>
      <c r="B2155" s="8" t="s">
        <v>7125</v>
      </c>
      <c r="C2155" s="8" t="s">
        <v>7126</v>
      </c>
      <c r="F2155" s="7" t="s">
        <v>7125</v>
      </c>
      <c r="G2155" t="s">
        <v>16992</v>
      </c>
      <c r="H2155" t="s">
        <v>16992</v>
      </c>
      <c r="I2155" t="s">
        <v>16992</v>
      </c>
      <c r="J2155"/>
      <c r="K2155"/>
      <c r="L2155" t="s">
        <v>16992</v>
      </c>
    </row>
    <row r="2156" spans="1:6" x14ac:dyDescent="0.3">
      <c r="A2156" s="8" t="s">
        <v>7127</v>
      </c>
      <c r="B2156" s="8" t="s">
        <v>7128</v>
      </c>
      <c r="C2156" s="8" t="s">
        <v>7129</v>
      </c>
      <c r="F2156" s="7" t="s">
        <v>7127</v>
      </c>
      <c r="G2156" t="s">
        <v>16993</v>
      </c>
      <c r="H2156" t="s">
        <v>16993</v>
      </c>
      <c r="I2156" t="s">
        <v>16993</v>
      </c>
      <c r="J2156"/>
      <c r="K2156"/>
      <c r="L2156" t="s">
        <v>16993</v>
      </c>
    </row>
    <row r="2157" spans="1:6" x14ac:dyDescent="0.3">
      <c r="A2157" s="8" t="s">
        <v>7130</v>
      </c>
      <c r="B2157" s="8" t="s">
        <v>7131</v>
      </c>
      <c r="C2157" s="8" t="s">
        <v>7132</v>
      </c>
      <c r="D2157" s="8" t="s">
        <v>7133</v>
      </c>
      <c r="E2157" s="8" t="s">
        <v>7134</v>
      </c>
      <c r="F2157" s="7" t="s">
        <v>7131</v>
      </c>
      <c r="G2157" t="s">
        <v>16993</v>
      </c>
      <c r="H2157" t="s">
        <v>16993</v>
      </c>
      <c r="I2157" t="s">
        <v>16993</v>
      </c>
      <c r="J2157" t="s">
        <v>16993</v>
      </c>
      <c r="K2157" t="s">
        <v>16949</v>
      </c>
      <c r="L2157" t="s">
        <v>16993</v>
      </c>
    </row>
    <row r="2158" spans="1:6" x14ac:dyDescent="0.3">
      <c r="A2158" s="8" t="s">
        <v>7135</v>
      </c>
      <c r="F2158" s="7" t="s">
        <v>7135</v>
      </c>
      <c r="G2158" t="s">
        <v>16949</v>
      </c>
      <c r="H2158"/>
      <c r="I2158"/>
      <c r="J2158"/>
      <c r="K2158"/>
      <c r="L2158" t="s">
        <v>16949</v>
      </c>
    </row>
    <row r="2159" spans="1:6" x14ac:dyDescent="0.3">
      <c r="A2159" s="8" t="s">
        <v>7136</v>
      </c>
      <c r="B2159" s="8" t="s">
        <v>7137</v>
      </c>
      <c r="F2159" s="7" t="s">
        <v>7137</v>
      </c>
      <c r="G2159" t="s">
        <v>16950</v>
      </c>
      <c r="H2159" t="s">
        <v>16950</v>
      </c>
      <c r="I2159"/>
      <c r="J2159"/>
      <c r="K2159"/>
      <c r="L2159" t="s">
        <v>16950</v>
      </c>
    </row>
    <row r="2160" spans="1:6" x14ac:dyDescent="0.3">
      <c r="A2160" s="8" t="s">
        <v>7138</v>
      </c>
      <c r="B2160" s="8" t="s">
        <v>7139</v>
      </c>
      <c r="C2160" s="8" t="s">
        <v>7140</v>
      </c>
      <c r="D2160" s="4" t="s">
        <v>11701</v>
      </c>
      <c r="E2160" s="4"/>
      <c r="F2160" s="7" t="s">
        <v>7138</v>
      </c>
      <c r="G2160" t="s">
        <v>16994</v>
      </c>
      <c r="H2160" t="s">
        <v>16994</v>
      </c>
      <c r="I2160" t="s">
        <v>16994</v>
      </c>
      <c r="J2160" t="s">
        <v>16995</v>
      </c>
      <c r="K2160"/>
      <c r="L2160" t="s">
        <v>16994</v>
      </c>
    </row>
    <row r="2161" spans="1:10" x14ac:dyDescent="0.3">
      <c r="A2161" s="8" t="s">
        <v>7141</v>
      </c>
      <c r="B2161" s="8" t="s">
        <v>7142</v>
      </c>
      <c r="C2161" s="8" t="s">
        <v>7143</v>
      </c>
      <c r="F2161" s="7" t="s">
        <v>7141</v>
      </c>
      <c r="G2161" t="s">
        <v>16949</v>
      </c>
      <c r="H2161" t="s">
        <v>16950</v>
      </c>
      <c r="I2161" t="s">
        <v>16950</v>
      </c>
      <c r="J2161"/>
      <c r="K2161"/>
      <c r="L2161" t="s">
        <v>16949</v>
      </c>
    </row>
    <row r="2162" spans="1:10" x14ac:dyDescent="0.3">
      <c r="A2162" s="8" t="s">
        <v>7144</v>
      </c>
      <c r="B2162" s="8" t="s">
        <v>7145</v>
      </c>
      <c r="C2162" s="8" t="s">
        <v>7146</v>
      </c>
      <c r="D2162" s="8" t="s">
        <v>7147</v>
      </c>
      <c r="E2162" s="8" t="s">
        <v>7148</v>
      </c>
      <c r="F2162" s="7" t="s">
        <v>7144</v>
      </c>
      <c r="G2162" t="s">
        <v>16996</v>
      </c>
      <c r="H2162" t="s">
        <v>16996</v>
      </c>
      <c r="I2162" t="s">
        <v>16996</v>
      </c>
      <c r="J2162" t="s">
        <v>16996</v>
      </c>
      <c r="K2162" t="s">
        <v>16996</v>
      </c>
      <c r="L2162" t="s">
        <v>16996</v>
      </c>
    </row>
    <row r="2163" spans="1:10" x14ac:dyDescent="0.3">
      <c r="A2163" s="8" t="s">
        <v>7149</v>
      </c>
      <c r="B2163" s="8" t="s">
        <v>7150</v>
      </c>
      <c r="F2163" s="7" t="s">
        <v>7149</v>
      </c>
      <c r="G2163"/>
      <c r="H2163"/>
      <c r="I2163"/>
      <c r="J2163"/>
      <c r="K2163"/>
      <c r="L2163"/>
    </row>
    <row r="2164" spans="1:10" x14ac:dyDescent="0.3">
      <c r="A2164" s="8" t="s">
        <v>7151</v>
      </c>
      <c r="B2164" s="8" t="s">
        <v>7152</v>
      </c>
      <c r="C2164" s="8" t="s">
        <v>7153</v>
      </c>
      <c r="D2164" s="8" t="s">
        <v>7154</v>
      </c>
      <c r="E2164" s="8" t="s">
        <v>7155</v>
      </c>
      <c r="F2164" s="7" t="s">
        <v>7151</v>
      </c>
      <c r="G2164" t="s">
        <v>16993</v>
      </c>
      <c r="H2164" t="s">
        <v>16993</v>
      </c>
      <c r="I2164" t="s">
        <v>16993</v>
      </c>
      <c r="J2164" t="s">
        <v>16993</v>
      </c>
      <c r="K2164" t="s">
        <v>16993</v>
      </c>
      <c r="L2164" t="s">
        <v>16993</v>
      </c>
    </row>
    <row r="2165" spans="1:10" x14ac:dyDescent="0.3">
      <c r="A2165" s="8" t="s">
        <v>7156</v>
      </c>
      <c r="B2165" s="8" t="s">
        <v>7157</v>
      </c>
      <c r="C2165" s="8" t="s">
        <v>7158</v>
      </c>
      <c r="D2165" s="8" t="s">
        <v>7159</v>
      </c>
      <c r="E2165" s="8" t="s">
        <v>7160</v>
      </c>
      <c r="F2165" s="7" t="s">
        <v>7157</v>
      </c>
      <c r="G2165" t="s">
        <v>16997</v>
      </c>
      <c r="H2165" t="s">
        <v>16993</v>
      </c>
      <c r="I2165" t="s">
        <v>16993</v>
      </c>
      <c r="J2165" t="s">
        <v>16993</v>
      </c>
      <c r="K2165" t="s">
        <v>16993</v>
      </c>
      <c r="L2165" t="s">
        <v>16993</v>
      </c>
    </row>
    <row r="2166" spans="1:10" x14ac:dyDescent="0.3">
      <c r="A2166" s="8" t="s">
        <v>7161</v>
      </c>
      <c r="B2166" s="8" t="s">
        <v>7162</v>
      </c>
      <c r="C2166" s="8" t="s">
        <v>7163</v>
      </c>
      <c r="D2166" s="8" t="s">
        <v>7164</v>
      </c>
      <c r="E2166" s="8" t="s">
        <v>7165</v>
      </c>
      <c r="F2166" s="7" t="s">
        <v>7162</v>
      </c>
      <c r="G2166" t="s">
        <v>16993</v>
      </c>
      <c r="H2166" t="s">
        <v>16993</v>
      </c>
      <c r="I2166" t="s">
        <v>16993</v>
      </c>
      <c r="J2166" t="s">
        <v>16949</v>
      </c>
      <c r="K2166" t="s">
        <v>16993</v>
      </c>
      <c r="L2166" t="s">
        <v>16993</v>
      </c>
    </row>
    <row r="2167" spans="1:10" x14ac:dyDescent="0.3">
      <c r="A2167" s="8" t="s">
        <v>7166</v>
      </c>
      <c r="B2167" s="8" t="s">
        <v>7167</v>
      </c>
      <c r="C2167" s="8" t="s">
        <v>7168</v>
      </c>
      <c r="D2167" s="8" t="s">
        <v>7169</v>
      </c>
      <c r="F2167" s="7" t="s">
        <v>7167</v>
      </c>
      <c r="G2167" t="s">
        <v>16989</v>
      </c>
      <c r="H2167" t="s">
        <v>16989</v>
      </c>
      <c r="I2167" t="s">
        <v>16989</v>
      </c>
      <c r="J2167" t="s">
        <v>16989</v>
      </c>
      <c r="K2167"/>
      <c r="L2167" t="s">
        <v>16989</v>
      </c>
    </row>
    <row r="2168" spans="1:10" x14ac:dyDescent="0.3">
      <c r="A2168" s="8" t="s">
        <v>7170</v>
      </c>
      <c r="B2168" s="8" t="s">
        <v>7171</v>
      </c>
      <c r="C2168" s="8" t="s">
        <v>7172</v>
      </c>
      <c r="F2168" s="7" t="s">
        <v>7170</v>
      </c>
      <c r="G2168" t="s">
        <v>16988</v>
      </c>
      <c r="H2168" t="s">
        <v>16988</v>
      </c>
      <c r="I2168" t="s">
        <v>16988</v>
      </c>
      <c r="J2168"/>
      <c r="K2168"/>
      <c r="L2168" t="s">
        <v>16988</v>
      </c>
    </row>
    <row r="2169" spans="1:10" x14ac:dyDescent="0.3">
      <c r="A2169" s="8" t="s">
        <v>7173</v>
      </c>
      <c r="B2169" s="8" t="s">
        <v>7174</v>
      </c>
      <c r="C2169" s="8" t="s">
        <v>7175</v>
      </c>
      <c r="D2169" s="8" t="s">
        <v>7176</v>
      </c>
      <c r="E2169" s="8" t="s">
        <v>7177</v>
      </c>
      <c r="F2169" s="7" t="s">
        <v>7173</v>
      </c>
      <c r="G2169" t="s">
        <v>16993</v>
      </c>
      <c r="H2169" t="s">
        <v>16993</v>
      </c>
      <c r="I2169" t="s">
        <v>16993</v>
      </c>
      <c r="J2169" t="s">
        <v>16993</v>
      </c>
      <c r="K2169" t="s">
        <v>16949</v>
      </c>
      <c r="L2169" t="s">
        <v>16993</v>
      </c>
    </row>
    <row r="2170" spans="1:10" x14ac:dyDescent="0.3">
      <c r="A2170" s="8" t="s">
        <v>7178</v>
      </c>
      <c r="B2170" s="8" t="s">
        <v>7179</v>
      </c>
      <c r="C2170" s="8" t="s">
        <v>7180</v>
      </c>
      <c r="D2170" s="8" t="s">
        <v>7181</v>
      </c>
      <c r="E2170" s="8" t="s">
        <v>7182</v>
      </c>
      <c r="F2170" s="7" t="s">
        <v>7178</v>
      </c>
      <c r="G2170"/>
      <c r="H2170"/>
      <c r="I2170"/>
      <c r="J2170"/>
      <c r="K2170"/>
      <c r="L2170"/>
    </row>
    <row r="2171" spans="1:10" x14ac:dyDescent="0.3">
      <c r="A2171" s="8" t="s">
        <v>7183</v>
      </c>
      <c r="B2171" s="8" t="s">
        <v>7184</v>
      </c>
      <c r="C2171" s="8" t="s">
        <v>7185</v>
      </c>
      <c r="D2171" s="4" t="s">
        <v>11702</v>
      </c>
      <c r="E2171" s="4" t="s">
        <v>11703</v>
      </c>
      <c r="F2171" s="7" t="s">
        <v>7184</v>
      </c>
      <c r="G2171" t="s">
        <v>16998</v>
      </c>
      <c r="H2171" t="s">
        <v>16998</v>
      </c>
      <c r="I2171" t="s">
        <v>16999</v>
      </c>
      <c r="J2171" s="2"/>
      <c r="K2171" t="s">
        <v>17000</v>
      </c>
      <c r="L2171" t="s">
        <v>16998</v>
      </c>
    </row>
    <row r="2172" spans="1:10" x14ac:dyDescent="0.3">
      <c r="A2172" s="8" t="s">
        <v>7186</v>
      </c>
      <c r="B2172" s="8" t="s">
        <v>7187</v>
      </c>
      <c r="F2172" s="7" t="s">
        <v>7186</v>
      </c>
      <c r="G2172" t="s">
        <v>17001</v>
      </c>
      <c r="H2172" t="s">
        <v>17001</v>
      </c>
      <c r="I2172"/>
      <c r="J2172"/>
      <c r="K2172"/>
      <c r="L2172" t="s">
        <v>17001</v>
      </c>
    </row>
    <row r="2173" spans="1:10" x14ac:dyDescent="0.3">
      <c r="A2173" s="8" t="s">
        <v>7188</v>
      </c>
      <c r="B2173" s="8" t="s">
        <v>7189</v>
      </c>
      <c r="C2173" s="8" t="s">
        <v>7190</v>
      </c>
      <c r="F2173" s="7" t="s">
        <v>7188</v>
      </c>
      <c r="G2173" t="s">
        <v>17002</v>
      </c>
      <c r="H2173" t="s">
        <v>17003</v>
      </c>
      <c r="I2173" t="s">
        <v>17002</v>
      </c>
      <c r="J2173"/>
      <c r="K2173"/>
      <c r="L2173" t="s">
        <v>17002</v>
      </c>
    </row>
    <row r="2174" spans="1:10" x14ac:dyDescent="0.3">
      <c r="A2174" s="8" t="s">
        <v>7191</v>
      </c>
      <c r="B2174" s="8" t="s">
        <v>7192</v>
      </c>
      <c r="C2174" s="8" t="s">
        <v>7193</v>
      </c>
      <c r="F2174" s="7" t="s">
        <v>7192</v>
      </c>
      <c r="G2174"/>
      <c r="H2174"/>
      <c r="I2174"/>
      <c r="J2174"/>
      <c r="K2174"/>
      <c r="L2174"/>
    </row>
    <row r="2175" spans="1:10" x14ac:dyDescent="0.3">
      <c r="A2175" s="8" t="s">
        <v>7194</v>
      </c>
      <c r="B2175" s="8" t="s">
        <v>7195</v>
      </c>
      <c r="C2175" s="8" t="s">
        <v>7196</v>
      </c>
      <c r="F2175" s="7" t="s">
        <v>7196</v>
      </c>
      <c r="G2175" t="s">
        <v>17002</v>
      </c>
      <c r="H2175" t="s">
        <v>17002</v>
      </c>
      <c r="I2175" t="s">
        <v>17002</v>
      </c>
      <c r="J2175"/>
      <c r="K2175"/>
      <c r="L2175" t="s">
        <v>17002</v>
      </c>
    </row>
    <row r="2176" spans="1:10" x14ac:dyDescent="0.3">
      <c r="A2176" s="8" t="s">
        <v>7197</v>
      </c>
      <c r="B2176" s="8" t="s">
        <v>7198</v>
      </c>
      <c r="C2176" s="8" t="s">
        <v>7199</v>
      </c>
      <c r="F2176" s="7" t="s">
        <v>7198</v>
      </c>
      <c r="G2176" t="s">
        <v>17004</v>
      </c>
      <c r="H2176" t="s">
        <v>17005</v>
      </c>
      <c r="I2176" t="s">
        <v>17005</v>
      </c>
      <c r="J2176"/>
      <c r="K2176"/>
      <c r="L2176" t="s">
        <v>17005</v>
      </c>
    </row>
    <row r="2177" spans="1:6" x14ac:dyDescent="0.3">
      <c r="A2177" s="8" t="s">
        <v>7200</v>
      </c>
      <c r="B2177" s="8" t="s">
        <v>7201</v>
      </c>
      <c r="C2177" s="8" t="s">
        <v>7202</v>
      </c>
      <c r="F2177" s="7" t="s">
        <v>7200</v>
      </c>
      <c r="G2177" t="s">
        <v>17006</v>
      </c>
      <c r="H2177" t="s">
        <v>17006</v>
      </c>
      <c r="I2177" t="s">
        <v>17006</v>
      </c>
      <c r="J2177"/>
      <c r="K2177"/>
      <c r="L2177" t="s">
        <v>17006</v>
      </c>
    </row>
    <row r="2178" spans="1:6" x14ac:dyDescent="0.3">
      <c r="A2178" s="8" t="s">
        <v>7203</v>
      </c>
      <c r="B2178" s="8" t="s">
        <v>7204</v>
      </c>
      <c r="C2178" s="8" t="s">
        <v>7205</v>
      </c>
      <c r="D2178" s="8" t="s">
        <v>7206</v>
      </c>
      <c r="E2178" s="8" t="s">
        <v>7207</v>
      </c>
      <c r="F2178" s="7" t="s">
        <v>7203</v>
      </c>
      <c r="G2178"/>
      <c r="H2178"/>
      <c r="I2178"/>
      <c r="J2178"/>
      <c r="K2178"/>
      <c r="L2178"/>
    </row>
    <row r="2179" spans="1:6" x14ac:dyDescent="0.3">
      <c r="A2179" s="8" t="s">
        <v>7208</v>
      </c>
      <c r="B2179" s="8" t="s">
        <v>7209</v>
      </c>
      <c r="C2179" s="8" t="s">
        <v>7210</v>
      </c>
      <c r="F2179" s="7" t="s">
        <v>7209</v>
      </c>
      <c r="G2179"/>
      <c r="H2179"/>
      <c r="I2179"/>
      <c r="J2179"/>
      <c r="K2179"/>
      <c r="L2179"/>
    </row>
    <row r="2180" spans="1:6" x14ac:dyDescent="0.3">
      <c r="A2180" s="8" t="s">
        <v>7211</v>
      </c>
      <c r="B2180" s="8" t="s">
        <v>7212</v>
      </c>
      <c r="F2180" s="7" t="s">
        <v>7212</v>
      </c>
      <c r="G2180" t="s">
        <v>17007</v>
      </c>
      <c r="H2180" t="s">
        <v>17007</v>
      </c>
      <c r="I2180"/>
      <c r="J2180"/>
      <c r="K2180"/>
      <c r="L2180" t="s">
        <v>17007</v>
      </c>
    </row>
    <row r="2181" spans="1:6" x14ac:dyDescent="0.3">
      <c r="A2181" s="8" t="s">
        <v>7213</v>
      </c>
      <c r="B2181" s="8" t="s">
        <v>7214</v>
      </c>
      <c r="C2181" s="8" t="s">
        <v>7215</v>
      </c>
      <c r="D2181" s="8" t="s">
        <v>7216</v>
      </c>
      <c r="F2181" s="7" t="s">
        <v>7213</v>
      </c>
      <c r="G2181"/>
      <c r="H2181"/>
      <c r="I2181"/>
      <c r="J2181"/>
      <c r="K2181"/>
      <c r="L2181"/>
    </row>
    <row r="2182" spans="1:6" x14ac:dyDescent="0.3">
      <c r="A2182" s="8" t="s">
        <v>7217</v>
      </c>
      <c r="B2182" s="8" t="s">
        <v>7218</v>
      </c>
      <c r="F2182" s="7" t="s">
        <v>7218</v>
      </c>
      <c r="G2182" t="s">
        <v>16957</v>
      </c>
      <c r="H2182" t="s">
        <v>16957</v>
      </c>
      <c r="I2182"/>
      <c r="J2182"/>
      <c r="K2182"/>
      <c r="L2182" t="s">
        <v>16957</v>
      </c>
    </row>
    <row r="2183" spans="1:6" x14ac:dyDescent="0.3">
      <c r="A2183" s="8" t="s">
        <v>7219</v>
      </c>
      <c r="B2183" s="8" t="s">
        <v>7220</v>
      </c>
      <c r="C2183" s="8" t="s">
        <v>7221</v>
      </c>
      <c r="F2183" s="7" t="s">
        <v>7220</v>
      </c>
      <c r="G2183" t="s">
        <v>16957</v>
      </c>
      <c r="H2183" t="s">
        <v>16957</v>
      </c>
      <c r="I2183" t="s">
        <v>16957</v>
      </c>
      <c r="J2183"/>
      <c r="K2183"/>
      <c r="L2183" t="s">
        <v>16957</v>
      </c>
    </row>
    <row r="2184" spans="1:6" x14ac:dyDescent="0.3">
      <c r="A2184" s="8" t="s">
        <v>7222</v>
      </c>
      <c r="B2184" s="8" t="s">
        <v>7223</v>
      </c>
      <c r="C2184" s="8" t="s">
        <v>7224</v>
      </c>
      <c r="F2184" s="7" t="s">
        <v>7223</v>
      </c>
      <c r="G2184" t="s">
        <v>16976</v>
      </c>
      <c r="H2184" t="s">
        <v>16976</v>
      </c>
      <c r="I2184" t="s">
        <v>16957</v>
      </c>
      <c r="J2184"/>
      <c r="K2184"/>
      <c r="L2184" t="s">
        <v>16976</v>
      </c>
    </row>
    <row r="2185" spans="1:6" x14ac:dyDescent="0.3">
      <c r="A2185" s="8" t="s">
        <v>7225</v>
      </c>
      <c r="B2185" s="8" t="s">
        <v>7226</v>
      </c>
      <c r="F2185" s="7" t="s">
        <v>7226</v>
      </c>
      <c r="G2185" t="s">
        <v>16957</v>
      </c>
      <c r="H2185" t="s">
        <v>16957</v>
      </c>
      <c r="I2185"/>
      <c r="J2185"/>
      <c r="K2185"/>
      <c r="L2185" t="s">
        <v>16957</v>
      </c>
    </row>
    <row r="2186" spans="1:6" x14ac:dyDescent="0.3">
      <c r="A2186" s="8" t="s">
        <v>7227</v>
      </c>
      <c r="B2186" s="8" t="s">
        <v>7228</v>
      </c>
      <c r="C2186" s="8" t="s">
        <v>7229</v>
      </c>
      <c r="D2186" s="8" t="s">
        <v>7230</v>
      </c>
      <c r="F2186" s="7" t="s">
        <v>7228</v>
      </c>
      <c r="G2186" t="s">
        <v>17008</v>
      </c>
      <c r="H2186" t="s">
        <v>17008</v>
      </c>
      <c r="I2186" t="s">
        <v>17008</v>
      </c>
      <c r="J2186" t="s">
        <v>17008</v>
      </c>
      <c r="K2186"/>
      <c r="L2186" t="s">
        <v>17008</v>
      </c>
    </row>
    <row r="2187" spans="1:6" x14ac:dyDescent="0.3">
      <c r="A2187" s="8" t="s">
        <v>7231</v>
      </c>
      <c r="B2187" s="8" t="s">
        <v>7232</v>
      </c>
      <c r="C2187" s="8" t="s">
        <v>7233</v>
      </c>
      <c r="D2187" s="8" t="s">
        <v>7234</v>
      </c>
      <c r="E2187" s="8" t="s">
        <v>7235</v>
      </c>
      <c r="F2187" s="7" t="s">
        <v>7232</v>
      </c>
      <c r="G2187" t="s">
        <v>17009</v>
      </c>
      <c r="H2187" t="s">
        <v>17009</v>
      </c>
      <c r="I2187" t="s">
        <v>17009</v>
      </c>
      <c r="J2187" t="s">
        <v>17009</v>
      </c>
      <c r="K2187"/>
      <c r="L2187" t="s">
        <v>17009</v>
      </c>
    </row>
    <row r="2188" spans="1:6" x14ac:dyDescent="0.3">
      <c r="A2188" s="8" t="s">
        <v>7236</v>
      </c>
      <c r="B2188" s="8" t="s">
        <v>7237</v>
      </c>
      <c r="C2188" s="8" t="s">
        <v>7238</v>
      </c>
      <c r="F2188" s="7" t="s">
        <v>7236</v>
      </c>
      <c r="G2188" t="s">
        <v>17010</v>
      </c>
      <c r="H2188" t="s">
        <v>17010</v>
      </c>
      <c r="I2188" t="s">
        <v>17010</v>
      </c>
      <c r="J2188"/>
      <c r="K2188"/>
      <c r="L2188" t="s">
        <v>17010</v>
      </c>
    </row>
    <row r="2189" spans="1:6" x14ac:dyDescent="0.3">
      <c r="A2189" s="8" t="s">
        <v>7239</v>
      </c>
      <c r="B2189" s="8" t="s">
        <v>7240</v>
      </c>
      <c r="F2189" s="7" t="s">
        <v>7239</v>
      </c>
      <c r="G2189"/>
      <c r="H2189"/>
      <c r="I2189"/>
      <c r="J2189"/>
      <c r="K2189"/>
      <c r="L2189"/>
    </row>
    <row r="2190" spans="1:6" x14ac:dyDescent="0.3">
      <c r="A2190" s="8" t="s">
        <v>7241</v>
      </c>
      <c r="B2190" s="8" t="s">
        <v>7242</v>
      </c>
      <c r="C2190" s="8" t="s">
        <v>7243</v>
      </c>
      <c r="F2190" s="7" t="s">
        <v>7241</v>
      </c>
      <c r="G2190" t="s">
        <v>17011</v>
      </c>
      <c r="H2190" t="s">
        <v>17011</v>
      </c>
      <c r="I2190" t="s">
        <v>17011</v>
      </c>
      <c r="J2190"/>
      <c r="K2190"/>
      <c r="L2190" t="s">
        <v>17011</v>
      </c>
    </row>
    <row r="2191" spans="1:6" x14ac:dyDescent="0.3">
      <c r="A2191" s="8" t="s">
        <v>7244</v>
      </c>
      <c r="B2191" s="8" t="s">
        <v>7245</v>
      </c>
      <c r="C2191" s="8" t="s">
        <v>7246</v>
      </c>
      <c r="F2191" s="7" t="s">
        <v>7244</v>
      </c>
      <c r="G2191" t="s">
        <v>16949</v>
      </c>
      <c r="H2191" t="s">
        <v>16949</v>
      </c>
      <c r="I2191" t="s">
        <v>16949</v>
      </c>
      <c r="J2191"/>
      <c r="K2191"/>
      <c r="L2191" t="s">
        <v>16949</v>
      </c>
    </row>
    <row r="2192" spans="1:6" x14ac:dyDescent="0.3">
      <c r="A2192" s="8" t="s">
        <v>7247</v>
      </c>
      <c r="B2192" s="8" t="s">
        <v>7248</v>
      </c>
      <c r="C2192" s="8" t="s">
        <v>7249</v>
      </c>
      <c r="D2192" s="8" t="s">
        <v>7250</v>
      </c>
      <c r="F2192" s="7" t="s">
        <v>7248</v>
      </c>
      <c r="G2192" t="s">
        <v>17012</v>
      </c>
      <c r="H2192" t="s">
        <v>17013</v>
      </c>
      <c r="I2192" t="s">
        <v>17013</v>
      </c>
      <c r="J2192" t="s">
        <v>17013</v>
      </c>
      <c r="K2192"/>
      <c r="L2192" t="s">
        <v>17013</v>
      </c>
    </row>
    <row r="2193" spans="1:6" x14ac:dyDescent="0.3">
      <c r="A2193" s="8" t="s">
        <v>7251</v>
      </c>
      <c r="B2193" s="8" t="s">
        <v>7252</v>
      </c>
      <c r="C2193" s="8" t="s">
        <v>7253</v>
      </c>
      <c r="D2193" s="8" t="s">
        <v>7254</v>
      </c>
      <c r="E2193" s="8" t="s">
        <v>7255</v>
      </c>
      <c r="F2193" s="7" t="s">
        <v>7252</v>
      </c>
      <c r="G2193" t="s">
        <v>17014</v>
      </c>
      <c r="H2193" t="s">
        <v>17013</v>
      </c>
      <c r="I2193" t="s">
        <v>17013</v>
      </c>
      <c r="J2193" t="s">
        <v>17013</v>
      </c>
      <c r="K2193" t="s">
        <v>17012</v>
      </c>
      <c r="L2193" t="s">
        <v>17013</v>
      </c>
    </row>
    <row r="2194" spans="1:6" x14ac:dyDescent="0.3">
      <c r="A2194" s="8" t="s">
        <v>7256</v>
      </c>
      <c r="B2194" s="8" t="s">
        <v>7257</v>
      </c>
      <c r="C2194" s="8" t="s">
        <v>7258</v>
      </c>
      <c r="D2194" s="8" t="s">
        <v>7259</v>
      </c>
      <c r="F2194" s="7" t="s">
        <v>7257</v>
      </c>
      <c r="G2194" t="s">
        <v>17013</v>
      </c>
      <c r="H2194" t="s">
        <v>17015</v>
      </c>
      <c r="I2194" t="s">
        <v>17015</v>
      </c>
      <c r="J2194" t="s">
        <v>17015</v>
      </c>
      <c r="K2194"/>
      <c r="L2194" t="s">
        <v>17015</v>
      </c>
    </row>
    <row r="2195" spans="1:6" x14ac:dyDescent="0.3">
      <c r="A2195" s="8" t="s">
        <v>7260</v>
      </c>
      <c r="B2195" s="8" t="s">
        <v>7261</v>
      </c>
      <c r="C2195" s="8" t="s">
        <v>7262</v>
      </c>
      <c r="D2195" s="8" t="s">
        <v>7263</v>
      </c>
      <c r="F2195" s="7" t="s">
        <v>7261</v>
      </c>
      <c r="G2195" t="s">
        <v>17016</v>
      </c>
      <c r="H2195" t="s">
        <v>17016</v>
      </c>
      <c r="I2195"/>
      <c r="J2195"/>
      <c r="K2195"/>
      <c r="L2195" t="s">
        <v>17016</v>
      </c>
    </row>
    <row r="2196" spans="1:6" x14ac:dyDescent="0.3">
      <c r="A2196" s="8" t="s">
        <v>7264</v>
      </c>
      <c r="B2196" s="8" t="s">
        <v>7265</v>
      </c>
      <c r="C2196" s="8" t="s">
        <v>7266</v>
      </c>
      <c r="D2196" s="8" t="s">
        <v>7267</v>
      </c>
      <c r="F2196" s="7" t="s">
        <v>7266</v>
      </c>
      <c r="G2196" t="s">
        <v>7296</v>
      </c>
      <c r="H2196" t="s">
        <v>7296</v>
      </c>
      <c r="I2196" t="s">
        <v>7296</v>
      </c>
      <c r="J2196" t="s">
        <v>17017</v>
      </c>
      <c r="K2196"/>
      <c r="L2196" t="s">
        <v>7296</v>
      </c>
    </row>
    <row r="2197" spans="1:6" x14ac:dyDescent="0.3">
      <c r="A2197" s="8" t="s">
        <v>7268</v>
      </c>
      <c r="B2197" s="8" t="s">
        <v>7269</v>
      </c>
      <c r="C2197" s="8" t="s">
        <v>7270</v>
      </c>
      <c r="D2197" s="8" t="s">
        <v>7271</v>
      </c>
      <c r="F2197" s="7" t="s">
        <v>7269</v>
      </c>
      <c r="G2197" t="s">
        <v>17018</v>
      </c>
      <c r="H2197" t="s">
        <v>17018</v>
      </c>
      <c r="I2197" t="s">
        <v>17018</v>
      </c>
      <c r="J2197" t="s">
        <v>17018</v>
      </c>
      <c r="K2197"/>
      <c r="L2197" t="s">
        <v>17018</v>
      </c>
    </row>
    <row r="2198" spans="1:6" x14ac:dyDescent="0.3">
      <c r="A2198" s="8" t="s">
        <v>7272</v>
      </c>
      <c r="B2198" s="8" t="s">
        <v>7273</v>
      </c>
      <c r="C2198" s="8" t="s">
        <v>7274</v>
      </c>
      <c r="F2198" s="7" t="s">
        <v>7272</v>
      </c>
      <c r="G2198" t="s">
        <v>17016</v>
      </c>
      <c r="H2198" t="s">
        <v>17016</v>
      </c>
      <c r="I2198"/>
      <c r="J2198"/>
      <c r="K2198"/>
      <c r="L2198" t="s">
        <v>17016</v>
      </c>
    </row>
    <row r="2199" spans="1:6" x14ac:dyDescent="0.3">
      <c r="A2199" s="8" t="s">
        <v>7275</v>
      </c>
      <c r="B2199" s="8" t="s">
        <v>7276</v>
      </c>
      <c r="C2199" s="8" t="s">
        <v>7277</v>
      </c>
      <c r="D2199" s="8" t="s">
        <v>7278</v>
      </c>
      <c r="E2199" s="8" t="s">
        <v>7279</v>
      </c>
      <c r="F2199" s="7" t="s">
        <v>7275</v>
      </c>
      <c r="G2199" t="s">
        <v>17019</v>
      </c>
      <c r="H2199" t="s">
        <v>17016</v>
      </c>
      <c r="I2199" t="s">
        <v>17019</v>
      </c>
      <c r="J2199"/>
      <c r="K2199" t="s">
        <v>17019</v>
      </c>
      <c r="L2199" t="s">
        <v>17019</v>
      </c>
    </row>
    <row r="2200" spans="1:6" x14ac:dyDescent="0.3">
      <c r="A2200" s="8" t="s">
        <v>7280</v>
      </c>
      <c r="B2200" s="8" t="s">
        <v>7281</v>
      </c>
      <c r="C2200" s="8" t="s">
        <v>7282</v>
      </c>
      <c r="F2200" s="7" t="s">
        <v>7280</v>
      </c>
      <c r="G2200" t="s">
        <v>17016</v>
      </c>
      <c r="H2200" t="s">
        <v>17016</v>
      </c>
      <c r="I2200" t="s">
        <v>17016</v>
      </c>
      <c r="J2200"/>
      <c r="K2200"/>
      <c r="L2200" t="s">
        <v>17016</v>
      </c>
    </row>
    <row r="2201" spans="1:6" x14ac:dyDescent="0.3">
      <c r="A2201" s="8" t="s">
        <v>7283</v>
      </c>
      <c r="B2201" s="8" t="s">
        <v>7284</v>
      </c>
      <c r="C2201" s="8" t="s">
        <v>7285</v>
      </c>
      <c r="D2201" s="8" t="s">
        <v>7286</v>
      </c>
      <c r="E2201" s="8" t="s">
        <v>7287</v>
      </c>
      <c r="F2201" s="7" t="s">
        <v>7283</v>
      </c>
      <c r="G2201"/>
      <c r="H2201"/>
      <c r="I2201"/>
      <c r="J2201"/>
      <c r="K2201"/>
      <c r="L2201"/>
    </row>
    <row r="2202" spans="1:6" x14ac:dyDescent="0.3">
      <c r="A2202" s="8" t="s">
        <v>7288</v>
      </c>
      <c r="B2202" s="8" t="s">
        <v>7289</v>
      </c>
      <c r="C2202" s="8" t="s">
        <v>7290</v>
      </c>
      <c r="F2202" s="7" t="s">
        <v>7288</v>
      </c>
      <c r="G2202" t="s">
        <v>17020</v>
      </c>
      <c r="H2202" t="s">
        <v>17020</v>
      </c>
      <c r="I2202" t="s">
        <v>17020</v>
      </c>
      <c r="J2202"/>
      <c r="K2202"/>
      <c r="L2202" t="s">
        <v>17020</v>
      </c>
    </row>
    <row r="2203" spans="1:6" x14ac:dyDescent="0.3">
      <c r="A2203" s="8" t="s">
        <v>7291</v>
      </c>
      <c r="B2203" s="8" t="s">
        <v>7292</v>
      </c>
      <c r="C2203" s="8" t="s">
        <v>7293</v>
      </c>
      <c r="D2203" s="8" t="s">
        <v>7294</v>
      </c>
      <c r="F2203" s="7" t="s">
        <v>7291</v>
      </c>
      <c r="G2203" t="s">
        <v>17019</v>
      </c>
      <c r="H2203" t="s">
        <v>17019</v>
      </c>
      <c r="I2203" t="s">
        <v>17021</v>
      </c>
      <c r="J2203"/>
      <c r="K2203"/>
      <c r="L2203" t="s">
        <v>17019</v>
      </c>
    </row>
    <row r="2204" spans="1:6" x14ac:dyDescent="0.3">
      <c r="A2204" s="8" t="s">
        <v>7295</v>
      </c>
      <c r="B2204" s="8" t="s">
        <v>7296</v>
      </c>
      <c r="C2204" s="8" t="s">
        <v>7297</v>
      </c>
      <c r="D2204" s="8" t="s">
        <v>7298</v>
      </c>
      <c r="F2204" s="7" t="s">
        <v>7295</v>
      </c>
      <c r="G2204" t="s">
        <v>7296</v>
      </c>
      <c r="H2204" t="s">
        <v>7296</v>
      </c>
      <c r="I2204" t="s">
        <v>7296</v>
      </c>
      <c r="J2204" t="s">
        <v>7296</v>
      </c>
      <c r="K2204"/>
      <c r="L2204" t="s">
        <v>7296</v>
      </c>
    </row>
    <row r="2205" spans="1:6" x14ac:dyDescent="0.3">
      <c r="A2205" s="8" t="s">
        <v>7299</v>
      </c>
      <c r="B2205" s="8" t="s">
        <v>7300</v>
      </c>
      <c r="F2205" s="7" t="s">
        <v>7299</v>
      </c>
      <c r="G2205" t="s">
        <v>17022</v>
      </c>
      <c r="H2205" t="s">
        <v>17022</v>
      </c>
      <c r="I2205"/>
      <c r="J2205"/>
      <c r="K2205"/>
      <c r="L2205" t="s">
        <v>17022</v>
      </c>
    </row>
    <row r="2206" spans="1:6" x14ac:dyDescent="0.3">
      <c r="A2206" s="8" t="s">
        <v>7301</v>
      </c>
      <c r="B2206" s="8" t="s">
        <v>7302</v>
      </c>
      <c r="C2206" s="8" t="s">
        <v>7303</v>
      </c>
      <c r="D2206" s="8" t="s">
        <v>7304</v>
      </c>
      <c r="E2206" s="8" t="s">
        <v>7305</v>
      </c>
      <c r="F2206" s="7" t="s">
        <v>7301</v>
      </c>
      <c r="G2206" t="s">
        <v>17022</v>
      </c>
      <c r="H2206" t="s">
        <v>17022</v>
      </c>
      <c r="I2206" t="s">
        <v>17022</v>
      </c>
      <c r="J2206" t="s">
        <v>17023</v>
      </c>
      <c r="K2206" t="s">
        <v>17023</v>
      </c>
      <c r="L2206" t="s">
        <v>17022</v>
      </c>
    </row>
    <row r="2207" spans="1:6" x14ac:dyDescent="0.3">
      <c r="A2207" s="8" t="s">
        <v>7306</v>
      </c>
      <c r="B2207" s="8" t="s">
        <v>7307</v>
      </c>
      <c r="C2207" s="8" t="s">
        <v>7308</v>
      </c>
      <c r="D2207" s="8" t="s">
        <v>7309</v>
      </c>
      <c r="E2207" s="8" t="s">
        <v>7310</v>
      </c>
      <c r="F2207" s="7" t="s">
        <v>7307</v>
      </c>
      <c r="G2207" t="s">
        <v>17022</v>
      </c>
      <c r="H2207" t="s">
        <v>17022</v>
      </c>
      <c r="I2207" t="s">
        <v>17022</v>
      </c>
      <c r="J2207" t="s">
        <v>17022</v>
      </c>
      <c r="K2207" t="s">
        <v>17023</v>
      </c>
      <c r="L2207" t="s">
        <v>17022</v>
      </c>
    </row>
    <row r="2208" spans="1:6" x14ac:dyDescent="0.3">
      <c r="A2208" s="8" t="s">
        <v>7311</v>
      </c>
      <c r="B2208" s="8" t="s">
        <v>7312</v>
      </c>
      <c r="F2208" s="7" t="s">
        <v>7311</v>
      </c>
      <c r="G2208" t="s">
        <v>17016</v>
      </c>
      <c r="H2208" t="s">
        <v>17016</v>
      </c>
      <c r="I2208"/>
      <c r="J2208"/>
      <c r="K2208"/>
      <c r="L2208" t="s">
        <v>17016</v>
      </c>
    </row>
    <row r="2209" spans="1:6" x14ac:dyDescent="0.3">
      <c r="A2209" s="8" t="s">
        <v>7313</v>
      </c>
      <c r="B2209" s="8" t="s">
        <v>7314</v>
      </c>
      <c r="C2209" s="8" t="s">
        <v>7315</v>
      </c>
      <c r="F2209" s="7" t="s">
        <v>7313</v>
      </c>
      <c r="G2209" t="s">
        <v>17024</v>
      </c>
      <c r="H2209" t="s">
        <v>17024</v>
      </c>
      <c r="I2209" t="s">
        <v>17024</v>
      </c>
      <c r="J2209"/>
      <c r="K2209"/>
      <c r="L2209" t="s">
        <v>17024</v>
      </c>
    </row>
    <row r="2210" spans="1:6" x14ac:dyDescent="0.3">
      <c r="A2210" s="8" t="s">
        <v>7316</v>
      </c>
      <c r="B2210" s="8" t="s">
        <v>7317</v>
      </c>
      <c r="C2210" s="8" t="s">
        <v>7318</v>
      </c>
      <c r="D2210" s="8" t="s">
        <v>7319</v>
      </c>
      <c r="E2210" s="8" t="s">
        <v>7320</v>
      </c>
      <c r="F2210" s="7" t="s">
        <v>7316</v>
      </c>
      <c r="G2210" t="s">
        <v>17025</v>
      </c>
      <c r="H2210" t="s">
        <v>17025</v>
      </c>
      <c r="I2210" t="s">
        <v>17025</v>
      </c>
      <c r="J2210" t="s">
        <v>17025</v>
      </c>
      <c r="K2210" t="s">
        <v>17025</v>
      </c>
      <c r="L2210" t="s">
        <v>17025</v>
      </c>
    </row>
    <row r="2211" spans="1:6" x14ac:dyDescent="0.3">
      <c r="A2211" s="8" t="s">
        <v>7321</v>
      </c>
      <c r="B2211" s="8" t="s">
        <v>7322</v>
      </c>
      <c r="C2211" s="8" t="s">
        <v>7323</v>
      </c>
      <c r="D2211" s="8" t="s">
        <v>7324</v>
      </c>
      <c r="F2211" s="7" t="s">
        <v>7321</v>
      </c>
      <c r="G2211" t="s">
        <v>17016</v>
      </c>
      <c r="H2211" t="s">
        <v>17016</v>
      </c>
      <c r="I2211" t="s">
        <v>17016</v>
      </c>
      <c r="J2211"/>
      <c r="K2211"/>
      <c r="L2211" t="s">
        <v>17016</v>
      </c>
    </row>
    <row r="2212" spans="1:6" x14ac:dyDescent="0.3">
      <c r="A2212" s="8" t="s">
        <v>7325</v>
      </c>
      <c r="B2212" s="8" t="s">
        <v>7326</v>
      </c>
      <c r="C2212" s="8" t="s">
        <v>7327</v>
      </c>
      <c r="D2212" s="4" t="s">
        <v>11736</v>
      </c>
      <c r="E2212" s="4"/>
      <c r="F2212" s="7" t="s">
        <v>7325</v>
      </c>
      <c r="G2212" t="s">
        <v>17016</v>
      </c>
      <c r="H2212" t="s">
        <v>17016</v>
      </c>
      <c r="I2212" t="s">
        <v>17016</v>
      </c>
      <c r="J2212" t="s">
        <v>17026</v>
      </c>
      <c r="K2212"/>
      <c r="L2212" t="s">
        <v>17016</v>
      </c>
    </row>
    <row r="2213" spans="1:6" x14ac:dyDescent="0.3">
      <c r="A2213" s="8" t="s">
        <v>7328</v>
      </c>
      <c r="B2213" s="8" t="s">
        <v>7329</v>
      </c>
      <c r="C2213" s="8" t="s">
        <v>7330</v>
      </c>
      <c r="D2213" s="8" t="s">
        <v>7331</v>
      </c>
      <c r="E2213" s="8" t="s">
        <v>7332</v>
      </c>
      <c r="F2213" s="7" t="s">
        <v>7328</v>
      </c>
      <c r="G2213"/>
      <c r="H2213"/>
      <c r="I2213"/>
      <c r="J2213"/>
      <c r="K2213"/>
      <c r="L2213"/>
    </row>
    <row r="2214" spans="1:6" x14ac:dyDescent="0.3">
      <c r="A2214" s="8" t="s">
        <v>7333</v>
      </c>
      <c r="B2214" s="8" t="s">
        <v>7334</v>
      </c>
      <c r="C2214" s="8" t="s">
        <v>7335</v>
      </c>
      <c r="D2214" s="8" t="s">
        <v>7336</v>
      </c>
      <c r="E2214" s="8" t="s">
        <v>7337</v>
      </c>
      <c r="F2214" s="7" t="s">
        <v>7333</v>
      </c>
      <c r="G2214"/>
      <c r="H2214" t="s">
        <v>17027</v>
      </c>
      <c r="I2214"/>
      <c r="J2214" t="s">
        <v>17027</v>
      </c>
      <c r="K2214"/>
      <c r="L2214"/>
    </row>
    <row r="2215" spans="1:6" x14ac:dyDescent="0.3">
      <c r="A2215" s="8" t="s">
        <v>7338</v>
      </c>
      <c r="B2215" s="8" t="s">
        <v>7339</v>
      </c>
      <c r="C2215" s="8" t="s">
        <v>7340</v>
      </c>
      <c r="D2215" s="8" t="s">
        <v>7341</v>
      </c>
      <c r="E2215" s="8" t="s">
        <v>7342</v>
      </c>
      <c r="F2215" s="7" t="s">
        <v>7340</v>
      </c>
      <c r="G2215" t="s">
        <v>17028</v>
      </c>
      <c r="H2215" t="s">
        <v>17028</v>
      </c>
      <c r="I2215" t="s">
        <v>17028</v>
      </c>
      <c r="J2215" t="s">
        <v>17028</v>
      </c>
      <c r="K2215" t="s">
        <v>17028</v>
      </c>
      <c r="L2215" t="s">
        <v>17028</v>
      </c>
    </row>
    <row r="2216" spans="1:6" x14ac:dyDescent="0.3">
      <c r="A2216" s="8" t="s">
        <v>7343</v>
      </c>
      <c r="B2216" s="8" t="s">
        <v>7344</v>
      </c>
      <c r="C2216" s="8" t="s">
        <v>7345</v>
      </c>
      <c r="D2216" s="8" t="s">
        <v>7346</v>
      </c>
      <c r="E2216" s="8" t="s">
        <v>7347</v>
      </c>
      <c r="F2216" s="7" t="s">
        <v>7344</v>
      </c>
      <c r="G2216" t="s">
        <v>17027</v>
      </c>
      <c r="H2216" t="s">
        <v>17027</v>
      </c>
      <c r="I2216" t="s">
        <v>17027</v>
      </c>
      <c r="J2216" t="s">
        <v>17027</v>
      </c>
      <c r="K2216"/>
      <c r="L2216" t="s">
        <v>17027</v>
      </c>
    </row>
    <row r="2217" spans="1:6" x14ac:dyDescent="0.3">
      <c r="A2217" s="8" t="s">
        <v>7348</v>
      </c>
      <c r="B2217" s="8" t="s">
        <v>7349</v>
      </c>
      <c r="C2217" s="8" t="s">
        <v>7350</v>
      </c>
      <c r="D2217" s="8" t="s">
        <v>7351</v>
      </c>
      <c r="F2217" s="7" t="s">
        <v>7349</v>
      </c>
      <c r="G2217" t="s">
        <v>17027</v>
      </c>
      <c r="H2217" t="s">
        <v>17027</v>
      </c>
      <c r="I2217" t="s">
        <v>17027</v>
      </c>
      <c r="J2217"/>
      <c r="K2217"/>
      <c r="L2217" t="s">
        <v>17027</v>
      </c>
    </row>
    <row r="2218" spans="1:6" x14ac:dyDescent="0.3">
      <c r="A2218" s="8" t="s">
        <v>7352</v>
      </c>
      <c r="B2218" s="8" t="s">
        <v>7353</v>
      </c>
      <c r="C2218" s="8" t="s">
        <v>7354</v>
      </c>
      <c r="D2218" s="8" t="s">
        <v>7355</v>
      </c>
      <c r="F2218" s="7" t="s">
        <v>7353</v>
      </c>
      <c r="G2218"/>
      <c r="H2218"/>
      <c r="I2218"/>
      <c r="J2218"/>
      <c r="K2218"/>
      <c r="L2218"/>
    </row>
    <row r="2219" spans="1:6" x14ac:dyDescent="0.3">
      <c r="A2219" s="8" t="s">
        <v>7356</v>
      </c>
      <c r="B2219" s="8" t="s">
        <v>7357</v>
      </c>
      <c r="C2219" s="8" t="s">
        <v>7358</v>
      </c>
      <c r="D2219" s="8" t="s">
        <v>7359</v>
      </c>
      <c r="E2219" s="8" t="s">
        <v>7360</v>
      </c>
      <c r="F2219" s="7" t="s">
        <v>7356</v>
      </c>
      <c r="G2219"/>
      <c r="H2219"/>
      <c r="I2219"/>
      <c r="J2219"/>
      <c r="K2219"/>
      <c r="L2219"/>
    </row>
    <row r="2220" spans="1:6" x14ac:dyDescent="0.3">
      <c r="A2220" s="8" t="s">
        <v>7361</v>
      </c>
      <c r="B2220" s="8" t="s">
        <v>7362</v>
      </c>
      <c r="C2220" s="8" t="s">
        <v>7363</v>
      </c>
      <c r="F2220" s="7" t="s">
        <v>7361</v>
      </c>
      <c r="G2220"/>
      <c r="H2220"/>
      <c r="I2220"/>
      <c r="J2220"/>
      <c r="K2220"/>
      <c r="L2220"/>
    </row>
    <row r="2221" spans="1:6" x14ac:dyDescent="0.3">
      <c r="A2221" s="8" t="s">
        <v>7364</v>
      </c>
      <c r="B2221" s="8" t="s">
        <v>7365</v>
      </c>
      <c r="F2221" s="7" t="s">
        <v>7364</v>
      </c>
      <c r="G2221"/>
      <c r="H2221"/>
      <c r="I2221"/>
      <c r="J2221"/>
      <c r="K2221"/>
      <c r="L2221"/>
    </row>
    <row r="2222" spans="1:6" x14ac:dyDescent="0.3">
      <c r="A2222" s="8" t="s">
        <v>7366</v>
      </c>
      <c r="B2222" s="8" t="s">
        <v>7367</v>
      </c>
      <c r="C2222" s="8" t="s">
        <v>7368</v>
      </c>
      <c r="D2222" s="8" t="s">
        <v>7369</v>
      </c>
      <c r="F2222" s="7" t="s">
        <v>7366</v>
      </c>
      <c r="G2222"/>
      <c r="H2222" t="s">
        <v>17027</v>
      </c>
      <c r="I2222"/>
      <c r="J2222"/>
      <c r="K2222"/>
      <c r="L2222"/>
    </row>
    <row r="2223" spans="1:6" x14ac:dyDescent="0.3">
      <c r="A2223" s="8" t="s">
        <v>7370</v>
      </c>
      <c r="B2223" s="8" t="s">
        <v>7371</v>
      </c>
      <c r="F2223" s="7" t="s">
        <v>7371</v>
      </c>
      <c r="G2223"/>
      <c r="H2223" t="s">
        <v>17027</v>
      </c>
      <c r="I2223"/>
      <c r="J2223"/>
      <c r="K2223"/>
      <c r="L2223" t="s">
        <v>17027</v>
      </c>
    </row>
    <row r="2224" spans="1:6" x14ac:dyDescent="0.3">
      <c r="A2224" s="8" t="s">
        <v>7372</v>
      </c>
      <c r="B2224" s="8" t="s">
        <v>7373</v>
      </c>
      <c r="C2224" s="8" t="s">
        <v>7374</v>
      </c>
      <c r="D2224" s="8" t="s">
        <v>7375</v>
      </c>
      <c r="F2224" s="7" t="s">
        <v>7373</v>
      </c>
      <c r="G2224"/>
      <c r="H2224"/>
      <c r="I2224"/>
      <c r="J2224"/>
      <c r="K2224"/>
      <c r="L2224"/>
    </row>
    <row r="2225" spans="1:6" x14ac:dyDescent="0.3">
      <c r="A2225" s="8" t="s">
        <v>7376</v>
      </c>
      <c r="B2225" s="8" t="s">
        <v>7377</v>
      </c>
      <c r="C2225" s="8" t="s">
        <v>7378</v>
      </c>
      <c r="F2225" s="7" t="s">
        <v>7377</v>
      </c>
      <c r="G2225" t="s">
        <v>17027</v>
      </c>
      <c r="H2225" t="s">
        <v>17027</v>
      </c>
      <c r="I2225" t="s">
        <v>17027</v>
      </c>
      <c r="J2225"/>
      <c r="K2225"/>
      <c r="L2225" t="s">
        <v>17027</v>
      </c>
    </row>
    <row r="2226" spans="1:6" x14ac:dyDescent="0.3">
      <c r="A2226" s="8" t="s">
        <v>7379</v>
      </c>
      <c r="B2226" s="8" t="s">
        <v>7380</v>
      </c>
      <c r="C2226" s="8" t="s">
        <v>7381</v>
      </c>
      <c r="D2226" s="8" t="s">
        <v>7382</v>
      </c>
      <c r="F2226" s="7" t="s">
        <v>7379</v>
      </c>
      <c r="G2226" t="s">
        <v>17027</v>
      </c>
      <c r="H2226" t="s">
        <v>17027</v>
      </c>
      <c r="I2226" t="s">
        <v>17027</v>
      </c>
      <c r="J2226"/>
      <c r="K2226"/>
      <c r="L2226" t="s">
        <v>17027</v>
      </c>
    </row>
    <row r="2227" spans="1:6" x14ac:dyDescent="0.3">
      <c r="A2227" s="8" t="s">
        <v>7383</v>
      </c>
      <c r="B2227" s="8" t="s">
        <v>7384</v>
      </c>
      <c r="C2227" s="8" t="s">
        <v>7385</v>
      </c>
      <c r="F2227" s="7" t="s">
        <v>7383</v>
      </c>
      <c r="G2227"/>
      <c r="H2227"/>
      <c r="I2227"/>
      <c r="J2227"/>
      <c r="K2227"/>
      <c r="L2227"/>
    </row>
    <row r="2228" spans="1:6" x14ac:dyDescent="0.3">
      <c r="A2228" s="8" t="s">
        <v>7386</v>
      </c>
      <c r="B2228" s="8" t="s">
        <v>7387</v>
      </c>
      <c r="C2228" s="8" t="s">
        <v>7388</v>
      </c>
      <c r="F2228" s="7" t="s">
        <v>7386</v>
      </c>
      <c r="G2228" t="s">
        <v>17016</v>
      </c>
      <c r="H2228" t="s">
        <v>17016</v>
      </c>
      <c r="I2228" t="s">
        <v>17016</v>
      </c>
      <c r="J2228"/>
      <c r="K2228"/>
      <c r="L2228" t="s">
        <v>17016</v>
      </c>
    </row>
    <row r="2229" spans="1:6" x14ac:dyDescent="0.3">
      <c r="A2229" s="8" t="s">
        <v>7389</v>
      </c>
      <c r="B2229" s="8" t="s">
        <v>7390</v>
      </c>
      <c r="C2229" s="8" t="s">
        <v>7391</v>
      </c>
      <c r="D2229" s="8" t="s">
        <v>7392</v>
      </c>
      <c r="E2229" s="8" t="s">
        <v>7393</v>
      </c>
      <c r="F2229" s="7" t="s">
        <v>7389</v>
      </c>
      <c r="G2229" t="s">
        <v>17029</v>
      </c>
      <c r="H2229" t="s">
        <v>17029</v>
      </c>
      <c r="I2229" t="s">
        <v>17029</v>
      </c>
      <c r="J2229" t="s">
        <v>17029</v>
      </c>
      <c r="K2229"/>
      <c r="L2229" t="s">
        <v>17029</v>
      </c>
    </row>
    <row r="2230" spans="1:6" x14ac:dyDescent="0.3">
      <c r="A2230" s="8" t="s">
        <v>7394</v>
      </c>
      <c r="B2230" s="8" t="s">
        <v>7395</v>
      </c>
      <c r="C2230" s="8" t="s">
        <v>7396</v>
      </c>
      <c r="F2230" s="7" t="s">
        <v>7395</v>
      </c>
      <c r="G2230" t="s">
        <v>17030</v>
      </c>
      <c r="H2230"/>
      <c r="I2230"/>
      <c r="J2230"/>
      <c r="K2230"/>
      <c r="L2230"/>
    </row>
    <row r="2231" spans="1:6" x14ac:dyDescent="0.3">
      <c r="A2231" s="8" t="s">
        <v>7397</v>
      </c>
      <c r="B2231" s="8" t="s">
        <v>7398</v>
      </c>
      <c r="C2231" s="8" t="s">
        <v>7399</v>
      </c>
      <c r="D2231" s="8" t="s">
        <v>7400</v>
      </c>
      <c r="F2231" s="7" t="s">
        <v>7397</v>
      </c>
      <c r="G2231" t="s">
        <v>17019</v>
      </c>
      <c r="H2231" t="s">
        <v>17019</v>
      </c>
      <c r="I2231" t="s">
        <v>17019</v>
      </c>
      <c r="J2231"/>
      <c r="K2231"/>
      <c r="L2231" t="s">
        <v>17019</v>
      </c>
    </row>
    <row r="2232" spans="1:6" x14ac:dyDescent="0.3">
      <c r="A2232" s="8" t="s">
        <v>7401</v>
      </c>
      <c r="B2232" s="8" t="s">
        <v>7402</v>
      </c>
      <c r="C2232" s="8" t="s">
        <v>7403</v>
      </c>
      <c r="F2232" s="7" t="s">
        <v>7401</v>
      </c>
      <c r="G2232" t="s">
        <v>17022</v>
      </c>
      <c r="H2232" t="s">
        <v>17022</v>
      </c>
      <c r="I2232" t="s">
        <v>17023</v>
      </c>
      <c r="J2232"/>
      <c r="K2232"/>
      <c r="L2232" t="s">
        <v>17022</v>
      </c>
    </row>
    <row r="2233" spans="1:6" x14ac:dyDescent="0.3">
      <c r="A2233" s="8" t="s">
        <v>7404</v>
      </c>
      <c r="B2233" s="8" t="s">
        <v>7405</v>
      </c>
      <c r="C2233" s="8" t="s">
        <v>7406</v>
      </c>
      <c r="D2233" s="8" t="s">
        <v>7407</v>
      </c>
      <c r="E2233" s="8" t="s">
        <v>7408</v>
      </c>
      <c r="F2233" s="7" t="s">
        <v>7404</v>
      </c>
      <c r="G2233" t="s">
        <v>17022</v>
      </c>
      <c r="H2233" t="s">
        <v>17022</v>
      </c>
      <c r="I2233" t="s">
        <v>17022</v>
      </c>
      <c r="J2233" t="s">
        <v>17022</v>
      </c>
      <c r="K2233" t="s">
        <v>17031</v>
      </c>
      <c r="L2233" t="s">
        <v>17022</v>
      </c>
    </row>
    <row r="2234" spans="1:6" x14ac:dyDescent="0.3">
      <c r="A2234" s="8" t="s">
        <v>7409</v>
      </c>
      <c r="B2234" s="8" t="s">
        <v>7410</v>
      </c>
      <c r="C2234" s="8" t="s">
        <v>7411</v>
      </c>
      <c r="D2234" s="8" t="s">
        <v>7412</v>
      </c>
      <c r="E2234" s="8" t="s">
        <v>7413</v>
      </c>
      <c r="F2234" s="7" t="s">
        <v>7410</v>
      </c>
      <c r="G2234" t="s">
        <v>17029</v>
      </c>
      <c r="H2234"/>
      <c r="I2234" t="s">
        <v>17029</v>
      </c>
      <c r="J2234" t="s">
        <v>17029</v>
      </c>
      <c r="K2234"/>
      <c r="L2234"/>
    </row>
    <row r="2235" spans="1:6" x14ac:dyDescent="0.3">
      <c r="A2235" s="8" t="s">
        <v>7414</v>
      </c>
      <c r="B2235" s="8" t="s">
        <v>7415</v>
      </c>
      <c r="C2235" s="8" t="s">
        <v>7416</v>
      </c>
      <c r="D2235" s="8" t="s">
        <v>7417</v>
      </c>
      <c r="E2235" s="8" t="s">
        <v>7418</v>
      </c>
      <c r="F2235" s="7" t="s">
        <v>7415</v>
      </c>
      <c r="G2235" t="s">
        <v>17019</v>
      </c>
      <c r="H2235" t="s">
        <v>17019</v>
      </c>
      <c r="I2235" t="s">
        <v>17016</v>
      </c>
      <c r="J2235" t="s">
        <v>17019</v>
      </c>
      <c r="K2235" t="s">
        <v>17019</v>
      </c>
      <c r="L2235" t="s">
        <v>17019</v>
      </c>
    </row>
    <row r="2236" spans="1:6" x14ac:dyDescent="0.3">
      <c r="A2236" s="8" t="s">
        <v>7419</v>
      </c>
      <c r="B2236" s="8" t="s">
        <v>16034</v>
      </c>
      <c r="C2236" s="8" t="s">
        <v>7420</v>
      </c>
      <c r="F2236" s="7" t="s">
        <v>7419</v>
      </c>
      <c r="G2236" t="s">
        <v>17032</v>
      </c>
      <c r="H2236" t="s">
        <v>17032</v>
      </c>
      <c r="I2236"/>
      <c r="J2236"/>
      <c r="K2236"/>
      <c r="L2236" t="s">
        <v>17032</v>
      </c>
    </row>
    <row r="2237" spans="1:6" x14ac:dyDescent="0.3">
      <c r="A2237" s="8" t="s">
        <v>7421</v>
      </c>
      <c r="B2237" s="8" t="s">
        <v>7422</v>
      </c>
      <c r="C2237" s="8" t="s">
        <v>7423</v>
      </c>
      <c r="D2237" s="8" t="s">
        <v>7424</v>
      </c>
      <c r="E2237" s="8" t="s">
        <v>7425</v>
      </c>
      <c r="F2237" s="7" t="s">
        <v>7421</v>
      </c>
      <c r="G2237"/>
      <c r="H2237"/>
      <c r="I2237"/>
      <c r="J2237"/>
      <c r="K2237"/>
      <c r="L2237"/>
    </row>
    <row r="2238" spans="1:6" x14ac:dyDescent="0.3">
      <c r="A2238" s="8" t="s">
        <v>7426</v>
      </c>
      <c r="B2238" s="8" t="s">
        <v>7427</v>
      </c>
      <c r="C2238" s="8" t="s">
        <v>7428</v>
      </c>
      <c r="D2238" s="8" t="s">
        <v>7429</v>
      </c>
      <c r="E2238" s="8" t="s">
        <v>7430</v>
      </c>
      <c r="F2238" s="7" t="s">
        <v>7426</v>
      </c>
      <c r="G2238" t="s">
        <v>17033</v>
      </c>
      <c r="H2238" t="s">
        <v>17033</v>
      </c>
      <c r="I2238" t="s">
        <v>17033</v>
      </c>
      <c r="J2238"/>
      <c r="K2238"/>
      <c r="L2238" t="s">
        <v>17033</v>
      </c>
    </row>
    <row r="2239" spans="1:6" x14ac:dyDescent="0.3">
      <c r="A2239" s="8" t="s">
        <v>7431</v>
      </c>
      <c r="B2239" s="8" t="s">
        <v>7432</v>
      </c>
      <c r="C2239" s="8" t="s">
        <v>7433</v>
      </c>
      <c r="F2239" s="7" t="s">
        <v>7431</v>
      </c>
      <c r="G2239" t="s">
        <v>16977</v>
      </c>
      <c r="H2239" t="s">
        <v>16977</v>
      </c>
      <c r="I2239" t="s">
        <v>16977</v>
      </c>
      <c r="J2239"/>
      <c r="K2239"/>
      <c r="L2239" t="s">
        <v>16977</v>
      </c>
    </row>
    <row r="2240" spans="1:6" x14ac:dyDescent="0.3">
      <c r="A2240" s="8" t="s">
        <v>7434</v>
      </c>
      <c r="B2240" s="8" t="s">
        <v>7435</v>
      </c>
      <c r="C2240" s="8" t="s">
        <v>7436</v>
      </c>
      <c r="F2240" s="7" t="s">
        <v>7434</v>
      </c>
      <c r="G2240"/>
      <c r="H2240"/>
      <c r="I2240"/>
      <c r="J2240"/>
      <c r="K2240"/>
      <c r="L2240"/>
    </row>
    <row r="2241" spans="1:6" x14ac:dyDescent="0.3">
      <c r="A2241" s="8" t="s">
        <v>7437</v>
      </c>
      <c r="B2241" s="8" t="s">
        <v>7438</v>
      </c>
      <c r="C2241" s="8" t="s">
        <v>7439</v>
      </c>
      <c r="F2241" s="7" t="s">
        <v>7437</v>
      </c>
      <c r="G2241"/>
      <c r="H2241"/>
      <c r="I2241"/>
      <c r="J2241"/>
      <c r="K2241"/>
      <c r="L2241"/>
    </row>
    <row r="2242" spans="1:6" x14ac:dyDescent="0.3">
      <c r="A2242" s="8" t="s">
        <v>7440</v>
      </c>
      <c r="B2242" s="8" t="s">
        <v>8656</v>
      </c>
      <c r="C2242" s="8" t="s">
        <v>8659</v>
      </c>
      <c r="D2242" s="8" t="s">
        <v>8658</v>
      </c>
      <c r="E2242" s="8" t="s">
        <v>8657</v>
      </c>
      <c r="F2242" s="7" t="s">
        <v>8656</v>
      </c>
      <c r="G2242"/>
      <c r="H2242"/>
      <c r="I2242"/>
      <c r="J2242"/>
      <c r="K2242"/>
      <c r="L2242"/>
    </row>
    <row r="2243" spans="1:6" x14ac:dyDescent="0.3">
      <c r="A2243" s="8" t="s">
        <v>7441</v>
      </c>
      <c r="B2243" s="8" t="s">
        <v>7442</v>
      </c>
      <c r="C2243" s="8" t="s">
        <v>7443</v>
      </c>
      <c r="F2243" s="7" t="s">
        <v>7441</v>
      </c>
      <c r="G2243" t="s">
        <v>17034</v>
      </c>
      <c r="H2243" t="s">
        <v>17034</v>
      </c>
      <c r="I2243" t="s">
        <v>17034</v>
      </c>
      <c r="J2243"/>
      <c r="K2243"/>
      <c r="L2243" t="s">
        <v>17034</v>
      </c>
    </row>
    <row r="2244" spans="1:6" x14ac:dyDescent="0.3">
      <c r="A2244" s="8" t="s">
        <v>7444</v>
      </c>
      <c r="B2244" s="8" t="s">
        <v>7445</v>
      </c>
      <c r="C2244" s="8" t="s">
        <v>7446</v>
      </c>
      <c r="D2244" s="8" t="s">
        <v>7447</v>
      </c>
      <c r="F2244" s="7" t="s">
        <v>7445</v>
      </c>
      <c r="G2244" t="s">
        <v>17034</v>
      </c>
      <c r="H2244" t="s">
        <v>17034</v>
      </c>
      <c r="I2244"/>
      <c r="J2244"/>
      <c r="K2244"/>
      <c r="L2244" t="s">
        <v>17034</v>
      </c>
    </row>
    <row r="2245" spans="1:6" x14ac:dyDescent="0.3">
      <c r="A2245" s="8" t="s">
        <v>7448</v>
      </c>
      <c r="B2245" s="8" t="s">
        <v>7449</v>
      </c>
      <c r="F2245" s="7" t="s">
        <v>7448</v>
      </c>
      <c r="G2245"/>
      <c r="H2245"/>
      <c r="I2245"/>
      <c r="J2245"/>
      <c r="K2245"/>
      <c r="L2245"/>
    </row>
    <row r="2246" spans="1:6" x14ac:dyDescent="0.3">
      <c r="A2246" s="8" t="s">
        <v>7450</v>
      </c>
      <c r="B2246" s="8" t="s">
        <v>7451</v>
      </c>
      <c r="C2246" s="8" t="s">
        <v>7452</v>
      </c>
      <c r="D2246" s="8" t="s">
        <v>7453</v>
      </c>
      <c r="F2246" s="7" t="s">
        <v>7451</v>
      </c>
      <c r="G2246" t="s">
        <v>17034</v>
      </c>
      <c r="H2246" t="s">
        <v>17034</v>
      </c>
      <c r="I2246" t="s">
        <v>17034</v>
      </c>
      <c r="J2246"/>
      <c r="K2246"/>
      <c r="L2246" t="s">
        <v>17034</v>
      </c>
    </row>
    <row r="2247" spans="1:6" x14ac:dyDescent="0.3">
      <c r="A2247" s="8" t="s">
        <v>7454</v>
      </c>
      <c r="B2247" s="8" t="s">
        <v>7455</v>
      </c>
      <c r="C2247" s="8" t="s">
        <v>7456</v>
      </c>
      <c r="F2247" s="7" t="s">
        <v>7454</v>
      </c>
      <c r="G2247" t="s">
        <v>17034</v>
      </c>
      <c r="H2247" t="s">
        <v>17034</v>
      </c>
      <c r="I2247"/>
      <c r="J2247"/>
      <c r="K2247"/>
      <c r="L2247" t="s">
        <v>17034</v>
      </c>
    </row>
    <row r="2248" spans="1:6" x14ac:dyDescent="0.3">
      <c r="A2248" s="8" t="s">
        <v>7457</v>
      </c>
      <c r="B2248" s="8" t="s">
        <v>7458</v>
      </c>
      <c r="C2248" s="8" t="s">
        <v>7459</v>
      </c>
      <c r="F2248" s="7" t="s">
        <v>7458</v>
      </c>
      <c r="G2248"/>
      <c r="H2248"/>
      <c r="I2248"/>
      <c r="J2248"/>
      <c r="K2248"/>
      <c r="L2248"/>
    </row>
    <row r="2249" spans="1:6" x14ac:dyDescent="0.3">
      <c r="A2249" s="8" t="s">
        <v>7460</v>
      </c>
      <c r="B2249" s="8" t="s">
        <v>7461</v>
      </c>
      <c r="C2249" s="8" t="s">
        <v>7462</v>
      </c>
      <c r="D2249" s="8" t="s">
        <v>7463</v>
      </c>
      <c r="F2249" s="7" t="s">
        <v>7460</v>
      </c>
      <c r="G2249" t="s">
        <v>17031</v>
      </c>
      <c r="H2249" t="s">
        <v>17031</v>
      </c>
      <c r="I2249" t="s">
        <v>17035</v>
      </c>
      <c r="J2249" t="s">
        <v>17035</v>
      </c>
      <c r="K2249"/>
      <c r="L2249" t="s">
        <v>17031</v>
      </c>
    </row>
    <row r="2250" spans="1:6" x14ac:dyDescent="0.3">
      <c r="A2250" s="8" t="s">
        <v>7464</v>
      </c>
      <c r="B2250" s="8" t="s">
        <v>7465</v>
      </c>
      <c r="C2250" s="8" t="s">
        <v>7466</v>
      </c>
      <c r="D2250" s="4" t="s">
        <v>11734</v>
      </c>
      <c r="E2250" s="4"/>
      <c r="F2250" s="7" t="s">
        <v>7464</v>
      </c>
      <c r="G2250"/>
      <c r="H2250"/>
      <c r="I2250" t="s">
        <v>17031</v>
      </c>
      <c r="J2250"/>
      <c r="K2250"/>
      <c r="L2250"/>
    </row>
    <row r="2251" spans="1:6" x14ac:dyDescent="0.3">
      <c r="A2251" s="8" t="s">
        <v>7467</v>
      </c>
      <c r="B2251" s="8" t="s">
        <v>7468</v>
      </c>
      <c r="C2251" s="8" t="s">
        <v>7469</v>
      </c>
      <c r="F2251" s="7" t="s">
        <v>7468</v>
      </c>
      <c r="G2251"/>
      <c r="H2251"/>
      <c r="I2251" t="s">
        <v>17031</v>
      </c>
      <c r="J2251"/>
      <c r="K2251"/>
      <c r="L2251"/>
    </row>
    <row r="2252" spans="1:6" x14ac:dyDescent="0.3">
      <c r="A2252" s="8" t="s">
        <v>7470</v>
      </c>
      <c r="B2252" s="8" t="s">
        <v>7471</v>
      </c>
      <c r="C2252" s="8" t="s">
        <v>7472</v>
      </c>
      <c r="D2252" s="8" t="s">
        <v>7473</v>
      </c>
      <c r="E2252" s="8" t="s">
        <v>7474</v>
      </c>
      <c r="F2252" s="7" t="s">
        <v>7470</v>
      </c>
      <c r="G2252" t="s">
        <v>17031</v>
      </c>
      <c r="H2252" t="s">
        <v>17031</v>
      </c>
      <c r="I2252" t="s">
        <v>17031</v>
      </c>
      <c r="J2252" t="s">
        <v>17031</v>
      </c>
      <c r="K2252" t="s">
        <v>17035</v>
      </c>
      <c r="L2252" t="s">
        <v>17031</v>
      </c>
    </row>
    <row r="2253" spans="1:6" x14ac:dyDescent="0.3">
      <c r="A2253" s="8" t="s">
        <v>7475</v>
      </c>
      <c r="B2253" s="8" t="s">
        <v>7476</v>
      </c>
      <c r="C2253" s="8" t="s">
        <v>7477</v>
      </c>
      <c r="D2253" s="8" t="s">
        <v>7478</v>
      </c>
      <c r="E2253" s="8" t="s">
        <v>7479</v>
      </c>
      <c r="F2253" s="7" t="s">
        <v>7476</v>
      </c>
      <c r="G2253" t="s">
        <v>17031</v>
      </c>
      <c r="H2253" t="s">
        <v>17031</v>
      </c>
      <c r="I2253" t="s">
        <v>17031</v>
      </c>
      <c r="J2253" t="s">
        <v>17031</v>
      </c>
      <c r="K2253" t="s">
        <v>17035</v>
      </c>
      <c r="L2253" t="s">
        <v>17031</v>
      </c>
    </row>
    <row r="2254" spans="1:6" x14ac:dyDescent="0.3">
      <c r="A2254" s="8" t="s">
        <v>7480</v>
      </c>
      <c r="B2254" s="8" t="s">
        <v>7481</v>
      </c>
      <c r="C2254" s="8" t="s">
        <v>7482</v>
      </c>
      <c r="F2254" s="7" t="s">
        <v>7480</v>
      </c>
      <c r="G2254" t="s">
        <v>17016</v>
      </c>
      <c r="H2254" t="s">
        <v>17016</v>
      </c>
      <c r="I2254"/>
      <c r="J2254"/>
      <c r="K2254"/>
      <c r="L2254" t="s">
        <v>17016</v>
      </c>
    </row>
    <row r="2255" spans="1:6" x14ac:dyDescent="0.3">
      <c r="A2255" s="8" t="s">
        <v>7483</v>
      </c>
      <c r="B2255" s="8" t="s">
        <v>7484</v>
      </c>
      <c r="C2255" s="8" t="s">
        <v>7485</v>
      </c>
      <c r="D2255" s="4" t="s">
        <v>11735</v>
      </c>
      <c r="E2255" s="4"/>
      <c r="F2255" s="7" t="s">
        <v>7484</v>
      </c>
      <c r="G2255"/>
      <c r="H2255"/>
      <c r="I2255"/>
      <c r="J2255"/>
      <c r="K2255"/>
      <c r="L2255"/>
    </row>
    <row r="2256" spans="1:6" x14ac:dyDescent="0.3">
      <c r="A2256" s="8" t="s">
        <v>7486</v>
      </c>
      <c r="B2256" s="8" t="s">
        <v>7487</v>
      </c>
      <c r="C2256" s="8" t="s">
        <v>7488</v>
      </c>
      <c r="D2256" s="8" t="s">
        <v>7489</v>
      </c>
      <c r="F2256" s="7" t="s">
        <v>7487</v>
      </c>
      <c r="G2256"/>
      <c r="H2256"/>
      <c r="I2256"/>
      <c r="J2256"/>
      <c r="K2256"/>
      <c r="L2256"/>
    </row>
    <row r="2257" spans="1:6" x14ac:dyDescent="0.3">
      <c r="A2257" s="8" t="s">
        <v>7490</v>
      </c>
      <c r="B2257" s="8" t="s">
        <v>7491</v>
      </c>
      <c r="C2257" s="8" t="s">
        <v>7492</v>
      </c>
      <c r="D2257" s="8" t="s">
        <v>7493</v>
      </c>
      <c r="E2257" s="8" t="s">
        <v>7494</v>
      </c>
      <c r="F2257" s="7" t="s">
        <v>7491</v>
      </c>
      <c r="G2257" t="s">
        <v>17029</v>
      </c>
      <c r="H2257"/>
      <c r="I2257"/>
      <c r="J2257"/>
      <c r="K2257"/>
      <c r="L2257"/>
    </row>
    <row r="2258" spans="1:6" x14ac:dyDescent="0.3">
      <c r="A2258" s="8" t="s">
        <v>7495</v>
      </c>
      <c r="B2258" s="8" t="s">
        <v>7496</v>
      </c>
      <c r="F2258" s="7" t="s">
        <v>7495</v>
      </c>
      <c r="G2258" t="s">
        <v>17029</v>
      </c>
      <c r="H2258" t="s">
        <v>17029</v>
      </c>
      <c r="I2258"/>
      <c r="J2258"/>
      <c r="K2258"/>
      <c r="L2258" t="s">
        <v>17029</v>
      </c>
    </row>
    <row r="2259" spans="1:6" x14ac:dyDescent="0.3">
      <c r="A2259" s="8" t="s">
        <v>7497</v>
      </c>
      <c r="B2259" s="8" t="s">
        <v>7498</v>
      </c>
      <c r="C2259" s="8" t="s">
        <v>7499</v>
      </c>
      <c r="D2259" s="8" t="s">
        <v>7500</v>
      </c>
      <c r="E2259" s="8" t="s">
        <v>7501</v>
      </c>
      <c r="F2259" s="7" t="s">
        <v>7497</v>
      </c>
      <c r="G2259" t="s">
        <v>17019</v>
      </c>
      <c r="H2259" t="s">
        <v>17019</v>
      </c>
      <c r="I2259" t="s">
        <v>17019</v>
      </c>
      <c r="J2259"/>
      <c r="K2259"/>
      <c r="L2259" t="s">
        <v>17019</v>
      </c>
    </row>
    <row r="2260" spans="1:6" x14ac:dyDescent="0.3">
      <c r="A2260" s="8" t="s">
        <v>7502</v>
      </c>
      <c r="B2260" s="8" t="s">
        <v>7503</v>
      </c>
      <c r="C2260" s="8" t="s">
        <v>7504</v>
      </c>
      <c r="D2260" s="8" t="s">
        <v>7505</v>
      </c>
      <c r="E2260" s="8" t="s">
        <v>7506</v>
      </c>
      <c r="F2260" s="7" t="s">
        <v>7502</v>
      </c>
      <c r="G2260"/>
      <c r="H2260"/>
      <c r="I2260"/>
      <c r="J2260"/>
      <c r="K2260"/>
      <c r="L2260"/>
    </row>
    <row r="2261" spans="1:6" x14ac:dyDescent="0.3">
      <c r="A2261" s="8" t="s">
        <v>7507</v>
      </c>
      <c r="B2261" s="8" t="s">
        <v>7508</v>
      </c>
      <c r="C2261" s="8" t="s">
        <v>7509</v>
      </c>
      <c r="D2261" s="8" t="s">
        <v>7510</v>
      </c>
      <c r="E2261" s="8" t="s">
        <v>7511</v>
      </c>
      <c r="F2261" s="7" t="s">
        <v>7507</v>
      </c>
      <c r="G2261" t="s">
        <v>17016</v>
      </c>
      <c r="H2261" t="s">
        <v>17016</v>
      </c>
      <c r="I2261" t="s">
        <v>17016</v>
      </c>
      <c r="J2261" t="s">
        <v>17016</v>
      </c>
      <c r="K2261" t="s">
        <v>17016</v>
      </c>
      <c r="L2261" t="s">
        <v>17016</v>
      </c>
    </row>
    <row r="2262" spans="1:6" x14ac:dyDescent="0.3">
      <c r="A2262" s="8" t="s">
        <v>7512</v>
      </c>
      <c r="B2262" s="8" t="s">
        <v>7513</v>
      </c>
      <c r="C2262" s="8" t="s">
        <v>7514</v>
      </c>
      <c r="D2262" s="8" t="s">
        <v>7515</v>
      </c>
      <c r="E2262" s="8" t="s">
        <v>7516</v>
      </c>
      <c r="F2262" s="7" t="s">
        <v>7512</v>
      </c>
      <c r="G2262" t="s">
        <v>17016</v>
      </c>
      <c r="H2262" t="s">
        <v>17016</v>
      </c>
      <c r="I2262" t="s">
        <v>17016</v>
      </c>
      <c r="J2262" t="s">
        <v>17016</v>
      </c>
      <c r="K2262" t="s">
        <v>17019</v>
      </c>
      <c r="L2262" t="s">
        <v>17016</v>
      </c>
    </row>
    <row r="2263" spans="1:6" x14ac:dyDescent="0.3">
      <c r="A2263" s="8" t="s">
        <v>7517</v>
      </c>
      <c r="B2263" s="8" t="s">
        <v>7518</v>
      </c>
      <c r="C2263" s="8" t="s">
        <v>7519</v>
      </c>
      <c r="D2263" s="8" t="s">
        <v>7520</v>
      </c>
      <c r="F2263" s="7" t="s">
        <v>7517</v>
      </c>
      <c r="G2263"/>
      <c r="H2263"/>
      <c r="I2263"/>
      <c r="J2263" t="s">
        <v>17033</v>
      </c>
      <c r="K2263"/>
      <c r="L2263"/>
    </row>
    <row r="2264" spans="1:6" x14ac:dyDescent="0.3">
      <c r="A2264" s="8" t="s">
        <v>7521</v>
      </c>
      <c r="B2264" s="8" t="s">
        <v>7522</v>
      </c>
      <c r="C2264" s="8" t="s">
        <v>7523</v>
      </c>
      <c r="D2264" s="8" t="s">
        <v>7524</v>
      </c>
      <c r="E2264" s="8" t="s">
        <v>7525</v>
      </c>
      <c r="F2264" s="7" t="s">
        <v>7521</v>
      </c>
      <c r="G2264"/>
      <c r="H2264"/>
      <c r="I2264"/>
      <c r="J2264"/>
      <c r="K2264"/>
      <c r="L2264"/>
    </row>
    <row r="2265" spans="1:6" x14ac:dyDescent="0.3">
      <c r="A2265" s="8" t="s">
        <v>7526</v>
      </c>
      <c r="B2265" s="8" t="s">
        <v>7527</v>
      </c>
      <c r="C2265" s="8" t="s">
        <v>7528</v>
      </c>
      <c r="D2265" s="8" t="s">
        <v>7529</v>
      </c>
      <c r="E2265" s="8" t="s">
        <v>7530</v>
      </c>
      <c r="F2265" s="7" t="s">
        <v>7526</v>
      </c>
      <c r="G2265"/>
      <c r="H2265"/>
      <c r="I2265"/>
      <c r="J2265"/>
      <c r="K2265"/>
      <c r="L2265"/>
    </row>
    <row r="2266" spans="1:6" x14ac:dyDescent="0.3">
      <c r="A2266" s="8" t="s">
        <v>7531</v>
      </c>
      <c r="B2266" s="8" t="s">
        <v>7532</v>
      </c>
      <c r="C2266" s="8" t="s">
        <v>7533</v>
      </c>
      <c r="D2266" s="8" t="s">
        <v>7534</v>
      </c>
      <c r="E2266" s="8" t="s">
        <v>7535</v>
      </c>
      <c r="F2266" s="7" t="s">
        <v>7531</v>
      </c>
      <c r="G2266" t="s">
        <v>17027</v>
      </c>
      <c r="H2266" t="s">
        <v>17027</v>
      </c>
      <c r="I2266" t="s">
        <v>17027</v>
      </c>
      <c r="J2266"/>
      <c r="K2266"/>
      <c r="L2266" t="s">
        <v>17027</v>
      </c>
    </row>
    <row r="2267" spans="1:6" x14ac:dyDescent="0.3">
      <c r="A2267" s="8" t="s">
        <v>7536</v>
      </c>
      <c r="B2267" s="8" t="s">
        <v>7537</v>
      </c>
      <c r="C2267" s="8" t="s">
        <v>7538</v>
      </c>
      <c r="D2267" s="8" t="s">
        <v>7539</v>
      </c>
      <c r="E2267" s="8" t="s">
        <v>7540</v>
      </c>
      <c r="F2267" s="7" t="s">
        <v>7536</v>
      </c>
      <c r="G2267" t="s">
        <v>17027</v>
      </c>
      <c r="H2267" t="s">
        <v>17027</v>
      </c>
      <c r="I2267"/>
      <c r="J2267" t="s">
        <v>17027</v>
      </c>
      <c r="K2267"/>
      <c r="L2267" t="s">
        <v>17027</v>
      </c>
    </row>
    <row r="2268" spans="1:6" x14ac:dyDescent="0.3">
      <c r="A2268" s="8" t="s">
        <v>7541</v>
      </c>
      <c r="B2268" s="8" t="s">
        <v>7542</v>
      </c>
      <c r="C2268" s="8" t="s">
        <v>7543</v>
      </c>
      <c r="D2268" s="8" t="s">
        <v>7544</v>
      </c>
      <c r="E2268" s="8" t="s">
        <v>7545</v>
      </c>
      <c r="F2268" s="7" t="s">
        <v>7543</v>
      </c>
      <c r="G2268" t="s">
        <v>17027</v>
      </c>
      <c r="H2268" t="s">
        <v>17027</v>
      </c>
      <c r="I2268" t="s">
        <v>17027</v>
      </c>
      <c r="J2268"/>
      <c r="K2268"/>
      <c r="L2268" t="s">
        <v>17027</v>
      </c>
    </row>
    <row r="2269" spans="1:6" x14ac:dyDescent="0.3">
      <c r="A2269" s="8" t="s">
        <v>7546</v>
      </c>
      <c r="B2269" s="8" t="s">
        <v>7547</v>
      </c>
      <c r="C2269" s="8" t="s">
        <v>7548</v>
      </c>
      <c r="D2269" s="8" t="s">
        <v>7549</v>
      </c>
      <c r="E2269" s="8" t="s">
        <v>7550</v>
      </c>
      <c r="F2269" s="7" t="s">
        <v>7547</v>
      </c>
      <c r="G2269" t="s">
        <v>17016</v>
      </c>
      <c r="H2269" t="s">
        <v>17019</v>
      </c>
      <c r="I2269"/>
      <c r="J2269"/>
      <c r="K2269" t="s">
        <v>17019</v>
      </c>
      <c r="L2269" t="s">
        <v>17019</v>
      </c>
    </row>
    <row r="2270" spans="1:6" x14ac:dyDescent="0.3">
      <c r="A2270" s="8" t="s">
        <v>7551</v>
      </c>
      <c r="B2270" s="8" t="s">
        <v>7552</v>
      </c>
      <c r="C2270" s="8" t="s">
        <v>7553</v>
      </c>
      <c r="D2270" s="8" t="s">
        <v>7554</v>
      </c>
      <c r="E2270" s="8" t="s">
        <v>7555</v>
      </c>
      <c r="F2270" s="7" t="s">
        <v>7551</v>
      </c>
      <c r="G2270" t="s">
        <v>17025</v>
      </c>
      <c r="H2270"/>
      <c r="I2270" t="s">
        <v>17025</v>
      </c>
      <c r="J2270" t="s">
        <v>17025</v>
      </c>
      <c r="K2270"/>
      <c r="L2270" t="s">
        <v>17025</v>
      </c>
    </row>
    <row r="2271" spans="1:6" x14ac:dyDescent="0.3">
      <c r="A2271" s="8" t="s">
        <v>7556</v>
      </c>
      <c r="B2271" s="8" t="s">
        <v>7557</v>
      </c>
      <c r="C2271" s="8" t="s">
        <v>7558</v>
      </c>
      <c r="D2271" s="8" t="s">
        <v>7559</v>
      </c>
      <c r="E2271" s="8" t="s">
        <v>7560</v>
      </c>
      <c r="F2271" s="7" t="s">
        <v>7556</v>
      </c>
      <c r="G2271" t="s">
        <v>17029</v>
      </c>
      <c r="H2271"/>
      <c r="I2271" t="s">
        <v>17029</v>
      </c>
      <c r="J2271" t="s">
        <v>17029</v>
      </c>
      <c r="K2271"/>
      <c r="L2271" t="s">
        <v>17029</v>
      </c>
    </row>
    <row r="2272" spans="1:6" x14ac:dyDescent="0.3">
      <c r="A2272" s="8" t="s">
        <v>7561</v>
      </c>
      <c r="B2272" s="8" t="s">
        <v>7562</v>
      </c>
      <c r="C2272" s="8" t="s">
        <v>7563</v>
      </c>
      <c r="D2272" s="8" t="s">
        <v>7564</v>
      </c>
      <c r="E2272" s="8" t="s">
        <v>7565</v>
      </c>
      <c r="F2272" s="7" t="s">
        <v>7562</v>
      </c>
      <c r="G2272" t="s">
        <v>17019</v>
      </c>
      <c r="H2272" t="s">
        <v>17019</v>
      </c>
      <c r="I2272" t="s">
        <v>17019</v>
      </c>
      <c r="J2272" t="s">
        <v>17019</v>
      </c>
      <c r="K2272"/>
      <c r="L2272" t="s">
        <v>17019</v>
      </c>
    </row>
    <row r="2273" spans="1:6" x14ac:dyDescent="0.3">
      <c r="A2273" s="8" t="s">
        <v>7566</v>
      </c>
      <c r="B2273" s="8" t="s">
        <v>7567</v>
      </c>
      <c r="C2273" s="8" t="s">
        <v>7568</v>
      </c>
      <c r="D2273" s="8" t="s">
        <v>7569</v>
      </c>
      <c r="E2273" s="8" t="s">
        <v>7570</v>
      </c>
      <c r="F2273" s="7" t="s">
        <v>7568</v>
      </c>
      <c r="G2273" t="s">
        <v>17022</v>
      </c>
      <c r="H2273" t="s">
        <v>17023</v>
      </c>
      <c r="I2273" t="s">
        <v>17022</v>
      </c>
      <c r="J2273" t="s">
        <v>17022</v>
      </c>
      <c r="K2273" t="s">
        <v>17022</v>
      </c>
      <c r="L2273" t="s">
        <v>17022</v>
      </c>
    </row>
    <row r="2274" spans="1:6" x14ac:dyDescent="0.3">
      <c r="A2274" s="8" t="s">
        <v>7571</v>
      </c>
      <c r="B2274" s="8" t="s">
        <v>7572</v>
      </c>
      <c r="C2274" s="8" t="s">
        <v>7573</v>
      </c>
      <c r="D2274" s="8" t="s">
        <v>7574</v>
      </c>
      <c r="E2274" s="8" t="s">
        <v>7575</v>
      </c>
      <c r="F2274" s="7" t="s">
        <v>7572</v>
      </c>
      <c r="G2274"/>
      <c r="H2274" t="s">
        <v>17029</v>
      </c>
      <c r="I2274"/>
      <c r="J2274"/>
      <c r="K2274"/>
      <c r="L2274" t="s">
        <v>17029</v>
      </c>
    </row>
    <row r="2275" spans="1:6" x14ac:dyDescent="0.3">
      <c r="A2275" s="8" t="s">
        <v>7576</v>
      </c>
      <c r="B2275" s="8" t="s">
        <v>7577</v>
      </c>
      <c r="C2275" s="8" t="s">
        <v>7578</v>
      </c>
      <c r="F2275" s="7" t="s">
        <v>7576</v>
      </c>
      <c r="G2275" t="s">
        <v>17022</v>
      </c>
      <c r="H2275" t="s">
        <v>17023</v>
      </c>
      <c r="I2275" t="s">
        <v>17022</v>
      </c>
      <c r="J2275"/>
      <c r="K2275"/>
      <c r="L2275" t="s">
        <v>17022</v>
      </c>
    </row>
    <row r="2276" spans="1:6" x14ac:dyDescent="0.3">
      <c r="A2276" s="8" t="s">
        <v>7579</v>
      </c>
      <c r="B2276" s="8" t="s">
        <v>7580</v>
      </c>
      <c r="C2276" s="8" t="s">
        <v>7581</v>
      </c>
      <c r="D2276" s="8" t="s">
        <v>7582</v>
      </c>
      <c r="F2276" s="7" t="s">
        <v>7580</v>
      </c>
      <c r="G2276" t="s">
        <v>17022</v>
      </c>
      <c r="H2276" t="s">
        <v>17023</v>
      </c>
      <c r="I2276" t="s">
        <v>17023</v>
      </c>
      <c r="J2276" t="s">
        <v>17022</v>
      </c>
      <c r="K2276"/>
      <c r="L2276" t="s">
        <v>17023</v>
      </c>
    </row>
    <row r="2277" spans="1:6" x14ac:dyDescent="0.3">
      <c r="A2277" s="8" t="s">
        <v>7583</v>
      </c>
      <c r="B2277" s="8" t="s">
        <v>7584</v>
      </c>
      <c r="C2277" s="8" t="s">
        <v>7585</v>
      </c>
      <c r="D2277" s="8" t="s">
        <v>7586</v>
      </c>
      <c r="E2277" s="8" t="s">
        <v>7587</v>
      </c>
      <c r="F2277" s="7" t="s">
        <v>7583</v>
      </c>
      <c r="G2277" t="s">
        <v>17016</v>
      </c>
      <c r="H2277" t="s">
        <v>17019</v>
      </c>
      <c r="I2277"/>
      <c r="J2277"/>
      <c r="K2277" t="s">
        <v>17016</v>
      </c>
      <c r="L2277" t="s">
        <v>17016</v>
      </c>
    </row>
    <row r="2278" spans="1:6" x14ac:dyDescent="0.3">
      <c r="A2278" s="8" t="s">
        <v>7588</v>
      </c>
      <c r="B2278" s="8" t="s">
        <v>7589</v>
      </c>
      <c r="C2278" s="8" t="s">
        <v>7590</v>
      </c>
      <c r="D2278" s="8" t="s">
        <v>7591</v>
      </c>
      <c r="E2278" s="8" t="s">
        <v>7592</v>
      </c>
      <c r="F2278" s="7" t="s">
        <v>7588</v>
      </c>
      <c r="G2278" t="s">
        <v>17025</v>
      </c>
      <c r="H2278" t="s">
        <v>17025</v>
      </c>
      <c r="I2278" t="s">
        <v>17025</v>
      </c>
      <c r="J2278"/>
      <c r="K2278"/>
      <c r="L2278" t="s">
        <v>17025</v>
      </c>
    </row>
    <row r="2279" spans="1:6" x14ac:dyDescent="0.3">
      <c r="A2279" s="8" t="s">
        <v>7593</v>
      </c>
      <c r="B2279" s="8" t="s">
        <v>7594</v>
      </c>
      <c r="C2279" s="8" t="s">
        <v>7595</v>
      </c>
      <c r="D2279" s="8" t="s">
        <v>7596</v>
      </c>
      <c r="F2279" s="7" t="s">
        <v>7594</v>
      </c>
      <c r="G2279"/>
      <c r="H2279" t="s">
        <v>17025</v>
      </c>
      <c r="I2279"/>
      <c r="J2279" t="s">
        <v>17025</v>
      </c>
      <c r="K2279"/>
      <c r="L2279" t="s">
        <v>17025</v>
      </c>
    </row>
    <row r="2280" spans="1:6" x14ac:dyDescent="0.3">
      <c r="A2280" s="8" t="s">
        <v>7597</v>
      </c>
      <c r="B2280" s="8" t="s">
        <v>7598</v>
      </c>
      <c r="C2280" s="8" t="s">
        <v>7599</v>
      </c>
      <c r="D2280" s="8" t="s">
        <v>7600</v>
      </c>
      <c r="E2280" s="8" t="s">
        <v>7601</v>
      </c>
      <c r="F2280" s="7" t="s">
        <v>7599</v>
      </c>
      <c r="G2280" t="s">
        <v>17036</v>
      </c>
      <c r="H2280" t="s">
        <v>17036</v>
      </c>
      <c r="I2280" t="s">
        <v>17036</v>
      </c>
      <c r="J2280"/>
      <c r="K2280"/>
      <c r="L2280" t="s">
        <v>17036</v>
      </c>
    </row>
    <row r="2281" spans="1:6" x14ac:dyDescent="0.3">
      <c r="A2281" s="8" t="s">
        <v>7602</v>
      </c>
      <c r="B2281" s="8" t="s">
        <v>7603</v>
      </c>
      <c r="F2281" s="7" t="s">
        <v>7602</v>
      </c>
      <c r="G2281" t="s">
        <v>17016</v>
      </c>
      <c r="H2281" t="s">
        <v>17016</v>
      </c>
      <c r="I2281"/>
      <c r="J2281"/>
      <c r="K2281"/>
      <c r="L2281" t="s">
        <v>17016</v>
      </c>
    </row>
    <row r="2282" spans="1:6" x14ac:dyDescent="0.3">
      <c r="A2282" s="8" t="s">
        <v>7604</v>
      </c>
      <c r="B2282" s="8" t="s">
        <v>7605</v>
      </c>
      <c r="C2282" s="8" t="s">
        <v>7606</v>
      </c>
      <c r="D2282" s="8" t="s">
        <v>7607</v>
      </c>
      <c r="F2282" s="7" t="s">
        <v>7604</v>
      </c>
      <c r="G2282" t="s">
        <v>17016</v>
      </c>
      <c r="H2282" t="s">
        <v>17016</v>
      </c>
      <c r="I2282" t="s">
        <v>17016</v>
      </c>
      <c r="J2282"/>
      <c r="K2282"/>
      <c r="L2282" t="s">
        <v>17016</v>
      </c>
    </row>
    <row r="2283" spans="1:6" x14ac:dyDescent="0.3">
      <c r="A2283" s="8" t="s">
        <v>7608</v>
      </c>
      <c r="B2283" s="8" t="s">
        <v>7609</v>
      </c>
      <c r="C2283" s="8" t="s">
        <v>7610</v>
      </c>
      <c r="D2283" s="8" t="s">
        <v>7611</v>
      </c>
      <c r="E2283" s="8" t="s">
        <v>7612</v>
      </c>
      <c r="F2283" s="7" t="s">
        <v>7609</v>
      </c>
      <c r="G2283" t="s">
        <v>17016</v>
      </c>
      <c r="H2283"/>
      <c r="I2283"/>
      <c r="J2283"/>
      <c r="K2283"/>
      <c r="L2283"/>
    </row>
    <row r="2284" spans="1:6" x14ac:dyDescent="0.3">
      <c r="A2284" s="8" t="s">
        <v>7613</v>
      </c>
      <c r="B2284" s="8" t="s">
        <v>7614</v>
      </c>
      <c r="C2284" s="8" t="s">
        <v>7615</v>
      </c>
      <c r="D2284" s="8" t="s">
        <v>7616</v>
      </c>
      <c r="E2284" s="4" t="s">
        <v>11741</v>
      </c>
      <c r="F2284" s="7" t="s">
        <v>7613</v>
      </c>
      <c r="G2284" t="s">
        <v>17037</v>
      </c>
      <c r="H2284" t="s">
        <v>17037</v>
      </c>
      <c r="I2284"/>
      <c r="J2284"/>
      <c r="K2284" t="s">
        <v>17005</v>
      </c>
      <c r="L2284" t="s">
        <v>17037</v>
      </c>
    </row>
    <row r="2285" spans="1:6" x14ac:dyDescent="0.3">
      <c r="A2285" s="8" t="s">
        <v>7617</v>
      </c>
      <c r="B2285" s="8" t="s">
        <v>7618</v>
      </c>
      <c r="F2285" s="7" t="s">
        <v>7617</v>
      </c>
      <c r="G2285" t="s">
        <v>16981</v>
      </c>
      <c r="H2285" t="s">
        <v>17038</v>
      </c>
      <c r="I2285"/>
      <c r="J2285"/>
      <c r="K2285"/>
      <c r="L2285" t="s">
        <v>16981</v>
      </c>
    </row>
    <row r="2286" spans="1:6" x14ac:dyDescent="0.3">
      <c r="A2286" s="8" t="s">
        <v>7619</v>
      </c>
      <c r="F2286" s="7" t="s">
        <v>7619</v>
      </c>
      <c r="G2286" t="s">
        <v>16981</v>
      </c>
      <c r="H2286"/>
      <c r="I2286"/>
      <c r="J2286"/>
      <c r="K2286"/>
      <c r="L2286" t="s">
        <v>16981</v>
      </c>
    </row>
    <row r="2287" spans="1:6" x14ac:dyDescent="0.3">
      <c r="A2287" s="8" t="s">
        <v>7620</v>
      </c>
      <c r="B2287" s="8" t="s">
        <v>7621</v>
      </c>
      <c r="C2287" s="8" t="s">
        <v>7622</v>
      </c>
      <c r="F2287" s="7" t="s">
        <v>7620</v>
      </c>
      <c r="G2287" t="s">
        <v>16963</v>
      </c>
      <c r="H2287" t="s">
        <v>16963</v>
      </c>
      <c r="I2287" t="s">
        <v>16944</v>
      </c>
      <c r="J2287"/>
      <c r="K2287"/>
      <c r="L2287" t="s">
        <v>16963</v>
      </c>
    </row>
    <row r="2288" spans="1:6" x14ac:dyDescent="0.3">
      <c r="A2288" s="8" t="s">
        <v>7623</v>
      </c>
      <c r="B2288" s="8" t="s">
        <v>7624</v>
      </c>
      <c r="C2288" s="8" t="s">
        <v>7625</v>
      </c>
      <c r="F2288" s="7" t="s">
        <v>7623</v>
      </c>
      <c r="G2288" t="s">
        <v>17039</v>
      </c>
      <c r="H2288" t="s">
        <v>17039</v>
      </c>
      <c r="I2288" t="s">
        <v>17039</v>
      </c>
      <c r="J2288"/>
      <c r="K2288"/>
      <c r="L2288" t="s">
        <v>17039</v>
      </c>
    </row>
    <row r="2289" spans="1:7" x14ac:dyDescent="0.3">
      <c r="A2289" s="8" t="s">
        <v>7626</v>
      </c>
      <c r="B2289" s="8" t="s">
        <v>7627</v>
      </c>
      <c r="C2289" s="8" t="s">
        <v>7628</v>
      </c>
      <c r="D2289" s="8" t="s">
        <v>7629</v>
      </c>
      <c r="E2289" s="8" t="s">
        <v>7630</v>
      </c>
      <c r="F2289" s="7" t="s">
        <v>7626</v>
      </c>
      <c r="G2289" t="s">
        <v>17040</v>
      </c>
      <c r="H2289" t="s">
        <v>17040</v>
      </c>
      <c r="I2289" t="s">
        <v>17041</v>
      </c>
      <c r="J2289" t="s">
        <v>17040</v>
      </c>
      <c r="K2289" t="s">
        <v>17040</v>
      </c>
      <c r="L2289" t="s">
        <v>17040</v>
      </c>
    </row>
    <row r="2290" spans="1:7" x14ac:dyDescent="0.3">
      <c r="A2290" s="8" t="s">
        <v>7631</v>
      </c>
      <c r="B2290" s="8" t="s">
        <v>7632</v>
      </c>
      <c r="F2290" s="7" t="s">
        <v>7631</v>
      </c>
      <c r="G2290" t="s">
        <v>17042</v>
      </c>
      <c r="H2290" t="s">
        <v>17042</v>
      </c>
      <c r="I2290"/>
      <c r="J2290"/>
      <c r="K2290"/>
      <c r="L2290" t="s">
        <v>17042</v>
      </c>
    </row>
    <row r="2291" spans="1:7" x14ac:dyDescent="0.3">
      <c r="A2291" s="8" t="s">
        <v>7633</v>
      </c>
      <c r="B2291" s="8" t="s">
        <v>7634</v>
      </c>
      <c r="F2291" s="7" t="s">
        <v>7633</v>
      </c>
      <c r="G2291"/>
      <c r="H2291"/>
      <c r="I2291"/>
      <c r="J2291"/>
      <c r="K2291"/>
      <c r="L2291"/>
    </row>
    <row r="2292" spans="1:7" x14ac:dyDescent="0.3">
      <c r="A2292" s="8" t="s">
        <v>7635</v>
      </c>
      <c r="B2292" s="8" t="s">
        <v>7636</v>
      </c>
      <c r="C2292" s="8" t="s">
        <v>7637</v>
      </c>
      <c r="D2292" s="8" t="s">
        <v>7638</v>
      </c>
      <c r="F2292" s="7" t="s">
        <v>7635</v>
      </c>
      <c r="G2292"/>
      <c r="H2292" t="s">
        <v>17043</v>
      </c>
      <c r="I2292"/>
      <c r="J2292" t="s">
        <v>16991</v>
      </c>
      <c r="K2292"/>
      <c r="L2292"/>
    </row>
    <row r="2293" spans="1:7" x14ac:dyDescent="0.3">
      <c r="A2293" s="8" t="s">
        <v>7639</v>
      </c>
      <c r="B2293" s="8" t="s">
        <v>7640</v>
      </c>
      <c r="C2293" s="8" t="s">
        <v>7641</v>
      </c>
      <c r="F2293" s="7" t="s">
        <v>7639</v>
      </c>
      <c r="G2293" t="s">
        <v>17044</v>
      </c>
      <c r="H2293" t="s">
        <v>17044</v>
      </c>
      <c r="I2293" t="s">
        <v>17044</v>
      </c>
      <c r="J2293"/>
      <c r="K2293"/>
      <c r="L2293" t="s">
        <v>17044</v>
      </c>
    </row>
    <row r="2294" spans="1:7" x14ac:dyDescent="0.3">
      <c r="A2294" s="8" t="s">
        <v>7642</v>
      </c>
      <c r="B2294" s="8" t="s">
        <v>7643</v>
      </c>
      <c r="C2294" s="8" t="s">
        <v>7644</v>
      </c>
      <c r="F2294" s="7" t="s">
        <v>7642</v>
      </c>
      <c r="G2294" t="s">
        <v>17045</v>
      </c>
      <c r="H2294" t="s">
        <v>17045</v>
      </c>
      <c r="I2294" t="s">
        <v>17045</v>
      </c>
      <c r="J2294"/>
      <c r="K2294"/>
      <c r="L2294" t="s">
        <v>17045</v>
      </c>
    </row>
    <row r="2295" spans="1:7" x14ac:dyDescent="0.3">
      <c r="A2295" s="8" t="s">
        <v>7645</v>
      </c>
      <c r="B2295" s="8" t="s">
        <v>7646</v>
      </c>
      <c r="F2295" s="7" t="s">
        <v>7645</v>
      </c>
      <c r="G2295"/>
      <c r="H2295" t="s">
        <v>17046</v>
      </c>
      <c r="I2295"/>
      <c r="J2295"/>
      <c r="K2295"/>
      <c r="L2295"/>
    </row>
    <row r="2296" spans="1:7" x14ac:dyDescent="0.3">
      <c r="A2296" s="8" t="s">
        <v>7647</v>
      </c>
      <c r="B2296" s="8" t="s">
        <v>7648</v>
      </c>
      <c r="F2296" s="7" t="s">
        <v>7647</v>
      </c>
      <c r="G2296" t="s">
        <v>17047</v>
      </c>
      <c r="H2296" t="s">
        <v>17047</v>
      </c>
      <c r="I2296"/>
      <c r="J2296"/>
      <c r="K2296"/>
      <c r="L2296" t="s">
        <v>17047</v>
      </c>
    </row>
    <row r="2297" spans="1:7" x14ac:dyDescent="0.3">
      <c r="A2297" s="8" t="s">
        <v>7649</v>
      </c>
      <c r="B2297" s="8" t="s">
        <v>7650</v>
      </c>
      <c r="C2297" s="8" t="s">
        <v>7651</v>
      </c>
      <c r="F2297" s="7" t="s">
        <v>7649</v>
      </c>
      <c r="G2297" t="s">
        <v>17048</v>
      </c>
      <c r="H2297" t="s">
        <v>17048</v>
      </c>
      <c r="I2297" t="s">
        <v>17048</v>
      </c>
      <c r="J2297"/>
      <c r="K2297"/>
      <c r="L2297" t="s">
        <v>17048</v>
      </c>
    </row>
    <row r="2298" spans="1:7" x14ac:dyDescent="0.3">
      <c r="A2298" s="8" t="s">
        <v>7652</v>
      </c>
      <c r="B2298" s="8" t="s">
        <v>7653</v>
      </c>
      <c r="C2298" s="8" t="s">
        <v>7654</v>
      </c>
      <c r="D2298" s="8" t="s">
        <v>7655</v>
      </c>
      <c r="F2298" s="7" t="s">
        <v>7653</v>
      </c>
      <c r="G2298" t="s">
        <v>17049</v>
      </c>
      <c r="H2298"/>
      <c r="I2298"/>
      <c r="J2298"/>
      <c r="K2298"/>
      <c r="L2298"/>
    </row>
    <row r="2299" spans="1:7" x14ac:dyDescent="0.3">
      <c r="A2299" s="8" t="s">
        <v>7656</v>
      </c>
      <c r="B2299" s="8" t="s">
        <v>7657</v>
      </c>
      <c r="C2299" s="8" t="s">
        <v>7658</v>
      </c>
      <c r="D2299" s="4" t="s">
        <v>11749</v>
      </c>
      <c r="E2299" s="4" t="s">
        <v>11750</v>
      </c>
      <c r="F2299" s="7" t="s">
        <v>7656</v>
      </c>
      <c r="G2299" s="2" t="s">
        <v>16981</v>
      </c>
      <c r="H2299" t="s">
        <v>16981</v>
      </c>
      <c r="I2299" t="s">
        <v>16981</v>
      </c>
      <c r="J2299" t="s">
        <v>17050</v>
      </c>
      <c r="K2299" t="s">
        <v>17050</v>
      </c>
      <c r="L2299" t="s">
        <v>16981</v>
      </c>
    </row>
    <row r="2300" spans="1:7" x14ac:dyDescent="0.3">
      <c r="A2300" s="8" t="s">
        <v>7659</v>
      </c>
      <c r="B2300" s="8" t="s">
        <v>7660</v>
      </c>
      <c r="F2300" s="7" t="s">
        <v>7659</v>
      </c>
      <c r="G2300" t="s">
        <v>17051</v>
      </c>
      <c r="H2300" t="s">
        <v>17051</v>
      </c>
      <c r="I2300"/>
      <c r="J2300"/>
      <c r="K2300"/>
      <c r="L2300" t="s">
        <v>17051</v>
      </c>
    </row>
    <row r="2301" spans="1:7" x14ac:dyDescent="0.3">
      <c r="A2301" s="8" t="s">
        <v>7661</v>
      </c>
      <c r="B2301" s="8" t="s">
        <v>7662</v>
      </c>
      <c r="F2301" s="7" t="s">
        <v>7661</v>
      </c>
      <c r="G2301" t="s">
        <v>17052</v>
      </c>
      <c r="H2301" t="s">
        <v>17052</v>
      </c>
      <c r="I2301"/>
      <c r="J2301"/>
      <c r="K2301"/>
      <c r="L2301" t="s">
        <v>17052</v>
      </c>
    </row>
    <row r="2302" spans="1:7" x14ac:dyDescent="0.3">
      <c r="A2302" s="8" t="s">
        <v>7663</v>
      </c>
      <c r="B2302" s="8" t="s">
        <v>7664</v>
      </c>
      <c r="C2302" s="8" t="s">
        <v>7665</v>
      </c>
      <c r="D2302" s="8" t="s">
        <v>7666</v>
      </c>
      <c r="E2302" s="8" t="s">
        <v>7667</v>
      </c>
      <c r="F2302" s="7" t="s">
        <v>7663</v>
      </c>
      <c r="G2302" t="s">
        <v>17053</v>
      </c>
      <c r="H2302" t="s">
        <v>17053</v>
      </c>
      <c r="I2302"/>
      <c r="J2302" t="s">
        <v>17053</v>
      </c>
      <c r="K2302" t="s">
        <v>17053</v>
      </c>
      <c r="L2302" t="s">
        <v>17053</v>
      </c>
    </row>
    <row r="2303" spans="1:7" x14ac:dyDescent="0.3">
      <c r="A2303" s="8" t="s">
        <v>7669</v>
      </c>
      <c r="B2303" s="8" t="s">
        <v>7670</v>
      </c>
      <c r="C2303" s="8" t="s">
        <v>7671</v>
      </c>
      <c r="F2303" s="7" t="s">
        <v>7671</v>
      </c>
      <c r="G2303"/>
      <c r="H2303"/>
      <c r="I2303"/>
      <c r="J2303"/>
      <c r="K2303"/>
      <c r="L2303"/>
    </row>
    <row r="2304" spans="1:7" x14ac:dyDescent="0.3">
      <c r="A2304" s="8" t="s">
        <v>7672</v>
      </c>
      <c r="B2304" s="8" t="s">
        <v>7673</v>
      </c>
      <c r="C2304" s="8" t="s">
        <v>7674</v>
      </c>
      <c r="F2304" s="7" t="s">
        <v>7672</v>
      </c>
      <c r="G2304" t="s">
        <v>16965</v>
      </c>
      <c r="H2304" t="s">
        <v>16965</v>
      </c>
      <c r="I2304" t="s">
        <v>16965</v>
      </c>
      <c r="J2304"/>
      <c r="K2304"/>
      <c r="L2304" t="s">
        <v>16965</v>
      </c>
    </row>
    <row r="2305" spans="1:6" x14ac:dyDescent="0.3">
      <c r="A2305" s="8" t="s">
        <v>7675</v>
      </c>
      <c r="B2305" s="8" t="s">
        <v>7676</v>
      </c>
      <c r="C2305" s="8" t="s">
        <v>7677</v>
      </c>
      <c r="D2305" s="8" t="s">
        <v>7678</v>
      </c>
      <c r="F2305" s="7" t="s">
        <v>7675</v>
      </c>
      <c r="G2305" t="s">
        <v>17054</v>
      </c>
      <c r="H2305" t="s">
        <v>17054</v>
      </c>
      <c r="I2305" t="s">
        <v>17055</v>
      </c>
      <c r="J2305" t="s">
        <v>17055</v>
      </c>
      <c r="K2305"/>
      <c r="L2305" t="s">
        <v>17054</v>
      </c>
    </row>
    <row r="2306" spans="1:6" x14ac:dyDescent="0.3">
      <c r="A2306" s="8" t="s">
        <v>7679</v>
      </c>
      <c r="B2306" s="8" t="s">
        <v>7680</v>
      </c>
      <c r="C2306" s="8" t="s">
        <v>7681</v>
      </c>
      <c r="D2306" s="8" t="s">
        <v>7682</v>
      </c>
      <c r="E2306" s="8" t="s">
        <v>16035</v>
      </c>
      <c r="F2306" s="7" t="s">
        <v>7679</v>
      </c>
      <c r="G2306" t="s">
        <v>17054</v>
      </c>
      <c r="H2306" t="s">
        <v>17054</v>
      </c>
      <c r="I2306" t="s">
        <v>17055</v>
      </c>
      <c r="J2306" t="s">
        <v>17055</v>
      </c>
      <c r="K2306" t="s">
        <v>17054</v>
      </c>
      <c r="L2306" t="s">
        <v>17054</v>
      </c>
    </row>
    <row r="2307" spans="1:6" x14ac:dyDescent="0.3">
      <c r="A2307" s="8" t="s">
        <v>7683</v>
      </c>
      <c r="B2307" s="8" t="s">
        <v>7684</v>
      </c>
      <c r="C2307" s="8" t="s">
        <v>7685</v>
      </c>
      <c r="D2307" s="8" t="s">
        <v>7686</v>
      </c>
      <c r="F2307" s="7" t="s">
        <v>7683</v>
      </c>
      <c r="G2307" t="s">
        <v>17054</v>
      </c>
      <c r="H2307" t="s">
        <v>17054</v>
      </c>
      <c r="I2307" t="s">
        <v>17055</v>
      </c>
      <c r="J2307" t="s">
        <v>17055</v>
      </c>
      <c r="K2307"/>
      <c r="L2307" t="s">
        <v>17054</v>
      </c>
    </row>
    <row r="2308" spans="1:6" x14ac:dyDescent="0.3">
      <c r="A2308" s="8" t="s">
        <v>7687</v>
      </c>
      <c r="B2308" s="8" t="s">
        <v>7688</v>
      </c>
      <c r="C2308" s="8" t="s">
        <v>7689</v>
      </c>
      <c r="F2308" s="7" t="s">
        <v>7687</v>
      </c>
      <c r="G2308" t="s">
        <v>16956</v>
      </c>
      <c r="H2308" t="s">
        <v>16956</v>
      </c>
      <c r="I2308" t="s">
        <v>16956</v>
      </c>
      <c r="J2308"/>
      <c r="K2308"/>
      <c r="L2308" t="s">
        <v>16956</v>
      </c>
    </row>
    <row r="2309" spans="1:6" x14ac:dyDescent="0.3">
      <c r="A2309" s="8" t="s">
        <v>7690</v>
      </c>
      <c r="B2309" s="8" t="s">
        <v>7691</v>
      </c>
      <c r="C2309" s="8" t="s">
        <v>7692</v>
      </c>
      <c r="F2309" s="7" t="s">
        <v>7691</v>
      </c>
      <c r="G2309"/>
      <c r="H2309"/>
      <c r="I2309"/>
      <c r="J2309"/>
      <c r="K2309"/>
      <c r="L2309"/>
    </row>
    <row r="2310" spans="1:6" x14ac:dyDescent="0.3">
      <c r="A2310" s="8" t="s">
        <v>7693</v>
      </c>
      <c r="B2310" s="8" t="s">
        <v>7694</v>
      </c>
      <c r="C2310" s="8" t="s">
        <v>7695</v>
      </c>
      <c r="D2310" s="8" t="s">
        <v>7696</v>
      </c>
      <c r="F2310" s="7" t="s">
        <v>7694</v>
      </c>
      <c r="G2310"/>
      <c r="H2310"/>
      <c r="I2310"/>
      <c r="J2310"/>
      <c r="K2310"/>
      <c r="L2310"/>
    </row>
    <row r="2311" spans="1:6" x14ac:dyDescent="0.3">
      <c r="A2311" s="8" t="s">
        <v>7697</v>
      </c>
      <c r="B2311" s="8" t="s">
        <v>7698</v>
      </c>
      <c r="C2311" s="4" t="s">
        <v>11752</v>
      </c>
      <c r="D2311" s="4"/>
      <c r="F2311" s="7" t="s">
        <v>7698</v>
      </c>
      <c r="G2311" t="s">
        <v>17056</v>
      </c>
      <c r="H2311" t="s">
        <v>17056</v>
      </c>
      <c r="I2311" t="s">
        <v>17057</v>
      </c>
      <c r="J2311"/>
      <c r="K2311"/>
      <c r="L2311" t="s">
        <v>17056</v>
      </c>
    </row>
    <row r="2312" spans="1:6" x14ac:dyDescent="0.3">
      <c r="A2312" s="8" t="s">
        <v>7699</v>
      </c>
      <c r="B2312" s="8" t="s">
        <v>7700</v>
      </c>
      <c r="C2312" s="8" t="s">
        <v>7701</v>
      </c>
      <c r="D2312" s="8" t="s">
        <v>7702</v>
      </c>
      <c r="E2312" s="8" t="s">
        <v>7703</v>
      </c>
      <c r="F2312" s="7" t="s">
        <v>7700</v>
      </c>
      <c r="G2312" t="s">
        <v>16945</v>
      </c>
      <c r="H2312" t="s">
        <v>16945</v>
      </c>
      <c r="I2312" t="s">
        <v>16945</v>
      </c>
      <c r="J2312" t="s">
        <v>16945</v>
      </c>
      <c r="K2312"/>
      <c r="L2312" t="s">
        <v>16945</v>
      </c>
    </row>
    <row r="2313" spans="1:6" x14ac:dyDescent="0.3">
      <c r="A2313" s="8" t="s">
        <v>7704</v>
      </c>
      <c r="B2313" s="8" t="s">
        <v>7705</v>
      </c>
      <c r="C2313" s="8" t="s">
        <v>7706</v>
      </c>
      <c r="F2313" s="7" t="s">
        <v>7705</v>
      </c>
      <c r="G2313" t="s">
        <v>16981</v>
      </c>
      <c r="H2313" t="s">
        <v>16981</v>
      </c>
      <c r="I2313" t="s">
        <v>16981</v>
      </c>
      <c r="J2313"/>
      <c r="K2313"/>
      <c r="L2313" t="s">
        <v>16981</v>
      </c>
    </row>
    <row r="2314" spans="1:6" x14ac:dyDescent="0.3">
      <c r="A2314" s="8" t="s">
        <v>7707</v>
      </c>
      <c r="B2314" s="8" t="s">
        <v>7708</v>
      </c>
      <c r="C2314" s="8" t="s">
        <v>7709</v>
      </c>
      <c r="F2314" s="7" t="s">
        <v>7707</v>
      </c>
      <c r="G2314" t="s">
        <v>16963</v>
      </c>
      <c r="H2314" t="s">
        <v>16963</v>
      </c>
      <c r="I2314" t="s">
        <v>16963</v>
      </c>
      <c r="J2314"/>
      <c r="K2314"/>
      <c r="L2314" t="s">
        <v>16963</v>
      </c>
    </row>
    <row r="2315" spans="1:6" x14ac:dyDescent="0.3">
      <c r="A2315" s="8" t="s">
        <v>7710</v>
      </c>
      <c r="B2315" s="8" t="s">
        <v>7711</v>
      </c>
      <c r="C2315" s="8" t="s">
        <v>7712</v>
      </c>
      <c r="D2315" s="8" t="s">
        <v>7713</v>
      </c>
      <c r="E2315" s="8" t="s">
        <v>7714</v>
      </c>
      <c r="F2315" s="7" t="s">
        <v>7711</v>
      </c>
      <c r="G2315" t="s">
        <v>16944</v>
      </c>
      <c r="H2315" t="s">
        <v>16944</v>
      </c>
      <c r="I2315" t="s">
        <v>16944</v>
      </c>
      <c r="J2315" t="s">
        <v>16944</v>
      </c>
      <c r="K2315" t="s">
        <v>16944</v>
      </c>
      <c r="L2315" t="s">
        <v>16944</v>
      </c>
    </row>
    <row r="2316" spans="1:6" x14ac:dyDescent="0.3">
      <c r="A2316" s="8" t="s">
        <v>7715</v>
      </c>
      <c r="B2316" s="8" t="s">
        <v>7716</v>
      </c>
      <c r="C2316" s="8" t="s">
        <v>7717</v>
      </c>
      <c r="D2316" s="4" t="s">
        <v>11778</v>
      </c>
      <c r="E2316" s="4"/>
      <c r="F2316" s="7" t="s">
        <v>7715</v>
      </c>
      <c r="G2316" t="s">
        <v>17058</v>
      </c>
      <c r="H2316" t="s">
        <v>17058</v>
      </c>
      <c r="I2316" t="s">
        <v>17058</v>
      </c>
      <c r="J2316" t="s">
        <v>17059</v>
      </c>
      <c r="K2316"/>
      <c r="L2316" t="s">
        <v>17058</v>
      </c>
    </row>
    <row r="2317" spans="1:6" x14ac:dyDescent="0.3">
      <c r="A2317" s="8" t="s">
        <v>7718</v>
      </c>
      <c r="B2317" s="8" t="s">
        <v>7719</v>
      </c>
      <c r="C2317" s="8" t="s">
        <v>7720</v>
      </c>
      <c r="F2317" s="7" t="s">
        <v>7719</v>
      </c>
      <c r="G2317"/>
      <c r="H2317" t="s">
        <v>17060</v>
      </c>
      <c r="I2317" t="s">
        <v>17060</v>
      </c>
      <c r="J2317"/>
      <c r="K2317"/>
      <c r="L2317" t="s">
        <v>17060</v>
      </c>
    </row>
    <row r="2318" spans="1:6" x14ac:dyDescent="0.3">
      <c r="A2318" s="8" t="s">
        <v>7721</v>
      </c>
      <c r="B2318" s="8" t="s">
        <v>7722</v>
      </c>
      <c r="C2318" s="8" t="s">
        <v>7723</v>
      </c>
      <c r="D2318" s="8" t="s">
        <v>7724</v>
      </c>
      <c r="E2318" s="8" t="s">
        <v>7725</v>
      </c>
      <c r="F2318" s="7" t="s">
        <v>7722</v>
      </c>
      <c r="G2318" t="s">
        <v>16944</v>
      </c>
      <c r="H2318" t="s">
        <v>16963</v>
      </c>
      <c r="I2318" t="s">
        <v>16944</v>
      </c>
      <c r="J2318" t="s">
        <v>17058</v>
      </c>
      <c r="K2318" t="s">
        <v>16963</v>
      </c>
      <c r="L2318" t="s">
        <v>16963</v>
      </c>
    </row>
    <row r="2319" spans="1:6" x14ac:dyDescent="0.3">
      <c r="A2319" s="8" t="s">
        <v>7726</v>
      </c>
      <c r="B2319" s="8" t="s">
        <v>7727</v>
      </c>
      <c r="C2319" s="8" t="s">
        <v>7728</v>
      </c>
      <c r="D2319" s="8" t="s">
        <v>7729</v>
      </c>
      <c r="E2319" s="8" t="s">
        <v>7730</v>
      </c>
      <c r="F2319" s="7" t="s">
        <v>7727</v>
      </c>
      <c r="G2319"/>
      <c r="H2319" t="s">
        <v>17056</v>
      </c>
      <c r="I2319" t="s">
        <v>17061</v>
      </c>
      <c r="J2319"/>
      <c r="K2319"/>
      <c r="L2319" t="s">
        <v>17056</v>
      </c>
    </row>
    <row r="2320" spans="1:6" x14ac:dyDescent="0.3">
      <c r="A2320" s="8" t="s">
        <v>7731</v>
      </c>
      <c r="B2320" s="8" t="s">
        <v>7732</v>
      </c>
      <c r="F2320" s="7" t="s">
        <v>7732</v>
      </c>
      <c r="G2320" t="s">
        <v>16983</v>
      </c>
      <c r="H2320" t="s">
        <v>16983</v>
      </c>
      <c r="I2320"/>
      <c r="J2320"/>
      <c r="K2320"/>
      <c r="L2320" t="s">
        <v>16983</v>
      </c>
    </row>
    <row r="2321" spans="1:6" x14ac:dyDescent="0.3">
      <c r="A2321" s="8" t="s">
        <v>7733</v>
      </c>
      <c r="B2321" s="8" t="s">
        <v>7734</v>
      </c>
      <c r="C2321" s="8" t="s">
        <v>7735</v>
      </c>
      <c r="F2321" s="7" t="s">
        <v>7734</v>
      </c>
      <c r="G2321" t="s">
        <v>16949</v>
      </c>
      <c r="H2321" t="s">
        <v>16949</v>
      </c>
      <c r="I2321" t="s">
        <v>16949</v>
      </c>
      <c r="J2321"/>
      <c r="K2321"/>
      <c r="L2321" t="s">
        <v>16949</v>
      </c>
    </row>
    <row r="2322" spans="1:6" x14ac:dyDescent="0.3">
      <c r="A2322" s="8" t="s">
        <v>7736</v>
      </c>
      <c r="B2322" s="8" t="s">
        <v>7737</v>
      </c>
      <c r="C2322" s="8" t="s">
        <v>7738</v>
      </c>
      <c r="F2322" s="7" t="s">
        <v>7737</v>
      </c>
      <c r="G2322" t="s">
        <v>17016</v>
      </c>
      <c r="H2322" t="s">
        <v>17016</v>
      </c>
      <c r="I2322" t="s">
        <v>17016</v>
      </c>
      <c r="J2322"/>
      <c r="K2322"/>
      <c r="L2322" t="s">
        <v>17016</v>
      </c>
    </row>
    <row r="2323" spans="1:6" x14ac:dyDescent="0.3">
      <c r="A2323" s="8" t="s">
        <v>7739</v>
      </c>
      <c r="B2323" s="8" t="s">
        <v>7740</v>
      </c>
      <c r="F2323" s="7" t="s">
        <v>7739</v>
      </c>
      <c r="G2323" t="s">
        <v>17062</v>
      </c>
      <c r="H2323" t="s">
        <v>17062</v>
      </c>
      <c r="I2323"/>
      <c r="J2323"/>
      <c r="K2323"/>
      <c r="L2323" t="s">
        <v>17062</v>
      </c>
    </row>
    <row r="2324" spans="1:6" x14ac:dyDescent="0.3">
      <c r="A2324" s="8" t="s">
        <v>7741</v>
      </c>
      <c r="B2324" s="8" t="s">
        <v>7742</v>
      </c>
      <c r="F2324" s="7" t="s">
        <v>7742</v>
      </c>
      <c r="G2324" t="s">
        <v>16974</v>
      </c>
      <c r="H2324" t="s">
        <v>16974</v>
      </c>
      <c r="I2324"/>
      <c r="J2324"/>
      <c r="K2324"/>
      <c r="L2324" t="s">
        <v>16974</v>
      </c>
    </row>
    <row r="2325" spans="1:6" x14ac:dyDescent="0.3">
      <c r="A2325" s="8" t="s">
        <v>7743</v>
      </c>
      <c r="B2325" s="8" t="s">
        <v>7744</v>
      </c>
      <c r="C2325" s="8" t="s">
        <v>7745</v>
      </c>
      <c r="F2325" s="7" t="s">
        <v>7746</v>
      </c>
      <c r="G2325" t="s">
        <v>16956</v>
      </c>
      <c r="H2325" t="s">
        <v>16956</v>
      </c>
      <c r="I2325" t="s">
        <v>16956</v>
      </c>
      <c r="J2325"/>
      <c r="K2325"/>
      <c r="L2325" t="s">
        <v>16974</v>
      </c>
    </row>
    <row r="2326" spans="1:6" x14ac:dyDescent="0.3">
      <c r="A2326" s="8" t="s">
        <v>7746</v>
      </c>
      <c r="B2326" s="8" t="s">
        <v>7747</v>
      </c>
      <c r="C2326" s="8" t="s">
        <v>7748</v>
      </c>
      <c r="D2326" s="8" t="s">
        <v>7749</v>
      </c>
      <c r="F2326" s="7" t="s">
        <v>7746</v>
      </c>
      <c r="G2326" t="s">
        <v>16974</v>
      </c>
      <c r="H2326" t="s">
        <v>16974</v>
      </c>
      <c r="I2326" t="s">
        <v>16974</v>
      </c>
      <c r="J2326" t="s">
        <v>16974</v>
      </c>
      <c r="K2326"/>
      <c r="L2326" t="s">
        <v>16974</v>
      </c>
    </row>
    <row r="2327" spans="1:6" x14ac:dyDescent="0.3">
      <c r="A2327" s="8" t="s">
        <v>7750</v>
      </c>
      <c r="B2327" s="8" t="s">
        <v>7751</v>
      </c>
      <c r="F2327" s="7" t="s">
        <v>7751</v>
      </c>
      <c r="G2327" t="s">
        <v>16948</v>
      </c>
      <c r="H2327" t="s">
        <v>16948</v>
      </c>
      <c r="I2327"/>
      <c r="J2327"/>
      <c r="K2327"/>
      <c r="L2327" t="s">
        <v>16948</v>
      </c>
    </row>
    <row r="2328" spans="1:6" x14ac:dyDescent="0.3">
      <c r="A2328" s="8" t="s">
        <v>7752</v>
      </c>
      <c r="B2328" s="8" t="s">
        <v>7753</v>
      </c>
      <c r="F2328" s="7" t="s">
        <v>7752</v>
      </c>
      <c r="G2328" t="s">
        <v>17063</v>
      </c>
      <c r="H2328" t="s">
        <v>17063</v>
      </c>
      <c r="I2328"/>
      <c r="J2328"/>
      <c r="K2328"/>
      <c r="L2328" t="s">
        <v>17063</v>
      </c>
    </row>
    <row r="2329" spans="1:6" x14ac:dyDescent="0.3">
      <c r="A2329" s="8" t="s">
        <v>7754</v>
      </c>
      <c r="B2329" s="8" t="s">
        <v>7755</v>
      </c>
      <c r="C2329" s="8" t="s">
        <v>7756</v>
      </c>
      <c r="D2329" s="8" t="s">
        <v>7757</v>
      </c>
      <c r="F2329" s="7" t="s">
        <v>7755</v>
      </c>
      <c r="G2329" t="s">
        <v>17063</v>
      </c>
      <c r="H2329" t="s">
        <v>17063</v>
      </c>
      <c r="I2329" t="s">
        <v>17063</v>
      </c>
      <c r="J2329" t="s">
        <v>17063</v>
      </c>
      <c r="K2329"/>
      <c r="L2329" t="s">
        <v>17063</v>
      </c>
    </row>
    <row r="2330" spans="1:6" x14ac:dyDescent="0.3">
      <c r="A2330" s="8" t="s">
        <v>7758</v>
      </c>
      <c r="B2330" s="8" t="s">
        <v>7759</v>
      </c>
      <c r="F2330" s="7" t="s">
        <v>7758</v>
      </c>
      <c r="G2330" t="s">
        <v>16978</v>
      </c>
      <c r="H2330" t="s">
        <v>16978</v>
      </c>
      <c r="I2330"/>
      <c r="J2330"/>
      <c r="K2330"/>
      <c r="L2330" t="s">
        <v>16978</v>
      </c>
    </row>
    <row r="2331" spans="1:6" x14ac:dyDescent="0.3">
      <c r="A2331" s="8" t="s">
        <v>7760</v>
      </c>
      <c r="B2331" s="8" t="s">
        <v>7761</v>
      </c>
      <c r="C2331" s="8" t="s">
        <v>7762</v>
      </c>
      <c r="D2331" s="8" t="s">
        <v>7763</v>
      </c>
      <c r="E2331" s="8" t="s">
        <v>7764</v>
      </c>
      <c r="F2331" s="7" t="s">
        <v>7761</v>
      </c>
      <c r="G2331"/>
      <c r="H2331"/>
      <c r="I2331"/>
      <c r="J2331"/>
      <c r="K2331"/>
      <c r="L2331"/>
    </row>
    <row r="2332" spans="1:6" x14ac:dyDescent="0.3">
      <c r="A2332" s="8" t="s">
        <v>7765</v>
      </c>
      <c r="B2332" s="8" t="s">
        <v>7766</v>
      </c>
      <c r="C2332" s="8" t="s">
        <v>7767</v>
      </c>
      <c r="D2332" s="8" t="s">
        <v>7768</v>
      </c>
      <c r="E2332" s="8" t="s">
        <v>7769</v>
      </c>
      <c r="F2332" s="7" t="s">
        <v>7765</v>
      </c>
      <c r="G2332" t="s">
        <v>16963</v>
      </c>
      <c r="H2332" t="s">
        <v>16963</v>
      </c>
      <c r="I2332" t="s">
        <v>16963</v>
      </c>
      <c r="J2332" t="s">
        <v>16963</v>
      </c>
      <c r="K2332" t="s">
        <v>16944</v>
      </c>
      <c r="L2332" t="s">
        <v>16963</v>
      </c>
    </row>
    <row r="2333" spans="1:6" x14ac:dyDescent="0.3">
      <c r="A2333" s="8" t="s">
        <v>7770</v>
      </c>
      <c r="B2333" s="8" t="s">
        <v>7771</v>
      </c>
      <c r="C2333" s="8" t="s">
        <v>7772</v>
      </c>
      <c r="D2333" s="8" t="s">
        <v>7773</v>
      </c>
      <c r="E2333" s="8" t="s">
        <v>7774</v>
      </c>
      <c r="F2333" s="7" t="s">
        <v>7771</v>
      </c>
      <c r="G2333"/>
      <c r="H2333" t="s">
        <v>17064</v>
      </c>
      <c r="I2333" t="s">
        <v>17064</v>
      </c>
      <c r="J2333" t="s">
        <v>17064</v>
      </c>
      <c r="K2333"/>
      <c r="L2333" t="s">
        <v>17064</v>
      </c>
    </row>
    <row r="2334" spans="1:6" x14ac:dyDescent="0.3">
      <c r="A2334" s="8" t="s">
        <v>7775</v>
      </c>
      <c r="B2334" s="8" t="s">
        <v>7776</v>
      </c>
      <c r="C2334" s="8" t="s">
        <v>7777</v>
      </c>
      <c r="F2334" s="7" t="s">
        <v>7776</v>
      </c>
      <c r="G2334" t="s">
        <v>17054</v>
      </c>
      <c r="H2334" t="s">
        <v>17054</v>
      </c>
      <c r="I2334"/>
      <c r="J2334"/>
      <c r="K2334"/>
      <c r="L2334" t="s">
        <v>17054</v>
      </c>
    </row>
    <row r="2335" spans="1:6" x14ac:dyDescent="0.3">
      <c r="A2335" s="8" t="s">
        <v>7778</v>
      </c>
      <c r="B2335" s="8" t="s">
        <v>7779</v>
      </c>
      <c r="C2335" s="8" t="s">
        <v>7780</v>
      </c>
      <c r="D2335" s="8" t="s">
        <v>7781</v>
      </c>
      <c r="E2335" s="8" t="s">
        <v>7782</v>
      </c>
      <c r="F2335" s="7" t="s">
        <v>7779</v>
      </c>
      <c r="G2335" t="s">
        <v>16945</v>
      </c>
      <c r="H2335" t="s">
        <v>16945</v>
      </c>
      <c r="I2335" t="s">
        <v>16945</v>
      </c>
      <c r="J2335" t="s">
        <v>16945</v>
      </c>
      <c r="K2335" t="s">
        <v>16944</v>
      </c>
      <c r="L2335" t="s">
        <v>16945</v>
      </c>
    </row>
    <row r="2336" spans="1:6" x14ac:dyDescent="0.3">
      <c r="A2336" s="8" t="s">
        <v>7783</v>
      </c>
      <c r="B2336" s="8" t="s">
        <v>7784</v>
      </c>
      <c r="F2336" s="7" t="s">
        <v>7783</v>
      </c>
      <c r="G2336" t="s">
        <v>16944</v>
      </c>
      <c r="H2336" t="s">
        <v>16944</v>
      </c>
      <c r="I2336"/>
      <c r="J2336"/>
      <c r="K2336"/>
      <c r="L2336" t="s">
        <v>16944</v>
      </c>
    </row>
    <row r="2337" spans="1:6" x14ac:dyDescent="0.3">
      <c r="A2337" s="8" t="s">
        <v>7785</v>
      </c>
      <c r="B2337" s="8" t="s">
        <v>7786</v>
      </c>
      <c r="F2337" s="7" t="s">
        <v>7786</v>
      </c>
      <c r="G2337" t="s">
        <v>16956</v>
      </c>
      <c r="H2337" t="s">
        <v>16956</v>
      </c>
      <c r="I2337"/>
      <c r="J2337"/>
      <c r="K2337"/>
      <c r="L2337" t="s">
        <v>16956</v>
      </c>
    </row>
    <row r="2338" spans="1:6" x14ac:dyDescent="0.3">
      <c r="A2338" s="8" t="s">
        <v>7787</v>
      </c>
      <c r="B2338" s="8" t="s">
        <v>7788</v>
      </c>
      <c r="F2338" s="7" t="s">
        <v>7788</v>
      </c>
      <c r="G2338" t="s">
        <v>17052</v>
      </c>
      <c r="H2338" t="s">
        <v>17052</v>
      </c>
      <c r="I2338"/>
      <c r="J2338"/>
      <c r="K2338"/>
      <c r="L2338" t="s">
        <v>17052</v>
      </c>
    </row>
    <row r="2339" spans="1:6" x14ac:dyDescent="0.3">
      <c r="A2339" s="8" t="s">
        <v>7789</v>
      </c>
      <c r="B2339" s="8" t="s">
        <v>7790</v>
      </c>
      <c r="F2339" s="7" t="s">
        <v>7789</v>
      </c>
      <c r="G2339" t="s">
        <v>16983</v>
      </c>
      <c r="H2339" t="s">
        <v>16983</v>
      </c>
      <c r="I2339"/>
      <c r="J2339"/>
      <c r="K2339"/>
      <c r="L2339" t="s">
        <v>16983</v>
      </c>
    </row>
    <row r="2340" spans="1:6" x14ac:dyDescent="0.3">
      <c r="A2340" s="8" t="s">
        <v>7791</v>
      </c>
      <c r="B2340" s="8" t="s">
        <v>7792</v>
      </c>
      <c r="F2340" s="7" t="s">
        <v>7792</v>
      </c>
      <c r="G2340" t="s">
        <v>16948</v>
      </c>
      <c r="H2340" t="s">
        <v>16948</v>
      </c>
      <c r="I2340"/>
      <c r="J2340"/>
      <c r="K2340"/>
      <c r="L2340" t="s">
        <v>16948</v>
      </c>
    </row>
    <row r="2341" spans="1:6" x14ac:dyDescent="0.3">
      <c r="A2341" s="8" t="s">
        <v>7793</v>
      </c>
      <c r="B2341" s="8" t="s">
        <v>7794</v>
      </c>
      <c r="C2341" s="8" t="s">
        <v>7795</v>
      </c>
      <c r="F2341" s="7" t="s">
        <v>7794</v>
      </c>
      <c r="G2341" t="s">
        <v>16949</v>
      </c>
      <c r="H2341" t="s">
        <v>16949</v>
      </c>
      <c r="I2341" t="s">
        <v>16949</v>
      </c>
      <c r="J2341"/>
      <c r="K2341"/>
      <c r="L2341" t="s">
        <v>16949</v>
      </c>
    </row>
    <row r="2342" spans="1:6" x14ac:dyDescent="0.3">
      <c r="A2342" s="8" t="s">
        <v>7796</v>
      </c>
      <c r="B2342" s="8" t="s">
        <v>7797</v>
      </c>
      <c r="C2342" s="8" t="s">
        <v>7798</v>
      </c>
      <c r="F2342" s="7" t="s">
        <v>7796</v>
      </c>
      <c r="G2342" t="s">
        <v>17052</v>
      </c>
      <c r="H2342" t="s">
        <v>17052</v>
      </c>
      <c r="I2342" t="s">
        <v>17052</v>
      </c>
      <c r="J2342"/>
      <c r="K2342"/>
      <c r="L2342" t="s">
        <v>17052</v>
      </c>
    </row>
    <row r="2343" spans="1:6" x14ac:dyDescent="0.3">
      <c r="A2343" s="8" t="s">
        <v>7799</v>
      </c>
      <c r="B2343" s="8" t="s">
        <v>7800</v>
      </c>
      <c r="C2343" s="8" t="s">
        <v>7801</v>
      </c>
      <c r="D2343" s="8" t="s">
        <v>7802</v>
      </c>
      <c r="E2343" s="8" t="s">
        <v>7803</v>
      </c>
      <c r="F2343" s="7" t="s">
        <v>7800</v>
      </c>
      <c r="G2343" t="s">
        <v>16958</v>
      </c>
      <c r="H2343" t="s">
        <v>16958</v>
      </c>
      <c r="I2343" t="s">
        <v>16958</v>
      </c>
      <c r="J2343" t="s">
        <v>16958</v>
      </c>
      <c r="K2343" t="s">
        <v>16958</v>
      </c>
      <c r="L2343" t="s">
        <v>16958</v>
      </c>
    </row>
    <row r="2344" spans="1:6" x14ac:dyDescent="0.3">
      <c r="A2344" s="8" t="s">
        <v>7804</v>
      </c>
      <c r="B2344" s="8" t="s">
        <v>7805</v>
      </c>
      <c r="C2344" s="8" t="s">
        <v>7806</v>
      </c>
      <c r="D2344" s="8" t="s">
        <v>7807</v>
      </c>
      <c r="E2344" s="8" t="s">
        <v>7808</v>
      </c>
      <c r="F2344" s="7" t="s">
        <v>7804</v>
      </c>
      <c r="G2344" t="s">
        <v>16959</v>
      </c>
      <c r="H2344" t="s">
        <v>16959</v>
      </c>
      <c r="I2344" t="s">
        <v>16959</v>
      </c>
      <c r="J2344" t="s">
        <v>17065</v>
      </c>
      <c r="K2344" t="s">
        <v>17065</v>
      </c>
      <c r="L2344" t="s">
        <v>16959</v>
      </c>
    </row>
    <row r="2345" spans="1:6" x14ac:dyDescent="0.3">
      <c r="A2345" s="8" t="s">
        <v>7809</v>
      </c>
      <c r="B2345" s="8" t="s">
        <v>7810</v>
      </c>
      <c r="C2345" s="8" t="s">
        <v>7811</v>
      </c>
      <c r="D2345" s="8" t="s">
        <v>7812</v>
      </c>
      <c r="E2345" s="8" t="s">
        <v>7813</v>
      </c>
      <c r="F2345" s="7" t="s">
        <v>7809</v>
      </c>
      <c r="G2345" t="s">
        <v>17066</v>
      </c>
      <c r="H2345"/>
      <c r="I2345" t="s">
        <v>17066</v>
      </c>
      <c r="J2345" t="s">
        <v>17066</v>
      </c>
      <c r="K2345" t="s">
        <v>17066</v>
      </c>
      <c r="L2345" t="s">
        <v>17066</v>
      </c>
    </row>
    <row r="2346" spans="1:6" x14ac:dyDescent="0.3">
      <c r="A2346" s="8" t="s">
        <v>7814</v>
      </c>
      <c r="B2346" s="8" t="s">
        <v>7815</v>
      </c>
      <c r="C2346" s="8" t="s">
        <v>7816</v>
      </c>
      <c r="F2346" s="7" t="s">
        <v>7814</v>
      </c>
      <c r="G2346" t="s">
        <v>17067</v>
      </c>
      <c r="H2346" t="s">
        <v>17067</v>
      </c>
      <c r="I2346" t="s">
        <v>17067</v>
      </c>
      <c r="J2346"/>
      <c r="K2346"/>
      <c r="L2346" t="s">
        <v>17067</v>
      </c>
    </row>
    <row r="2347" spans="1:6" x14ac:dyDescent="0.3">
      <c r="A2347" s="8" t="s">
        <v>7817</v>
      </c>
      <c r="B2347" s="8" t="s">
        <v>7818</v>
      </c>
      <c r="C2347" s="8" t="s">
        <v>7819</v>
      </c>
      <c r="F2347" s="7" t="s">
        <v>7818</v>
      </c>
      <c r="G2347" t="s">
        <v>17013</v>
      </c>
      <c r="H2347" t="s">
        <v>17013</v>
      </c>
      <c r="I2347" t="s">
        <v>17013</v>
      </c>
      <c r="J2347"/>
      <c r="K2347"/>
      <c r="L2347" t="s">
        <v>17013</v>
      </c>
    </row>
    <row r="2348" spans="1:6" x14ac:dyDescent="0.3">
      <c r="A2348" s="8" t="s">
        <v>7820</v>
      </c>
      <c r="B2348" s="8" t="s">
        <v>7821</v>
      </c>
      <c r="C2348" s="8" t="s">
        <v>7822</v>
      </c>
      <c r="F2348" s="7" t="s">
        <v>7822</v>
      </c>
      <c r="G2348" t="s">
        <v>17015</v>
      </c>
      <c r="H2348" t="s">
        <v>17015</v>
      </c>
      <c r="I2348" t="s">
        <v>17015</v>
      </c>
      <c r="J2348"/>
      <c r="K2348"/>
      <c r="L2348" t="s">
        <v>17015</v>
      </c>
    </row>
    <row r="2349" spans="1:6" x14ac:dyDescent="0.3">
      <c r="A2349" s="8" t="s">
        <v>7823</v>
      </c>
      <c r="B2349" s="8" t="s">
        <v>7824</v>
      </c>
      <c r="C2349" s="8" t="s">
        <v>7825</v>
      </c>
      <c r="F2349" s="7" t="s">
        <v>7824</v>
      </c>
      <c r="G2349" t="s">
        <v>17013</v>
      </c>
      <c r="H2349" t="s">
        <v>17015</v>
      </c>
      <c r="I2349" t="s">
        <v>17015</v>
      </c>
      <c r="J2349"/>
      <c r="K2349"/>
      <c r="L2349" t="s">
        <v>17015</v>
      </c>
    </row>
    <row r="2350" spans="1:6" x14ac:dyDescent="0.3">
      <c r="A2350" s="8" t="s">
        <v>7826</v>
      </c>
      <c r="B2350" s="8" t="s">
        <v>7827</v>
      </c>
      <c r="F2350" s="7" t="s">
        <v>7826</v>
      </c>
      <c r="G2350" t="s">
        <v>16965</v>
      </c>
      <c r="H2350" t="s">
        <v>17068</v>
      </c>
      <c r="I2350"/>
      <c r="J2350"/>
      <c r="K2350"/>
      <c r="L2350" t="s">
        <v>16965</v>
      </c>
    </row>
    <row r="2351" spans="1:6" x14ac:dyDescent="0.3">
      <c r="A2351" s="8" t="s">
        <v>7828</v>
      </c>
      <c r="B2351" s="8" t="s">
        <v>7829</v>
      </c>
      <c r="C2351" s="8" t="s">
        <v>7830</v>
      </c>
      <c r="F2351" s="7" t="s">
        <v>7829</v>
      </c>
      <c r="G2351" t="s">
        <v>17069</v>
      </c>
      <c r="H2351"/>
      <c r="I2351" t="s">
        <v>17069</v>
      </c>
      <c r="J2351"/>
      <c r="K2351"/>
      <c r="L2351"/>
    </row>
    <row r="2352" spans="1:6" x14ac:dyDescent="0.3">
      <c r="A2352" s="8" t="s">
        <v>7831</v>
      </c>
      <c r="B2352" s="8" t="s">
        <v>7832</v>
      </c>
      <c r="C2352" s="8" t="s">
        <v>7833</v>
      </c>
      <c r="D2352" s="8" t="s">
        <v>7834</v>
      </c>
      <c r="E2352" s="8" t="s">
        <v>7835</v>
      </c>
      <c r="F2352" s="7" t="s">
        <v>7832</v>
      </c>
      <c r="G2352" t="s">
        <v>16983</v>
      </c>
      <c r="H2352" t="s">
        <v>16983</v>
      </c>
      <c r="I2352" t="s">
        <v>16983</v>
      </c>
      <c r="J2352" t="s">
        <v>16983</v>
      </c>
      <c r="K2352" t="s">
        <v>16983</v>
      </c>
      <c r="L2352" t="s">
        <v>16983</v>
      </c>
    </row>
    <row r="2353" spans="1:6" x14ac:dyDescent="0.3">
      <c r="A2353" s="8" t="s">
        <v>7836</v>
      </c>
      <c r="B2353" s="8" t="s">
        <v>7837</v>
      </c>
      <c r="C2353" s="8" t="s">
        <v>7838</v>
      </c>
      <c r="D2353" s="8" t="s">
        <v>7839</v>
      </c>
      <c r="E2353" s="8" t="s">
        <v>7840</v>
      </c>
      <c r="F2353" s="7" t="s">
        <v>7837</v>
      </c>
      <c r="G2353" t="s">
        <v>17063</v>
      </c>
      <c r="H2353" t="s">
        <v>17070</v>
      </c>
      <c r="I2353" t="s">
        <v>17070</v>
      </c>
      <c r="J2353" t="s">
        <v>17070</v>
      </c>
      <c r="K2353" t="s">
        <v>17070</v>
      </c>
      <c r="L2353" t="s">
        <v>17070</v>
      </c>
    </row>
    <row r="2354" spans="1:6" x14ac:dyDescent="0.3">
      <c r="A2354" s="8" t="s">
        <v>7841</v>
      </c>
      <c r="B2354" s="8" t="s">
        <v>7842</v>
      </c>
      <c r="C2354" s="8" t="s">
        <v>7843</v>
      </c>
      <c r="F2354" s="7" t="s">
        <v>7841</v>
      </c>
      <c r="G2354" t="s">
        <v>16947</v>
      </c>
      <c r="H2354" t="s">
        <v>16947</v>
      </c>
      <c r="I2354" t="s">
        <v>16947</v>
      </c>
      <c r="J2354"/>
      <c r="K2354"/>
      <c r="L2354" t="s">
        <v>16947</v>
      </c>
    </row>
    <row r="2355" spans="1:6" x14ac:dyDescent="0.3">
      <c r="A2355" s="8" t="s">
        <v>7844</v>
      </c>
      <c r="B2355" s="8" t="s">
        <v>7845</v>
      </c>
      <c r="C2355" s="8" t="s">
        <v>7846</v>
      </c>
      <c r="D2355" s="8" t="s">
        <v>7847</v>
      </c>
      <c r="E2355" s="8" t="s">
        <v>7848</v>
      </c>
      <c r="F2355" s="7" t="s">
        <v>7844</v>
      </c>
      <c r="G2355" t="s">
        <v>16963</v>
      </c>
      <c r="H2355" t="s">
        <v>16963</v>
      </c>
      <c r="I2355" t="s">
        <v>16963</v>
      </c>
      <c r="J2355" t="s">
        <v>16963</v>
      </c>
      <c r="K2355" t="s">
        <v>16963</v>
      </c>
      <c r="L2355" t="s">
        <v>16963</v>
      </c>
    </row>
    <row r="2356" spans="1:6" x14ac:dyDescent="0.3">
      <c r="A2356" s="8" t="s">
        <v>7849</v>
      </c>
      <c r="B2356" s="8" t="s">
        <v>7850</v>
      </c>
      <c r="F2356" s="7" t="s">
        <v>7849</v>
      </c>
      <c r="G2356" t="s">
        <v>16959</v>
      </c>
      <c r="H2356" t="s">
        <v>16959</v>
      </c>
      <c r="I2356"/>
      <c r="J2356"/>
      <c r="K2356"/>
      <c r="L2356" t="s">
        <v>16959</v>
      </c>
    </row>
    <row r="2357" spans="1:6" x14ac:dyDescent="0.3">
      <c r="A2357" s="8" t="s">
        <v>7851</v>
      </c>
      <c r="B2357" s="8" t="s">
        <v>7852</v>
      </c>
      <c r="C2357" s="8" t="s">
        <v>7853</v>
      </c>
      <c r="F2357" s="7" t="s">
        <v>7851</v>
      </c>
      <c r="G2357" t="s">
        <v>16980</v>
      </c>
      <c r="H2357" t="s">
        <v>16980</v>
      </c>
      <c r="I2357" t="s">
        <v>16980</v>
      </c>
      <c r="J2357"/>
      <c r="K2357"/>
      <c r="L2357" t="s">
        <v>16980</v>
      </c>
    </row>
    <row r="2358" spans="1:6" x14ac:dyDescent="0.3">
      <c r="A2358" s="8" t="s">
        <v>7854</v>
      </c>
      <c r="B2358" s="8" t="s">
        <v>7855</v>
      </c>
      <c r="C2358" s="8" t="s">
        <v>7856</v>
      </c>
      <c r="D2358" s="8" t="s">
        <v>7857</v>
      </c>
      <c r="E2358" s="8" t="s">
        <v>7858</v>
      </c>
      <c r="F2358" s="7" t="s">
        <v>7855</v>
      </c>
      <c r="G2358"/>
      <c r="H2358"/>
      <c r="I2358"/>
      <c r="J2358" t="s">
        <v>17070</v>
      </c>
      <c r="K2358"/>
      <c r="L2358"/>
    </row>
    <row r="2359" spans="1:6" x14ac:dyDescent="0.3">
      <c r="A2359" s="8" t="s">
        <v>7859</v>
      </c>
      <c r="B2359" s="8" t="s">
        <v>7860</v>
      </c>
      <c r="C2359" s="8" t="s">
        <v>7861</v>
      </c>
      <c r="F2359" s="7" t="s">
        <v>7859</v>
      </c>
      <c r="G2359" t="s">
        <v>16950</v>
      </c>
      <c r="H2359" t="s">
        <v>16949</v>
      </c>
      <c r="I2359" t="s">
        <v>16950</v>
      </c>
      <c r="J2359"/>
      <c r="K2359"/>
      <c r="L2359" t="s">
        <v>16950</v>
      </c>
    </row>
    <row r="2360" spans="1:6" x14ac:dyDescent="0.3">
      <c r="A2360" s="8" t="s">
        <v>7862</v>
      </c>
      <c r="B2360" s="8" t="s">
        <v>7863</v>
      </c>
      <c r="C2360" s="8" t="s">
        <v>7864</v>
      </c>
      <c r="D2360" s="8" t="s">
        <v>7865</v>
      </c>
      <c r="E2360" s="8" t="s">
        <v>7866</v>
      </c>
      <c r="F2360" s="7" t="s">
        <v>7862</v>
      </c>
      <c r="G2360" t="s">
        <v>16953</v>
      </c>
      <c r="H2360" t="s">
        <v>16953</v>
      </c>
      <c r="I2360" t="s">
        <v>16953</v>
      </c>
      <c r="J2360" t="s">
        <v>16953</v>
      </c>
      <c r="K2360" t="s">
        <v>16953</v>
      </c>
      <c r="L2360" t="s">
        <v>16953</v>
      </c>
    </row>
    <row r="2361" spans="1:6" x14ac:dyDescent="0.3">
      <c r="A2361" s="8" t="s">
        <v>7867</v>
      </c>
      <c r="B2361" s="8" t="s">
        <v>7868</v>
      </c>
      <c r="C2361" s="8" t="s">
        <v>7869</v>
      </c>
      <c r="F2361" s="7" t="s">
        <v>7867</v>
      </c>
      <c r="G2361" t="s">
        <v>17036</v>
      </c>
      <c r="H2361" t="s">
        <v>17036</v>
      </c>
      <c r="I2361" t="s">
        <v>17036</v>
      </c>
      <c r="J2361"/>
      <c r="K2361"/>
      <c r="L2361" t="s">
        <v>17036</v>
      </c>
    </row>
    <row r="2362" spans="1:6" x14ac:dyDescent="0.3">
      <c r="A2362" s="8" t="s">
        <v>7870</v>
      </c>
      <c r="B2362" s="8" t="s">
        <v>7871</v>
      </c>
      <c r="C2362" s="8" t="s">
        <v>7872</v>
      </c>
      <c r="D2362" s="8" t="s">
        <v>7873</v>
      </c>
      <c r="F2362" s="7" t="s">
        <v>7870</v>
      </c>
      <c r="G2362" t="s">
        <v>17025</v>
      </c>
      <c r="H2362" t="s">
        <v>17025</v>
      </c>
      <c r="I2362" t="s">
        <v>17025</v>
      </c>
      <c r="J2362" t="s">
        <v>17025</v>
      </c>
      <c r="K2362"/>
      <c r="L2362" t="s">
        <v>17025</v>
      </c>
    </row>
    <row r="2363" spans="1:6" x14ac:dyDescent="0.3">
      <c r="A2363" s="8" t="s">
        <v>7874</v>
      </c>
      <c r="B2363" s="8" t="s">
        <v>7875</v>
      </c>
      <c r="F2363" s="7" t="s">
        <v>7874</v>
      </c>
      <c r="G2363" t="s">
        <v>17071</v>
      </c>
      <c r="H2363" t="s">
        <v>17071</v>
      </c>
      <c r="I2363"/>
      <c r="J2363"/>
      <c r="K2363"/>
      <c r="L2363" t="s">
        <v>17071</v>
      </c>
    </row>
    <row r="2364" spans="1:6" x14ac:dyDescent="0.3">
      <c r="A2364" s="8" t="s">
        <v>7876</v>
      </c>
      <c r="B2364" s="8" t="s">
        <v>7877</v>
      </c>
      <c r="F2364" s="7" t="s">
        <v>7876</v>
      </c>
      <c r="G2364" t="s">
        <v>16963</v>
      </c>
      <c r="H2364" t="s">
        <v>16963</v>
      </c>
      <c r="I2364"/>
      <c r="J2364"/>
      <c r="K2364"/>
      <c r="L2364" t="s">
        <v>16963</v>
      </c>
    </row>
    <row r="2365" spans="1:6" x14ac:dyDescent="0.3">
      <c r="A2365" s="8" t="s">
        <v>7878</v>
      </c>
      <c r="B2365" s="8" t="s">
        <v>7879</v>
      </c>
      <c r="C2365" s="8" t="s">
        <v>7880</v>
      </c>
      <c r="D2365" s="8" t="s">
        <v>7881</v>
      </c>
      <c r="F2365" s="7" t="s">
        <v>7878</v>
      </c>
      <c r="G2365" t="s">
        <v>16963</v>
      </c>
      <c r="H2365" t="s">
        <v>16963</v>
      </c>
      <c r="I2365" t="s">
        <v>16963</v>
      </c>
      <c r="J2365" t="s">
        <v>16963</v>
      </c>
      <c r="K2365"/>
      <c r="L2365" t="s">
        <v>16963</v>
      </c>
    </row>
    <row r="2366" spans="1:6" x14ac:dyDescent="0.3">
      <c r="A2366" s="8" t="s">
        <v>7882</v>
      </c>
      <c r="B2366" s="8" t="s">
        <v>7883</v>
      </c>
      <c r="C2366" s="8" t="s">
        <v>7884</v>
      </c>
      <c r="D2366" s="8" t="s">
        <v>7885</v>
      </c>
      <c r="F2366" s="7" t="s">
        <v>7883</v>
      </c>
      <c r="G2366" t="s">
        <v>16963</v>
      </c>
      <c r="H2366" t="s">
        <v>16963</v>
      </c>
      <c r="I2366" t="s">
        <v>16963</v>
      </c>
      <c r="J2366" t="s">
        <v>16963</v>
      </c>
      <c r="K2366"/>
      <c r="L2366" t="s">
        <v>16963</v>
      </c>
    </row>
    <row r="2367" spans="1:6" x14ac:dyDescent="0.3">
      <c r="A2367" s="8" t="s">
        <v>7886</v>
      </c>
      <c r="F2367" s="7" t="s">
        <v>7886</v>
      </c>
      <c r="G2367" t="s">
        <v>16948</v>
      </c>
      <c r="H2367"/>
      <c r="I2367"/>
      <c r="J2367"/>
      <c r="K2367"/>
      <c r="L2367" t="s">
        <v>16948</v>
      </c>
    </row>
    <row r="2368" spans="1:6" x14ac:dyDescent="0.3">
      <c r="A2368" s="8" t="s">
        <v>7887</v>
      </c>
      <c r="B2368" s="8" t="s">
        <v>7888</v>
      </c>
      <c r="C2368" s="8" t="s">
        <v>7889</v>
      </c>
      <c r="D2368" s="8" t="s">
        <v>7890</v>
      </c>
      <c r="E2368" s="8" t="s">
        <v>7891</v>
      </c>
      <c r="F2368" s="7" t="s">
        <v>7888</v>
      </c>
      <c r="G2368" t="s">
        <v>17072</v>
      </c>
      <c r="H2368" t="s">
        <v>17072</v>
      </c>
      <c r="I2368" t="s">
        <v>17072</v>
      </c>
      <c r="J2368" t="s">
        <v>17072</v>
      </c>
      <c r="K2368" t="s">
        <v>17072</v>
      </c>
      <c r="L2368" t="s">
        <v>17072</v>
      </c>
    </row>
    <row r="2369" spans="1:7" x14ac:dyDescent="0.3">
      <c r="A2369" s="8" t="s">
        <v>7892</v>
      </c>
      <c r="B2369" s="8" t="s">
        <v>7893</v>
      </c>
      <c r="C2369" s="8" t="s">
        <v>7894</v>
      </c>
      <c r="D2369" s="8" t="s">
        <v>7895</v>
      </c>
      <c r="E2369" s="4" t="s">
        <v>11695</v>
      </c>
      <c r="F2369" s="7" t="s">
        <v>7893</v>
      </c>
      <c r="G2369" s="2"/>
      <c r="H2369"/>
      <c r="I2369"/>
      <c r="J2369"/>
      <c r="K2369"/>
      <c r="L2369"/>
    </row>
    <row r="2370" spans="1:7" x14ac:dyDescent="0.3">
      <c r="A2370" s="8" t="s">
        <v>7896</v>
      </c>
      <c r="B2370" s="8" t="s">
        <v>7897</v>
      </c>
      <c r="C2370" s="8" t="s">
        <v>7898</v>
      </c>
      <c r="F2370" s="7" t="s">
        <v>7896</v>
      </c>
      <c r="G2370"/>
      <c r="H2370"/>
      <c r="I2370"/>
      <c r="J2370"/>
      <c r="K2370"/>
      <c r="L2370"/>
    </row>
    <row r="2371" spans="1:7" x14ac:dyDescent="0.3">
      <c r="A2371" s="8" t="s">
        <v>7899</v>
      </c>
      <c r="B2371" s="8" t="s">
        <v>7900</v>
      </c>
      <c r="C2371" s="8" t="s">
        <v>7901</v>
      </c>
      <c r="D2371" s="8" t="s">
        <v>7902</v>
      </c>
      <c r="F2371" s="7" t="s">
        <v>7899</v>
      </c>
      <c r="G2371" t="s">
        <v>16975</v>
      </c>
      <c r="H2371" t="s">
        <v>16975</v>
      </c>
      <c r="I2371" t="s">
        <v>16975</v>
      </c>
      <c r="J2371" t="s">
        <v>16975</v>
      </c>
      <c r="K2371"/>
      <c r="L2371" t="s">
        <v>16975</v>
      </c>
    </row>
    <row r="2372" spans="1:7" x14ac:dyDescent="0.3">
      <c r="A2372" s="8" t="s">
        <v>7903</v>
      </c>
      <c r="B2372" s="8" t="s">
        <v>7904</v>
      </c>
      <c r="C2372" s="8" t="s">
        <v>7905</v>
      </c>
      <c r="F2372" s="7" t="s">
        <v>7903</v>
      </c>
      <c r="G2372" t="s">
        <v>17073</v>
      </c>
      <c r="H2372" t="s">
        <v>17073</v>
      </c>
      <c r="I2372" t="s">
        <v>17073</v>
      </c>
      <c r="J2372"/>
      <c r="K2372"/>
      <c r="L2372" t="s">
        <v>17073</v>
      </c>
    </row>
    <row r="2373" spans="1:7" x14ac:dyDescent="0.3">
      <c r="A2373" s="8" t="s">
        <v>7906</v>
      </c>
      <c r="B2373" s="8" t="s">
        <v>7907</v>
      </c>
      <c r="C2373" s="8" t="s">
        <v>7908</v>
      </c>
      <c r="D2373" s="8" t="s">
        <v>7909</v>
      </c>
      <c r="F2373" s="7" t="s">
        <v>7906</v>
      </c>
      <c r="G2373" t="s">
        <v>17074</v>
      </c>
      <c r="H2373" t="s">
        <v>17075</v>
      </c>
      <c r="I2373"/>
      <c r="J2373" t="s">
        <v>17076</v>
      </c>
      <c r="K2373"/>
      <c r="L2373" t="s">
        <v>17074</v>
      </c>
    </row>
    <row r="2374" spans="1:7" x14ac:dyDescent="0.3">
      <c r="A2374" s="8" t="s">
        <v>7910</v>
      </c>
      <c r="B2374" s="8" t="s">
        <v>7911</v>
      </c>
      <c r="F2374" s="7" t="s">
        <v>7910</v>
      </c>
      <c r="G2374" t="s">
        <v>17077</v>
      </c>
      <c r="H2374" t="s">
        <v>17077</v>
      </c>
      <c r="I2374"/>
      <c r="J2374"/>
      <c r="K2374"/>
      <c r="L2374" t="s">
        <v>17077</v>
      </c>
    </row>
    <row r="2375" spans="1:7" x14ac:dyDescent="0.3">
      <c r="A2375" s="8" t="s">
        <v>7912</v>
      </c>
      <c r="B2375" s="8" t="s">
        <v>7913</v>
      </c>
      <c r="C2375" s="8" t="s">
        <v>7914</v>
      </c>
      <c r="F2375" s="7" t="s">
        <v>7912</v>
      </c>
      <c r="G2375" t="s">
        <v>16975</v>
      </c>
      <c r="H2375" t="s">
        <v>16975</v>
      </c>
      <c r="I2375" t="s">
        <v>16975</v>
      </c>
      <c r="J2375"/>
      <c r="K2375"/>
      <c r="L2375" t="s">
        <v>16975</v>
      </c>
    </row>
    <row r="2376" spans="1:7" x14ac:dyDescent="0.3">
      <c r="A2376" s="8" t="s">
        <v>7915</v>
      </c>
      <c r="B2376" s="8" t="s">
        <v>7916</v>
      </c>
      <c r="C2376" s="8" t="s">
        <v>7917</v>
      </c>
      <c r="D2376" s="8" t="s">
        <v>7918</v>
      </c>
      <c r="E2376" s="8" t="s">
        <v>7919</v>
      </c>
      <c r="F2376" s="7" t="s">
        <v>7915</v>
      </c>
      <c r="G2376" t="s">
        <v>16950</v>
      </c>
      <c r="H2376" t="s">
        <v>16950</v>
      </c>
      <c r="I2376" t="s">
        <v>16950</v>
      </c>
      <c r="J2376" t="s">
        <v>16949</v>
      </c>
      <c r="K2376" t="s">
        <v>16950</v>
      </c>
      <c r="L2376" t="s">
        <v>16950</v>
      </c>
    </row>
    <row r="2377" spans="1:7" x14ac:dyDescent="0.3">
      <c r="A2377" s="8" t="s">
        <v>7920</v>
      </c>
      <c r="B2377" s="8" t="s">
        <v>7921</v>
      </c>
      <c r="C2377" s="8" t="s">
        <v>7922</v>
      </c>
      <c r="F2377" s="7" t="s">
        <v>7920</v>
      </c>
      <c r="G2377" t="s">
        <v>16991</v>
      </c>
      <c r="H2377" t="s">
        <v>16991</v>
      </c>
      <c r="I2377" t="s">
        <v>16991</v>
      </c>
      <c r="J2377"/>
      <c r="K2377"/>
      <c r="L2377" t="s">
        <v>16991</v>
      </c>
    </row>
    <row r="2378" spans="1:7" x14ac:dyDescent="0.3">
      <c r="A2378" s="8" t="s">
        <v>7923</v>
      </c>
      <c r="B2378" s="8" t="s">
        <v>7924</v>
      </c>
      <c r="C2378" s="8" t="s">
        <v>7925</v>
      </c>
      <c r="F2378" s="7" t="s">
        <v>7923</v>
      </c>
      <c r="G2378" t="s">
        <v>16991</v>
      </c>
      <c r="H2378" t="s">
        <v>16991</v>
      </c>
      <c r="I2378" t="s">
        <v>16991</v>
      </c>
      <c r="J2378"/>
      <c r="K2378"/>
      <c r="L2378" t="s">
        <v>16991</v>
      </c>
    </row>
    <row r="2379" spans="1:7" x14ac:dyDescent="0.3">
      <c r="A2379" s="8" t="s">
        <v>7926</v>
      </c>
      <c r="B2379" s="8" t="s">
        <v>7927</v>
      </c>
      <c r="F2379" s="7" t="s">
        <v>7926</v>
      </c>
      <c r="G2379" t="s">
        <v>16949</v>
      </c>
      <c r="H2379" t="s">
        <v>16949</v>
      </c>
      <c r="I2379"/>
      <c r="J2379"/>
      <c r="K2379"/>
      <c r="L2379" t="s">
        <v>16949</v>
      </c>
    </row>
    <row r="2380" spans="1:7" x14ac:dyDescent="0.3">
      <c r="A2380" s="8" t="s">
        <v>7928</v>
      </c>
      <c r="B2380" s="8" t="s">
        <v>7929</v>
      </c>
      <c r="C2380" s="8" t="s">
        <v>7930</v>
      </c>
      <c r="F2380" s="7" t="s">
        <v>7928</v>
      </c>
      <c r="G2380" t="s">
        <v>16949</v>
      </c>
      <c r="H2380" t="s">
        <v>16949</v>
      </c>
      <c r="I2380" t="s">
        <v>16949</v>
      </c>
      <c r="J2380"/>
      <c r="K2380"/>
      <c r="L2380" t="s">
        <v>16949</v>
      </c>
    </row>
    <row r="2381" spans="1:7" x14ac:dyDescent="0.3">
      <c r="A2381" s="8" t="s">
        <v>7931</v>
      </c>
      <c r="B2381" s="8" t="s">
        <v>7932</v>
      </c>
      <c r="C2381" s="8" t="s">
        <v>7933</v>
      </c>
      <c r="F2381" s="7" t="s">
        <v>7931</v>
      </c>
      <c r="G2381"/>
      <c r="H2381"/>
      <c r="I2381" t="s">
        <v>17078</v>
      </c>
      <c r="J2381"/>
      <c r="K2381"/>
      <c r="L2381"/>
    </row>
    <row r="2382" spans="1:7" x14ac:dyDescent="0.3">
      <c r="A2382" s="8" t="s">
        <v>7934</v>
      </c>
      <c r="B2382" s="8" t="s">
        <v>7935</v>
      </c>
      <c r="F2382" s="7" t="s">
        <v>7934</v>
      </c>
      <c r="G2382"/>
      <c r="H2382"/>
      <c r="I2382"/>
      <c r="J2382"/>
      <c r="K2382"/>
      <c r="L2382"/>
    </row>
    <row r="2383" spans="1:7" x14ac:dyDescent="0.3">
      <c r="A2383" s="8" t="s">
        <v>7936</v>
      </c>
      <c r="B2383" s="8" t="s">
        <v>7937</v>
      </c>
      <c r="F2383" s="7" t="s">
        <v>7937</v>
      </c>
      <c r="G2383" t="s">
        <v>16949</v>
      </c>
      <c r="H2383" t="s">
        <v>16949</v>
      </c>
      <c r="I2383"/>
      <c r="J2383"/>
      <c r="K2383"/>
      <c r="L2383" t="s">
        <v>16949</v>
      </c>
    </row>
    <row r="2384" spans="1:7" x14ac:dyDescent="0.3">
      <c r="A2384" s="8" t="s">
        <v>7938</v>
      </c>
      <c r="B2384" s="8" t="s">
        <v>7939</v>
      </c>
      <c r="C2384" s="8" t="s">
        <v>7940</v>
      </c>
      <c r="F2384" s="7" t="s">
        <v>7938</v>
      </c>
      <c r="G2384" t="s">
        <v>16949</v>
      </c>
      <c r="H2384" t="s">
        <v>16950</v>
      </c>
      <c r="I2384" t="s">
        <v>16950</v>
      </c>
      <c r="J2384"/>
      <c r="K2384"/>
      <c r="L2384" t="s">
        <v>16949</v>
      </c>
    </row>
    <row r="2385" spans="1:6" x14ac:dyDescent="0.3">
      <c r="A2385" s="8" t="s">
        <v>7941</v>
      </c>
      <c r="B2385" s="8" t="s">
        <v>7942</v>
      </c>
      <c r="F2385" s="7" t="s">
        <v>7941</v>
      </c>
      <c r="G2385" t="s">
        <v>17079</v>
      </c>
      <c r="H2385" t="s">
        <v>17079</v>
      </c>
      <c r="I2385"/>
      <c r="J2385"/>
      <c r="K2385"/>
      <c r="L2385" t="s">
        <v>17079</v>
      </c>
    </row>
    <row r="2386" spans="1:6" x14ac:dyDescent="0.3">
      <c r="A2386" s="8" t="s">
        <v>7943</v>
      </c>
      <c r="F2386" s="7" t="s">
        <v>7943</v>
      </c>
      <c r="G2386" t="s">
        <v>16957</v>
      </c>
      <c r="H2386"/>
      <c r="I2386"/>
      <c r="J2386"/>
      <c r="K2386"/>
      <c r="L2386" t="s">
        <v>16957</v>
      </c>
    </row>
    <row r="2387" spans="1:6" x14ac:dyDescent="0.3">
      <c r="A2387" s="8" t="s">
        <v>7944</v>
      </c>
      <c r="B2387" s="8" t="s">
        <v>7945</v>
      </c>
      <c r="C2387" s="8" t="s">
        <v>7946</v>
      </c>
      <c r="D2387" s="8" t="s">
        <v>7947</v>
      </c>
      <c r="E2387" s="8" t="s">
        <v>7948</v>
      </c>
      <c r="F2387" s="7" t="s">
        <v>7945</v>
      </c>
      <c r="G2387" t="s">
        <v>17007</v>
      </c>
      <c r="H2387" t="s">
        <v>17007</v>
      </c>
      <c r="I2387" t="s">
        <v>17007</v>
      </c>
      <c r="J2387" t="s">
        <v>17007</v>
      </c>
      <c r="K2387" t="s">
        <v>17007</v>
      </c>
      <c r="L2387" t="s">
        <v>17007</v>
      </c>
    </row>
    <row r="2388" spans="1:6" x14ac:dyDescent="0.3">
      <c r="A2388" s="8" t="s">
        <v>7949</v>
      </c>
      <c r="F2388" s="7" t="s">
        <v>7949</v>
      </c>
      <c r="G2388" t="s">
        <v>16944</v>
      </c>
      <c r="H2388"/>
      <c r="I2388"/>
      <c r="J2388"/>
      <c r="K2388"/>
      <c r="L2388" t="s">
        <v>16944</v>
      </c>
    </row>
    <row r="2389" spans="1:6" x14ac:dyDescent="0.3">
      <c r="A2389" s="8" t="s">
        <v>7950</v>
      </c>
      <c r="B2389" s="8" t="s">
        <v>7951</v>
      </c>
      <c r="F2389" s="7" t="s">
        <v>7950</v>
      </c>
      <c r="G2389" t="s">
        <v>17016</v>
      </c>
      <c r="H2389" t="s">
        <v>17016</v>
      </c>
      <c r="I2389"/>
      <c r="J2389"/>
      <c r="K2389"/>
      <c r="L2389" t="s">
        <v>17016</v>
      </c>
    </row>
    <row r="2390" spans="1:6" x14ac:dyDescent="0.3">
      <c r="A2390" s="8" t="s">
        <v>7952</v>
      </c>
      <c r="B2390" s="8" t="s">
        <v>7953</v>
      </c>
      <c r="C2390" s="8" t="s">
        <v>7954</v>
      </c>
      <c r="F2390" s="7" t="s">
        <v>7952</v>
      </c>
      <c r="G2390" t="s">
        <v>17080</v>
      </c>
      <c r="H2390" t="s">
        <v>17080</v>
      </c>
      <c r="I2390" t="s">
        <v>17080</v>
      </c>
      <c r="J2390"/>
      <c r="K2390"/>
      <c r="L2390" t="s">
        <v>17080</v>
      </c>
    </row>
    <row r="2391" spans="1:6" x14ac:dyDescent="0.3">
      <c r="A2391" s="8" t="s">
        <v>7955</v>
      </c>
      <c r="B2391" s="8" t="s">
        <v>7956</v>
      </c>
      <c r="C2391" s="8" t="s">
        <v>7957</v>
      </c>
      <c r="F2391" s="7" t="s">
        <v>7956</v>
      </c>
      <c r="G2391" t="s">
        <v>17081</v>
      </c>
      <c r="H2391" t="s">
        <v>17081</v>
      </c>
      <c r="I2391" t="s">
        <v>17033</v>
      </c>
      <c r="J2391"/>
      <c r="K2391"/>
      <c r="L2391" t="s">
        <v>17081</v>
      </c>
    </row>
    <row r="2392" spans="1:6" x14ac:dyDescent="0.3">
      <c r="A2392" s="8" t="s">
        <v>7958</v>
      </c>
      <c r="B2392" s="8" t="s">
        <v>7959</v>
      </c>
      <c r="C2392" s="8" t="s">
        <v>7960</v>
      </c>
      <c r="F2392" s="7" t="s">
        <v>7958</v>
      </c>
      <c r="G2392" t="s">
        <v>17081</v>
      </c>
      <c r="H2392" t="s">
        <v>17081</v>
      </c>
      <c r="I2392" t="s">
        <v>17081</v>
      </c>
      <c r="J2392"/>
      <c r="K2392"/>
      <c r="L2392" t="s">
        <v>17081</v>
      </c>
    </row>
    <row r="2393" spans="1:6" x14ac:dyDescent="0.3">
      <c r="A2393" s="8" t="s">
        <v>7961</v>
      </c>
      <c r="B2393" s="8" t="s">
        <v>7962</v>
      </c>
      <c r="C2393" s="8" t="s">
        <v>7963</v>
      </c>
      <c r="D2393" s="8" t="s">
        <v>7964</v>
      </c>
      <c r="E2393" s="8" t="s">
        <v>7965</v>
      </c>
      <c r="F2393" s="7" t="s">
        <v>7961</v>
      </c>
      <c r="G2393" t="s">
        <v>17016</v>
      </c>
      <c r="H2393" t="s">
        <v>17016</v>
      </c>
      <c r="I2393" t="s">
        <v>17016</v>
      </c>
      <c r="J2393" t="s">
        <v>17016</v>
      </c>
      <c r="K2393" t="s">
        <v>17016</v>
      </c>
      <c r="L2393" t="s">
        <v>17016</v>
      </c>
    </row>
    <row r="2394" spans="1:6" x14ac:dyDescent="0.3">
      <c r="A2394" s="8" t="s">
        <v>7966</v>
      </c>
      <c r="B2394" s="8" t="s">
        <v>7967</v>
      </c>
      <c r="C2394" s="8" t="s">
        <v>7968</v>
      </c>
      <c r="D2394" s="8" t="s">
        <v>7969</v>
      </c>
      <c r="F2394" s="7" t="s">
        <v>7966</v>
      </c>
      <c r="G2394"/>
      <c r="H2394"/>
      <c r="I2394"/>
      <c r="J2394"/>
      <c r="K2394"/>
      <c r="L2394"/>
    </row>
    <row r="2395" spans="1:6" x14ac:dyDescent="0.3">
      <c r="A2395" s="8" t="s">
        <v>7970</v>
      </c>
      <c r="B2395" s="8" t="s">
        <v>7971</v>
      </c>
      <c r="C2395" s="8" t="s">
        <v>7972</v>
      </c>
      <c r="F2395" s="7" t="s">
        <v>7970</v>
      </c>
      <c r="G2395" t="s">
        <v>17033</v>
      </c>
      <c r="H2395" t="s">
        <v>17081</v>
      </c>
      <c r="I2395" t="s">
        <v>17081</v>
      </c>
      <c r="J2395"/>
      <c r="K2395"/>
      <c r="L2395" t="s">
        <v>17033</v>
      </c>
    </row>
    <row r="2396" spans="1:6" x14ac:dyDescent="0.3">
      <c r="A2396" s="8" t="s">
        <v>7973</v>
      </c>
      <c r="B2396" s="8" t="s">
        <v>7974</v>
      </c>
      <c r="F2396" s="7" t="s">
        <v>7973</v>
      </c>
      <c r="G2396" t="s">
        <v>17033</v>
      </c>
      <c r="H2396" t="s">
        <v>17033</v>
      </c>
      <c r="I2396"/>
      <c r="J2396"/>
      <c r="K2396"/>
      <c r="L2396" t="s">
        <v>17033</v>
      </c>
    </row>
    <row r="2397" spans="1:6" x14ac:dyDescent="0.3">
      <c r="A2397" s="8" t="s">
        <v>7975</v>
      </c>
      <c r="B2397" s="8" t="s">
        <v>7976</v>
      </c>
      <c r="C2397" s="8" t="s">
        <v>7977</v>
      </c>
      <c r="F2397" s="7" t="s">
        <v>7976</v>
      </c>
      <c r="G2397" t="s">
        <v>17016</v>
      </c>
      <c r="H2397" t="s">
        <v>17016</v>
      </c>
      <c r="I2397" t="s">
        <v>17016</v>
      </c>
      <c r="J2397"/>
      <c r="K2397"/>
      <c r="L2397" t="s">
        <v>17016</v>
      </c>
    </row>
    <row r="2398" spans="1:6" x14ac:dyDescent="0.3">
      <c r="A2398" s="8" t="s">
        <v>7978</v>
      </c>
      <c r="B2398" s="8" t="s">
        <v>7979</v>
      </c>
      <c r="C2398" s="8" t="s">
        <v>7980</v>
      </c>
      <c r="D2398" s="8" t="s">
        <v>7981</v>
      </c>
      <c r="F2398" s="7" t="s">
        <v>7978</v>
      </c>
      <c r="G2398" t="s">
        <v>17036</v>
      </c>
      <c r="H2398" t="s">
        <v>17036</v>
      </c>
      <c r="I2398" t="s">
        <v>17036</v>
      </c>
      <c r="J2398" t="s">
        <v>17036</v>
      </c>
      <c r="K2398"/>
      <c r="L2398" t="s">
        <v>17036</v>
      </c>
    </row>
    <row r="2399" spans="1:6" x14ac:dyDescent="0.3">
      <c r="A2399" s="8" t="s">
        <v>7982</v>
      </c>
      <c r="B2399" s="8" t="s">
        <v>7983</v>
      </c>
      <c r="C2399" s="8" t="s">
        <v>7984</v>
      </c>
      <c r="D2399" s="8" t="s">
        <v>7985</v>
      </c>
      <c r="E2399" s="8" t="s">
        <v>7986</v>
      </c>
      <c r="F2399" s="7" t="s">
        <v>7982</v>
      </c>
      <c r="G2399" t="s">
        <v>17082</v>
      </c>
      <c r="H2399" t="s">
        <v>17082</v>
      </c>
      <c r="I2399" t="s">
        <v>17082</v>
      </c>
      <c r="J2399" t="s">
        <v>17082</v>
      </c>
      <c r="K2399" t="s">
        <v>17082</v>
      </c>
      <c r="L2399" t="s">
        <v>17082</v>
      </c>
    </row>
    <row r="2400" spans="1:6" x14ac:dyDescent="0.3">
      <c r="A2400" s="8" t="s">
        <v>7987</v>
      </c>
      <c r="B2400" s="8" t="s">
        <v>7988</v>
      </c>
      <c r="C2400" s="8" t="s">
        <v>7989</v>
      </c>
      <c r="D2400" s="8" t="s">
        <v>7990</v>
      </c>
      <c r="E2400" s="8" t="s">
        <v>7991</v>
      </c>
      <c r="F2400" s="7" t="s">
        <v>7988</v>
      </c>
      <c r="G2400" t="s">
        <v>17025</v>
      </c>
      <c r="H2400" t="s">
        <v>17025</v>
      </c>
      <c r="I2400"/>
      <c r="J2400" t="s">
        <v>17025</v>
      </c>
      <c r="K2400" t="s">
        <v>17025</v>
      </c>
      <c r="L2400" t="s">
        <v>17025</v>
      </c>
    </row>
    <row r="2401" spans="1:6" x14ac:dyDescent="0.3">
      <c r="A2401" s="8" t="s">
        <v>7992</v>
      </c>
      <c r="B2401" s="8" t="s">
        <v>7993</v>
      </c>
      <c r="C2401" s="8" t="s">
        <v>7994</v>
      </c>
      <c r="F2401" s="7" t="s">
        <v>7992</v>
      </c>
      <c r="G2401"/>
      <c r="H2401"/>
      <c r="I2401"/>
      <c r="J2401"/>
      <c r="K2401"/>
      <c r="L2401"/>
    </row>
    <row r="2402" spans="1:6" x14ac:dyDescent="0.3">
      <c r="A2402" s="8" t="s">
        <v>7995</v>
      </c>
      <c r="B2402" s="8" t="s">
        <v>7996</v>
      </c>
      <c r="C2402" s="8" t="s">
        <v>7997</v>
      </c>
      <c r="F2402" s="7" t="s">
        <v>7995</v>
      </c>
      <c r="G2402" t="s">
        <v>17025</v>
      </c>
      <c r="H2402" t="s">
        <v>17025</v>
      </c>
      <c r="I2402" t="s">
        <v>17025</v>
      </c>
      <c r="J2402"/>
      <c r="K2402"/>
      <c r="L2402" t="s">
        <v>17025</v>
      </c>
    </row>
    <row r="2403" spans="1:6" x14ac:dyDescent="0.3">
      <c r="A2403" s="8" t="s">
        <v>7998</v>
      </c>
      <c r="B2403" s="8" t="s">
        <v>7999</v>
      </c>
      <c r="C2403" s="8" t="s">
        <v>8000</v>
      </c>
      <c r="D2403" s="8" t="s">
        <v>8001</v>
      </c>
      <c r="F2403" s="7" t="s">
        <v>7998</v>
      </c>
      <c r="G2403"/>
      <c r="H2403"/>
      <c r="I2403"/>
      <c r="J2403"/>
      <c r="K2403"/>
      <c r="L2403"/>
    </row>
    <row r="2404" spans="1:6" x14ac:dyDescent="0.3">
      <c r="A2404" s="8" t="s">
        <v>8002</v>
      </c>
      <c r="B2404" s="8" t="s">
        <v>8003</v>
      </c>
      <c r="C2404" s="8" t="s">
        <v>8004</v>
      </c>
      <c r="D2404" s="8" t="s">
        <v>8005</v>
      </c>
      <c r="F2404" s="7" t="s">
        <v>8002</v>
      </c>
      <c r="G2404" t="s">
        <v>17030</v>
      </c>
      <c r="H2404" t="s">
        <v>17030</v>
      </c>
      <c r="I2404" t="s">
        <v>17030</v>
      </c>
      <c r="J2404" t="s">
        <v>17030</v>
      </c>
      <c r="K2404"/>
      <c r="L2404" t="s">
        <v>17030</v>
      </c>
    </row>
    <row r="2405" spans="1:6" x14ac:dyDescent="0.3">
      <c r="A2405" s="8" t="s">
        <v>8006</v>
      </c>
      <c r="B2405" s="8" t="s">
        <v>8007</v>
      </c>
      <c r="C2405" s="8" t="s">
        <v>8008</v>
      </c>
      <c r="D2405" s="8" t="s">
        <v>8009</v>
      </c>
      <c r="F2405" s="7" t="s">
        <v>8006</v>
      </c>
      <c r="G2405" t="s">
        <v>17030</v>
      </c>
      <c r="H2405" t="s">
        <v>17030</v>
      </c>
      <c r="I2405" t="s">
        <v>17030</v>
      </c>
      <c r="J2405" t="s">
        <v>17030</v>
      </c>
      <c r="K2405"/>
      <c r="L2405" t="s">
        <v>17030</v>
      </c>
    </row>
    <row r="2406" spans="1:6" x14ac:dyDescent="0.3">
      <c r="A2406" s="8" t="s">
        <v>8010</v>
      </c>
      <c r="B2406" s="8" t="s">
        <v>8011</v>
      </c>
      <c r="C2406" s="8" t="s">
        <v>8012</v>
      </c>
      <c r="D2406" s="8" t="s">
        <v>8013</v>
      </c>
      <c r="E2406" s="8" t="s">
        <v>8014</v>
      </c>
      <c r="F2406" s="7" t="s">
        <v>8010</v>
      </c>
      <c r="G2406" t="s">
        <v>17083</v>
      </c>
      <c r="H2406" t="s">
        <v>17083</v>
      </c>
      <c r="I2406" t="s">
        <v>17083</v>
      </c>
      <c r="J2406" t="s">
        <v>17083</v>
      </c>
      <c r="K2406" t="s">
        <v>17083</v>
      </c>
      <c r="L2406" t="s">
        <v>17083</v>
      </c>
    </row>
    <row r="2407" spans="1:6" x14ac:dyDescent="0.3">
      <c r="A2407" s="8" t="s">
        <v>8015</v>
      </c>
      <c r="B2407" s="8" t="s">
        <v>8016</v>
      </c>
      <c r="C2407" s="8" t="s">
        <v>8017</v>
      </c>
      <c r="D2407" s="8" t="s">
        <v>8018</v>
      </c>
      <c r="E2407" s="8" t="s">
        <v>8019</v>
      </c>
      <c r="F2407" s="7" t="s">
        <v>8015</v>
      </c>
      <c r="G2407" t="s">
        <v>17081</v>
      </c>
      <c r="H2407" t="s">
        <v>17033</v>
      </c>
      <c r="I2407" t="s">
        <v>17033</v>
      </c>
      <c r="J2407" t="s">
        <v>17081</v>
      </c>
      <c r="K2407" t="s">
        <v>17081</v>
      </c>
      <c r="L2407" t="s">
        <v>17081</v>
      </c>
    </row>
    <row r="2408" spans="1:6" x14ac:dyDescent="0.3">
      <c r="A2408" s="8" t="s">
        <v>8020</v>
      </c>
      <c r="B2408" s="8" t="s">
        <v>8021</v>
      </c>
      <c r="C2408" s="8" t="s">
        <v>8022</v>
      </c>
      <c r="D2408" s="8" t="s">
        <v>8023</v>
      </c>
      <c r="F2408" s="7" t="s">
        <v>8021</v>
      </c>
      <c r="G2408" t="s">
        <v>17084</v>
      </c>
      <c r="H2408" t="s">
        <v>17029</v>
      </c>
      <c r="I2408" t="s">
        <v>17029</v>
      </c>
      <c r="J2408" t="s">
        <v>17029</v>
      </c>
      <c r="K2408"/>
      <c r="L2408" t="s">
        <v>17029</v>
      </c>
    </row>
    <row r="2409" spans="1:6" x14ac:dyDescent="0.3">
      <c r="A2409" s="8" t="s">
        <v>8024</v>
      </c>
      <c r="B2409" s="8" t="s">
        <v>8025</v>
      </c>
      <c r="C2409" s="8" t="s">
        <v>8026</v>
      </c>
      <c r="D2409" s="8" t="s">
        <v>8027</v>
      </c>
      <c r="E2409" s="8" t="s">
        <v>8028</v>
      </c>
      <c r="F2409" s="7" t="s">
        <v>8024</v>
      </c>
      <c r="G2409" t="s">
        <v>17084</v>
      </c>
      <c r="H2409" t="s">
        <v>17029</v>
      </c>
      <c r="I2409" t="s">
        <v>17084</v>
      </c>
      <c r="J2409" t="s">
        <v>17029</v>
      </c>
      <c r="K2409" t="s">
        <v>17084</v>
      </c>
      <c r="L2409" t="s">
        <v>17084</v>
      </c>
    </row>
    <row r="2410" spans="1:6" x14ac:dyDescent="0.3">
      <c r="A2410" s="8" t="s">
        <v>8029</v>
      </c>
      <c r="B2410" s="8" t="s">
        <v>8030</v>
      </c>
      <c r="C2410" s="8" t="s">
        <v>8031</v>
      </c>
      <c r="D2410" s="8" t="s">
        <v>8032</v>
      </c>
      <c r="F2410" s="7" t="s">
        <v>8029</v>
      </c>
      <c r="G2410" t="s">
        <v>17081</v>
      </c>
      <c r="H2410" t="s">
        <v>17081</v>
      </c>
      <c r="I2410" t="s">
        <v>17081</v>
      </c>
      <c r="J2410"/>
      <c r="K2410"/>
      <c r="L2410" t="s">
        <v>17081</v>
      </c>
    </row>
    <row r="2411" spans="1:6" x14ac:dyDescent="0.3">
      <c r="A2411" s="8" t="s">
        <v>8033</v>
      </c>
      <c r="B2411" s="8" t="s">
        <v>8034</v>
      </c>
      <c r="F2411" s="7" t="s">
        <v>8033</v>
      </c>
      <c r="G2411" t="s">
        <v>16963</v>
      </c>
      <c r="H2411" t="s">
        <v>16963</v>
      </c>
      <c r="I2411"/>
      <c r="J2411"/>
      <c r="K2411"/>
      <c r="L2411" t="s">
        <v>16963</v>
      </c>
    </row>
    <row r="2412" spans="1:6" x14ac:dyDescent="0.3">
      <c r="A2412" s="8" t="s">
        <v>8035</v>
      </c>
      <c r="B2412" s="8" t="s">
        <v>8036</v>
      </c>
      <c r="C2412" s="8" t="s">
        <v>8037</v>
      </c>
      <c r="D2412" s="8" t="s">
        <v>8038</v>
      </c>
      <c r="F2412" s="7" t="s">
        <v>8037</v>
      </c>
      <c r="G2412" t="s">
        <v>16963</v>
      </c>
      <c r="H2412" t="s">
        <v>16963</v>
      </c>
      <c r="I2412" t="s">
        <v>16963</v>
      </c>
      <c r="J2412" t="s">
        <v>16963</v>
      </c>
      <c r="K2412"/>
      <c r="L2412" t="s">
        <v>16963</v>
      </c>
    </row>
    <row r="2413" spans="1:6" x14ac:dyDescent="0.3">
      <c r="A2413" s="8" t="s">
        <v>8039</v>
      </c>
      <c r="B2413" s="8" t="s">
        <v>8040</v>
      </c>
      <c r="C2413" s="8" t="s">
        <v>8041</v>
      </c>
      <c r="D2413" s="8" t="s">
        <v>8042</v>
      </c>
      <c r="E2413" s="8" t="s">
        <v>8043</v>
      </c>
      <c r="F2413" s="7" t="s">
        <v>8041</v>
      </c>
      <c r="G2413" t="s">
        <v>16963</v>
      </c>
      <c r="H2413" t="s">
        <v>16963</v>
      </c>
      <c r="I2413" t="s">
        <v>16963</v>
      </c>
      <c r="J2413" t="s">
        <v>16963</v>
      </c>
      <c r="K2413" t="s">
        <v>16963</v>
      </c>
      <c r="L2413" t="s">
        <v>16963</v>
      </c>
    </row>
    <row r="2414" spans="1:6" x14ac:dyDescent="0.3">
      <c r="A2414" s="8" t="s">
        <v>8044</v>
      </c>
      <c r="B2414" s="8" t="s">
        <v>8045</v>
      </c>
      <c r="C2414" s="8" t="s">
        <v>8046</v>
      </c>
      <c r="D2414" s="8" t="s">
        <v>8047</v>
      </c>
      <c r="E2414" s="8" t="s">
        <v>8048</v>
      </c>
      <c r="F2414" s="7" t="s">
        <v>8044</v>
      </c>
      <c r="G2414" t="s">
        <v>17042</v>
      </c>
      <c r="H2414" t="s">
        <v>17042</v>
      </c>
      <c r="I2414" t="s">
        <v>17042</v>
      </c>
      <c r="J2414" t="s">
        <v>17042</v>
      </c>
      <c r="K2414" t="s">
        <v>17042</v>
      </c>
      <c r="L2414" t="s">
        <v>17042</v>
      </c>
    </row>
    <row r="2415" spans="1:6" x14ac:dyDescent="0.3">
      <c r="A2415" s="8" t="s">
        <v>8049</v>
      </c>
      <c r="B2415" s="8" t="s">
        <v>8050</v>
      </c>
      <c r="C2415" s="8" t="s">
        <v>8051</v>
      </c>
      <c r="D2415" s="8" t="s">
        <v>8052</v>
      </c>
      <c r="E2415" s="8" t="s">
        <v>8053</v>
      </c>
      <c r="F2415" s="7" t="s">
        <v>8049</v>
      </c>
      <c r="G2415" t="s">
        <v>17085</v>
      </c>
      <c r="H2415" t="s">
        <v>17085</v>
      </c>
      <c r="I2415"/>
      <c r="J2415" t="s">
        <v>17085</v>
      </c>
      <c r="K2415" t="s">
        <v>17085</v>
      </c>
      <c r="L2415" t="s">
        <v>17085</v>
      </c>
    </row>
    <row r="2416" spans="1:6" x14ac:dyDescent="0.3">
      <c r="A2416" s="8" t="s">
        <v>8054</v>
      </c>
      <c r="B2416" s="8" t="s">
        <v>8055</v>
      </c>
      <c r="C2416" s="8" t="s">
        <v>8056</v>
      </c>
      <c r="F2416" s="7" t="s">
        <v>8054</v>
      </c>
      <c r="G2416" t="s">
        <v>16954</v>
      </c>
      <c r="H2416" t="s">
        <v>16954</v>
      </c>
      <c r="I2416" t="s">
        <v>16954</v>
      </c>
      <c r="J2416"/>
      <c r="K2416"/>
      <c r="L2416" t="s">
        <v>16954</v>
      </c>
    </row>
    <row r="2417" spans="1:6" x14ac:dyDescent="0.3">
      <c r="A2417" s="8" t="s">
        <v>8057</v>
      </c>
      <c r="B2417" s="8" t="s">
        <v>8058</v>
      </c>
      <c r="C2417" s="8" t="s">
        <v>8059</v>
      </c>
      <c r="D2417" s="8" t="s">
        <v>8060</v>
      </c>
      <c r="F2417" s="7" t="s">
        <v>8058</v>
      </c>
      <c r="G2417" t="s">
        <v>17053</v>
      </c>
      <c r="H2417" t="s">
        <v>17053</v>
      </c>
      <c r="I2417" t="s">
        <v>17053</v>
      </c>
      <c r="J2417" t="s">
        <v>17053</v>
      </c>
      <c r="K2417"/>
      <c r="L2417" t="s">
        <v>17053</v>
      </c>
    </row>
    <row r="2418" spans="1:6" x14ac:dyDescent="0.3">
      <c r="A2418" s="8" t="s">
        <v>8061</v>
      </c>
      <c r="B2418" s="8" t="s">
        <v>8062</v>
      </c>
      <c r="C2418" s="8" t="s">
        <v>8063</v>
      </c>
      <c r="F2418" s="7" t="s">
        <v>8062</v>
      </c>
      <c r="G2418" t="s">
        <v>17086</v>
      </c>
      <c r="H2418" t="s">
        <v>17086</v>
      </c>
      <c r="I2418" t="s">
        <v>17086</v>
      </c>
      <c r="J2418"/>
      <c r="K2418"/>
      <c r="L2418" t="s">
        <v>17086</v>
      </c>
    </row>
    <row r="2419" spans="1:6" x14ac:dyDescent="0.3">
      <c r="A2419" s="8" t="s">
        <v>8064</v>
      </c>
      <c r="B2419" s="8" t="s">
        <v>8065</v>
      </c>
      <c r="C2419" s="8" t="s">
        <v>8066</v>
      </c>
      <c r="D2419" s="8" t="s">
        <v>8067</v>
      </c>
      <c r="E2419" s="8" t="s">
        <v>8068</v>
      </c>
      <c r="F2419" s="7" t="s">
        <v>8064</v>
      </c>
      <c r="G2419" t="s">
        <v>16965</v>
      </c>
      <c r="H2419" t="s">
        <v>17068</v>
      </c>
      <c r="I2419" t="s">
        <v>16965</v>
      </c>
      <c r="J2419" t="s">
        <v>16965</v>
      </c>
      <c r="K2419" t="s">
        <v>17068</v>
      </c>
      <c r="L2419" t="s">
        <v>16965</v>
      </c>
    </row>
    <row r="2420" spans="1:6" x14ac:dyDescent="0.3">
      <c r="A2420" s="8" t="s">
        <v>8069</v>
      </c>
      <c r="B2420" s="8" t="s">
        <v>8070</v>
      </c>
      <c r="C2420" s="8" t="s">
        <v>8071</v>
      </c>
      <c r="D2420" s="8" t="s">
        <v>8072</v>
      </c>
      <c r="E2420" s="8" t="s">
        <v>8073</v>
      </c>
      <c r="F2420" s="7" t="s">
        <v>8070</v>
      </c>
      <c r="G2420" t="s">
        <v>17056</v>
      </c>
      <c r="H2420" t="s">
        <v>17056</v>
      </c>
      <c r="I2420" t="s">
        <v>17056</v>
      </c>
      <c r="J2420" t="s">
        <v>17056</v>
      </c>
      <c r="K2420" t="s">
        <v>17056</v>
      </c>
      <c r="L2420" t="s">
        <v>17056</v>
      </c>
    </row>
    <row r="2421" spans="1:6" x14ac:dyDescent="0.3">
      <c r="A2421" s="8" t="s">
        <v>8074</v>
      </c>
      <c r="B2421" s="8" t="s">
        <v>8075</v>
      </c>
      <c r="C2421" s="8" t="s">
        <v>8076</v>
      </c>
      <c r="D2421" s="8" t="s">
        <v>8077</v>
      </c>
      <c r="E2421" s="8" t="s">
        <v>8078</v>
      </c>
      <c r="F2421" s="7" t="s">
        <v>8075</v>
      </c>
      <c r="G2421"/>
      <c r="H2421"/>
      <c r="I2421"/>
      <c r="J2421"/>
      <c r="K2421"/>
      <c r="L2421"/>
    </row>
    <row r="2422" spans="1:6" x14ac:dyDescent="0.3">
      <c r="A2422" s="8" t="s">
        <v>8079</v>
      </c>
      <c r="B2422" s="8" t="s">
        <v>8080</v>
      </c>
      <c r="C2422" s="8" t="s">
        <v>8081</v>
      </c>
      <c r="D2422" s="8" t="s">
        <v>8082</v>
      </c>
      <c r="F2422" s="7" t="s">
        <v>8080</v>
      </c>
      <c r="G2422" t="s">
        <v>16956</v>
      </c>
      <c r="H2422" t="s">
        <v>16956</v>
      </c>
      <c r="I2422" t="s">
        <v>16956</v>
      </c>
      <c r="J2422" t="s">
        <v>16956</v>
      </c>
      <c r="K2422"/>
      <c r="L2422" t="s">
        <v>16956</v>
      </c>
    </row>
    <row r="2423" spans="1:6" x14ac:dyDescent="0.3">
      <c r="A2423" s="8" t="s">
        <v>8083</v>
      </c>
      <c r="B2423" s="8" t="s">
        <v>8084</v>
      </c>
      <c r="C2423" s="8" t="s">
        <v>8085</v>
      </c>
      <c r="D2423" s="8" t="s">
        <v>8086</v>
      </c>
      <c r="F2423" s="7" t="s">
        <v>8083</v>
      </c>
      <c r="G2423" t="s">
        <v>17054</v>
      </c>
      <c r="H2423" t="s">
        <v>17054</v>
      </c>
      <c r="I2423" t="s">
        <v>17055</v>
      </c>
      <c r="J2423" t="s">
        <v>17055</v>
      </c>
      <c r="K2423"/>
      <c r="L2423" t="s">
        <v>17054</v>
      </c>
    </row>
    <row r="2424" spans="1:6" x14ac:dyDescent="0.3">
      <c r="A2424" s="8" t="s">
        <v>8087</v>
      </c>
      <c r="B2424" s="8" t="s">
        <v>8088</v>
      </c>
      <c r="C2424" s="8" t="s">
        <v>8089</v>
      </c>
      <c r="D2424" s="8" t="s">
        <v>8090</v>
      </c>
      <c r="E2424" s="8" t="s">
        <v>8091</v>
      </c>
      <c r="F2424" s="7" t="s">
        <v>8087</v>
      </c>
      <c r="G2424" t="s">
        <v>17054</v>
      </c>
      <c r="H2424" t="s">
        <v>17054</v>
      </c>
      <c r="I2424" t="s">
        <v>17054</v>
      </c>
      <c r="J2424" t="s">
        <v>17055</v>
      </c>
      <c r="K2424" t="s">
        <v>17054</v>
      </c>
      <c r="L2424" t="s">
        <v>17054</v>
      </c>
    </row>
    <row r="2425" spans="1:6" x14ac:dyDescent="0.3">
      <c r="A2425" s="8" t="s">
        <v>8092</v>
      </c>
      <c r="B2425" s="8" t="s">
        <v>8093</v>
      </c>
      <c r="C2425" s="8" t="s">
        <v>8094</v>
      </c>
      <c r="D2425" s="8" t="s">
        <v>8095</v>
      </c>
      <c r="E2425" s="8" t="s">
        <v>8096</v>
      </c>
      <c r="F2425" s="7" t="s">
        <v>8092</v>
      </c>
      <c r="G2425" t="s">
        <v>16965</v>
      </c>
      <c r="H2425" t="s">
        <v>16965</v>
      </c>
      <c r="I2425" t="s">
        <v>16965</v>
      </c>
      <c r="J2425" t="s">
        <v>16965</v>
      </c>
      <c r="K2425" t="s">
        <v>16965</v>
      </c>
      <c r="L2425" t="s">
        <v>16965</v>
      </c>
    </row>
    <row r="2426" spans="1:6" x14ac:dyDescent="0.3">
      <c r="A2426" s="8" t="s">
        <v>8097</v>
      </c>
      <c r="B2426" s="8" t="s">
        <v>8098</v>
      </c>
      <c r="C2426" s="8" t="s">
        <v>8099</v>
      </c>
      <c r="D2426" s="8" t="s">
        <v>8100</v>
      </c>
      <c r="E2426" s="8" t="s">
        <v>8101</v>
      </c>
      <c r="F2426" s="7" t="s">
        <v>8099</v>
      </c>
      <c r="G2426" t="s">
        <v>17087</v>
      </c>
      <c r="H2426" t="s">
        <v>17087</v>
      </c>
      <c r="I2426" t="s">
        <v>17087</v>
      </c>
      <c r="J2426" t="s">
        <v>17087</v>
      </c>
      <c r="K2426" t="s">
        <v>17087</v>
      </c>
      <c r="L2426" t="s">
        <v>17087</v>
      </c>
    </row>
    <row r="2427" spans="1:6" x14ac:dyDescent="0.3">
      <c r="A2427" s="8" t="s">
        <v>8102</v>
      </c>
      <c r="B2427" s="8" t="s">
        <v>8103</v>
      </c>
      <c r="C2427" s="8" t="s">
        <v>8104</v>
      </c>
      <c r="F2427" s="7" t="s">
        <v>8102</v>
      </c>
      <c r="G2427" t="s">
        <v>17088</v>
      </c>
      <c r="H2427" t="s">
        <v>17088</v>
      </c>
      <c r="I2427" t="s">
        <v>17089</v>
      </c>
      <c r="J2427"/>
      <c r="K2427"/>
      <c r="L2427" t="s">
        <v>17088</v>
      </c>
    </row>
    <row r="2428" spans="1:6" x14ac:dyDescent="0.3">
      <c r="A2428" s="8" t="s">
        <v>8105</v>
      </c>
      <c r="B2428" s="8" t="s">
        <v>8106</v>
      </c>
      <c r="C2428" s="8" t="s">
        <v>8107</v>
      </c>
      <c r="D2428" s="8" t="s">
        <v>8108</v>
      </c>
      <c r="F2428" s="7" t="s">
        <v>8105</v>
      </c>
      <c r="G2428"/>
      <c r="H2428" t="s">
        <v>17090</v>
      </c>
      <c r="I2428"/>
      <c r="J2428" t="s">
        <v>17090</v>
      </c>
      <c r="K2428"/>
      <c r="L2428"/>
    </row>
    <row r="2429" spans="1:6" x14ac:dyDescent="0.3">
      <c r="A2429" s="8" t="s">
        <v>8109</v>
      </c>
      <c r="B2429" s="8" t="s">
        <v>8110</v>
      </c>
      <c r="C2429" s="8" t="s">
        <v>8111</v>
      </c>
      <c r="F2429" s="7" t="s">
        <v>8109</v>
      </c>
      <c r="G2429" t="s">
        <v>16956</v>
      </c>
      <c r="H2429" t="s">
        <v>16956</v>
      </c>
      <c r="I2429" t="s">
        <v>16956</v>
      </c>
      <c r="J2429"/>
      <c r="K2429"/>
      <c r="L2429" t="s">
        <v>16956</v>
      </c>
    </row>
    <row r="2430" spans="1:6" x14ac:dyDescent="0.3">
      <c r="A2430" s="8" t="s">
        <v>8112</v>
      </c>
      <c r="B2430" s="8" t="s">
        <v>8113</v>
      </c>
      <c r="C2430" s="8" t="s">
        <v>8114</v>
      </c>
      <c r="D2430" s="8" t="s">
        <v>8115</v>
      </c>
      <c r="F2430" s="7" t="s">
        <v>8112</v>
      </c>
      <c r="G2430" t="s">
        <v>16980</v>
      </c>
      <c r="H2430" t="s">
        <v>16980</v>
      </c>
      <c r="I2430" t="s">
        <v>16980</v>
      </c>
      <c r="J2430" t="s">
        <v>16980</v>
      </c>
      <c r="K2430"/>
      <c r="L2430" t="s">
        <v>16980</v>
      </c>
    </row>
    <row r="2431" spans="1:6" x14ac:dyDescent="0.3">
      <c r="A2431" s="8" t="s">
        <v>8116</v>
      </c>
      <c r="B2431" s="8" t="s">
        <v>8117</v>
      </c>
      <c r="C2431" s="8" t="s">
        <v>8118</v>
      </c>
      <c r="D2431" s="8" t="s">
        <v>8119</v>
      </c>
      <c r="E2431" s="8" t="s">
        <v>8120</v>
      </c>
      <c r="F2431" s="7" t="s">
        <v>8116</v>
      </c>
      <c r="G2431"/>
      <c r="H2431"/>
      <c r="I2431"/>
      <c r="J2431"/>
      <c r="K2431"/>
      <c r="L2431"/>
    </row>
    <row r="2432" spans="1:6" x14ac:dyDescent="0.3">
      <c r="A2432" s="8" t="s">
        <v>8121</v>
      </c>
      <c r="B2432" s="8" t="s">
        <v>8122</v>
      </c>
      <c r="C2432" s="8" t="s">
        <v>8123</v>
      </c>
      <c r="D2432" s="8" t="s">
        <v>8124</v>
      </c>
      <c r="F2432" s="7" t="s">
        <v>8121</v>
      </c>
      <c r="G2432" t="s">
        <v>16955</v>
      </c>
      <c r="H2432"/>
      <c r="I2432" t="s">
        <v>16955</v>
      </c>
      <c r="J2432" t="s">
        <v>16955</v>
      </c>
      <c r="K2432"/>
      <c r="L2432" t="s">
        <v>16955</v>
      </c>
    </row>
    <row r="2433" spans="1:6" x14ac:dyDescent="0.3">
      <c r="A2433" s="8" t="s">
        <v>8125</v>
      </c>
      <c r="B2433" s="8" t="s">
        <v>8126</v>
      </c>
      <c r="C2433" s="8" t="s">
        <v>8127</v>
      </c>
      <c r="D2433" s="8" t="s">
        <v>8128</v>
      </c>
      <c r="E2433" s="8" t="s">
        <v>8129</v>
      </c>
      <c r="F2433" s="7" t="s">
        <v>8126</v>
      </c>
      <c r="G2433" t="s">
        <v>16965</v>
      </c>
      <c r="H2433" t="s">
        <v>16965</v>
      </c>
      <c r="I2433" t="s">
        <v>16965</v>
      </c>
      <c r="J2433" t="s">
        <v>16965</v>
      </c>
      <c r="K2433" t="s">
        <v>16965</v>
      </c>
      <c r="L2433" t="s">
        <v>16965</v>
      </c>
    </row>
    <row r="2434" spans="1:6" x14ac:dyDescent="0.3">
      <c r="A2434" s="8" t="s">
        <v>8130</v>
      </c>
      <c r="B2434" s="8" t="s">
        <v>8131</v>
      </c>
      <c r="C2434" s="8" t="s">
        <v>8132</v>
      </c>
      <c r="F2434" s="7" t="s">
        <v>8130</v>
      </c>
      <c r="G2434" t="s">
        <v>16944</v>
      </c>
      <c r="H2434" t="s">
        <v>16944</v>
      </c>
      <c r="I2434" t="s">
        <v>16944</v>
      </c>
      <c r="J2434"/>
      <c r="K2434"/>
      <c r="L2434" t="s">
        <v>16944</v>
      </c>
    </row>
    <row r="2435" spans="1:6" x14ac:dyDescent="0.3">
      <c r="A2435" s="8" t="s">
        <v>8133</v>
      </c>
      <c r="B2435" s="8" t="s">
        <v>8134</v>
      </c>
      <c r="C2435" s="8" t="s">
        <v>8135</v>
      </c>
      <c r="D2435" s="8" t="s">
        <v>8136</v>
      </c>
      <c r="E2435" s="8" t="s">
        <v>8137</v>
      </c>
      <c r="F2435" s="7" t="s">
        <v>8133</v>
      </c>
      <c r="G2435" t="s">
        <v>16983</v>
      </c>
      <c r="H2435" t="s">
        <v>16983</v>
      </c>
      <c r="I2435" t="s">
        <v>16983</v>
      </c>
      <c r="J2435" t="s">
        <v>16983</v>
      </c>
      <c r="K2435" t="s">
        <v>16983</v>
      </c>
      <c r="L2435" t="s">
        <v>16983</v>
      </c>
    </row>
    <row r="2436" spans="1:6" x14ac:dyDescent="0.3">
      <c r="A2436" s="8" t="s">
        <v>8138</v>
      </c>
      <c r="B2436" s="8" t="s">
        <v>8139</v>
      </c>
      <c r="C2436" s="8" t="s">
        <v>8140</v>
      </c>
      <c r="D2436" s="8" t="s">
        <v>8141</v>
      </c>
      <c r="F2436" s="7" t="s">
        <v>8139</v>
      </c>
      <c r="G2436" t="s">
        <v>17091</v>
      </c>
      <c r="H2436" t="s">
        <v>17091</v>
      </c>
      <c r="I2436" t="s">
        <v>17091</v>
      </c>
      <c r="J2436" t="s">
        <v>17091</v>
      </c>
      <c r="K2436"/>
      <c r="L2436" t="s">
        <v>17091</v>
      </c>
    </row>
    <row r="2437" spans="1:6" x14ac:dyDescent="0.3">
      <c r="A2437" s="8" t="s">
        <v>8142</v>
      </c>
      <c r="B2437" s="8" t="s">
        <v>8143</v>
      </c>
      <c r="C2437" s="8" t="s">
        <v>8144</v>
      </c>
      <c r="D2437" s="8" t="s">
        <v>8145</v>
      </c>
      <c r="F2437" s="7" t="s">
        <v>8142</v>
      </c>
      <c r="G2437" t="s">
        <v>16948</v>
      </c>
      <c r="H2437" t="s">
        <v>16948</v>
      </c>
      <c r="I2437" t="s">
        <v>16948</v>
      </c>
      <c r="J2437" t="s">
        <v>16948</v>
      </c>
      <c r="K2437"/>
      <c r="L2437" t="s">
        <v>16948</v>
      </c>
    </row>
    <row r="2438" spans="1:6" x14ac:dyDescent="0.3">
      <c r="A2438" s="8" t="s">
        <v>8146</v>
      </c>
      <c r="B2438" s="8" t="s">
        <v>8147</v>
      </c>
      <c r="C2438" s="8" t="s">
        <v>8148</v>
      </c>
      <c r="D2438" s="8" t="s">
        <v>8149</v>
      </c>
      <c r="E2438" s="8" t="s">
        <v>8150</v>
      </c>
      <c r="F2438" s="7" t="s">
        <v>8147</v>
      </c>
      <c r="G2438" t="s">
        <v>17092</v>
      </c>
      <c r="H2438" t="s">
        <v>17092</v>
      </c>
      <c r="I2438" t="s">
        <v>17092</v>
      </c>
      <c r="J2438" t="s">
        <v>17092</v>
      </c>
      <c r="K2438" t="s">
        <v>16955</v>
      </c>
      <c r="L2438" t="s">
        <v>17092</v>
      </c>
    </row>
    <row r="2439" spans="1:6" x14ac:dyDescent="0.3">
      <c r="A2439" s="8" t="s">
        <v>8151</v>
      </c>
      <c r="B2439" s="8" t="s">
        <v>8152</v>
      </c>
      <c r="C2439" s="8" t="s">
        <v>8153</v>
      </c>
      <c r="F2439" s="7" t="s">
        <v>8151</v>
      </c>
      <c r="G2439" t="s">
        <v>16978</v>
      </c>
      <c r="H2439" t="s">
        <v>16978</v>
      </c>
      <c r="I2439" t="s">
        <v>16978</v>
      </c>
      <c r="J2439"/>
      <c r="K2439"/>
      <c r="L2439" t="s">
        <v>16978</v>
      </c>
    </row>
    <row r="2440" spans="1:6" x14ac:dyDescent="0.3">
      <c r="A2440" s="8" t="s">
        <v>8154</v>
      </c>
      <c r="B2440" s="8" t="s">
        <v>8155</v>
      </c>
      <c r="C2440" s="8" t="s">
        <v>8156</v>
      </c>
      <c r="D2440" s="8" t="s">
        <v>8157</v>
      </c>
      <c r="F2440" s="7" t="s">
        <v>8155</v>
      </c>
      <c r="G2440" t="s">
        <v>17093</v>
      </c>
      <c r="H2440" t="s">
        <v>17093</v>
      </c>
      <c r="I2440" t="s">
        <v>17093</v>
      </c>
      <c r="J2440" t="s">
        <v>17093</v>
      </c>
      <c r="K2440"/>
      <c r="L2440" t="s">
        <v>17093</v>
      </c>
    </row>
    <row r="2441" spans="1:6" x14ac:dyDescent="0.3">
      <c r="A2441" s="8" t="s">
        <v>8158</v>
      </c>
      <c r="B2441" s="8" t="s">
        <v>8159</v>
      </c>
      <c r="C2441" s="8" t="s">
        <v>8160</v>
      </c>
      <c r="D2441" s="8" t="s">
        <v>8161</v>
      </c>
      <c r="E2441" s="8" t="s">
        <v>8162</v>
      </c>
      <c r="F2441" s="7" t="s">
        <v>8159</v>
      </c>
      <c r="G2441" t="s">
        <v>16979</v>
      </c>
      <c r="H2441" t="s">
        <v>16979</v>
      </c>
      <c r="I2441" t="s">
        <v>16979</v>
      </c>
      <c r="J2441" t="s">
        <v>16979</v>
      </c>
      <c r="K2441" t="s">
        <v>16979</v>
      </c>
      <c r="L2441" t="s">
        <v>16979</v>
      </c>
    </row>
    <row r="2442" spans="1:6" x14ac:dyDescent="0.3">
      <c r="A2442" s="8" t="s">
        <v>8163</v>
      </c>
      <c r="B2442" s="8" t="s">
        <v>8164</v>
      </c>
      <c r="F2442" s="7" t="s">
        <v>8163</v>
      </c>
      <c r="G2442" t="s">
        <v>16979</v>
      </c>
      <c r="H2442" t="s">
        <v>16979</v>
      </c>
      <c r="I2442"/>
      <c r="J2442"/>
      <c r="K2442"/>
      <c r="L2442" t="s">
        <v>16979</v>
      </c>
    </row>
    <row r="2443" spans="1:6" x14ac:dyDescent="0.3">
      <c r="A2443" s="8" t="s">
        <v>8165</v>
      </c>
      <c r="B2443" s="8" t="s">
        <v>8166</v>
      </c>
      <c r="C2443" s="8" t="s">
        <v>8167</v>
      </c>
      <c r="D2443" s="8" t="s">
        <v>8168</v>
      </c>
      <c r="E2443" s="8" t="s">
        <v>8169</v>
      </c>
      <c r="F2443" s="7" t="s">
        <v>8166</v>
      </c>
      <c r="G2443" t="s">
        <v>16954</v>
      </c>
      <c r="H2443" t="s">
        <v>16954</v>
      </c>
      <c r="I2443" t="s">
        <v>16954</v>
      </c>
      <c r="J2443" t="s">
        <v>16956</v>
      </c>
      <c r="K2443" t="s">
        <v>16954</v>
      </c>
      <c r="L2443" t="s">
        <v>16954</v>
      </c>
    </row>
    <row r="2444" spans="1:6" x14ac:dyDescent="0.3">
      <c r="A2444" s="8" t="s">
        <v>8170</v>
      </c>
      <c r="B2444" s="8" t="s">
        <v>8171</v>
      </c>
      <c r="C2444" s="8" t="s">
        <v>8172</v>
      </c>
      <c r="D2444" s="8" t="s">
        <v>8173</v>
      </c>
      <c r="E2444" s="8" t="s">
        <v>8174</v>
      </c>
      <c r="F2444" s="7" t="s">
        <v>8171</v>
      </c>
      <c r="G2444" t="s">
        <v>16986</v>
      </c>
      <c r="H2444" t="s">
        <v>16986</v>
      </c>
      <c r="I2444" t="s">
        <v>16986</v>
      </c>
      <c r="J2444" t="s">
        <v>16986</v>
      </c>
      <c r="K2444" t="s">
        <v>16974</v>
      </c>
      <c r="L2444" t="s">
        <v>16986</v>
      </c>
    </row>
    <row r="2445" spans="1:6" x14ac:dyDescent="0.3">
      <c r="A2445" s="8" t="s">
        <v>8175</v>
      </c>
      <c r="B2445" s="8" t="s">
        <v>8176</v>
      </c>
      <c r="C2445" s="8" t="s">
        <v>8177</v>
      </c>
      <c r="D2445" s="8" t="s">
        <v>8178</v>
      </c>
      <c r="E2445" s="8" t="s">
        <v>8179</v>
      </c>
      <c r="F2445" s="7" t="s">
        <v>8175</v>
      </c>
      <c r="G2445" t="s">
        <v>17094</v>
      </c>
      <c r="H2445" t="s">
        <v>17095</v>
      </c>
      <c r="I2445" t="s">
        <v>17095</v>
      </c>
      <c r="J2445" t="s">
        <v>17095</v>
      </c>
      <c r="K2445" t="s">
        <v>17095</v>
      </c>
      <c r="L2445" t="s">
        <v>17094</v>
      </c>
    </row>
    <row r="2446" spans="1:6" x14ac:dyDescent="0.3">
      <c r="A2446" s="8" t="s">
        <v>8180</v>
      </c>
      <c r="B2446" s="8" t="s">
        <v>8181</v>
      </c>
      <c r="C2446" s="8" t="s">
        <v>8182</v>
      </c>
      <c r="D2446" s="8" t="s">
        <v>8183</v>
      </c>
      <c r="E2446" s="8" t="s">
        <v>8184</v>
      </c>
      <c r="F2446" s="7" t="s">
        <v>8181</v>
      </c>
      <c r="G2446" t="s">
        <v>17096</v>
      </c>
      <c r="H2446"/>
      <c r="I2446"/>
      <c r="J2446"/>
      <c r="K2446"/>
      <c r="L2446"/>
    </row>
    <row r="2447" spans="1:6" x14ac:dyDescent="0.3">
      <c r="A2447" s="8" t="s">
        <v>8185</v>
      </c>
      <c r="B2447" s="8" t="s">
        <v>8186</v>
      </c>
      <c r="C2447" s="8" t="s">
        <v>8187</v>
      </c>
      <c r="F2447" s="7" t="s">
        <v>8185</v>
      </c>
      <c r="G2447" t="s">
        <v>16986</v>
      </c>
      <c r="H2447" t="s">
        <v>16986</v>
      </c>
      <c r="I2447" t="s">
        <v>16986</v>
      </c>
      <c r="J2447"/>
      <c r="K2447"/>
      <c r="L2447" t="s">
        <v>16986</v>
      </c>
    </row>
    <row r="2448" spans="1:6" x14ac:dyDescent="0.3">
      <c r="A2448" s="8" t="s">
        <v>8188</v>
      </c>
      <c r="B2448" s="8" t="s">
        <v>8189</v>
      </c>
      <c r="C2448" s="8" t="s">
        <v>8190</v>
      </c>
      <c r="F2448" s="7" t="s">
        <v>8189</v>
      </c>
      <c r="G2448" t="s">
        <v>16975</v>
      </c>
      <c r="H2448" t="s">
        <v>16975</v>
      </c>
      <c r="I2448" t="s">
        <v>16975</v>
      </c>
      <c r="J2448"/>
      <c r="K2448"/>
      <c r="L2448" t="s">
        <v>16975</v>
      </c>
    </row>
    <row r="2449" spans="1:6" x14ac:dyDescent="0.3">
      <c r="A2449" s="8" t="s">
        <v>8191</v>
      </c>
      <c r="B2449" s="8" t="s">
        <v>8192</v>
      </c>
      <c r="C2449" s="8" t="s">
        <v>8193</v>
      </c>
      <c r="D2449" s="8" t="s">
        <v>8194</v>
      </c>
      <c r="F2449" s="7" t="s">
        <v>8193</v>
      </c>
      <c r="G2449" t="s">
        <v>16948</v>
      </c>
      <c r="H2449" t="s">
        <v>16948</v>
      </c>
      <c r="I2449" t="s">
        <v>16948</v>
      </c>
      <c r="J2449" t="s">
        <v>16948</v>
      </c>
      <c r="K2449"/>
      <c r="L2449" t="s">
        <v>16948</v>
      </c>
    </row>
    <row r="2450" spans="1:6" x14ac:dyDescent="0.3">
      <c r="A2450" s="8" t="s">
        <v>8195</v>
      </c>
      <c r="B2450" s="8" t="s">
        <v>8196</v>
      </c>
      <c r="C2450" s="8" t="s">
        <v>8197</v>
      </c>
      <c r="D2450" s="8" t="s">
        <v>8198</v>
      </c>
      <c r="E2450" s="8" t="s">
        <v>8199</v>
      </c>
      <c r="F2450" s="7" t="s">
        <v>8197</v>
      </c>
      <c r="G2450" t="s">
        <v>16986</v>
      </c>
      <c r="H2450" t="s">
        <v>16986</v>
      </c>
      <c r="I2450" t="s">
        <v>16986</v>
      </c>
      <c r="J2450" t="s">
        <v>16986</v>
      </c>
      <c r="K2450" t="s">
        <v>16986</v>
      </c>
      <c r="L2450" t="s">
        <v>16986</v>
      </c>
    </row>
    <row r="2451" spans="1:6" x14ac:dyDescent="0.3">
      <c r="A2451" s="8" t="s">
        <v>8200</v>
      </c>
      <c r="B2451" s="8" t="s">
        <v>8201</v>
      </c>
      <c r="C2451" s="8" t="s">
        <v>8202</v>
      </c>
      <c r="D2451" s="8" t="s">
        <v>8203</v>
      </c>
      <c r="E2451" s="8" t="s">
        <v>8204</v>
      </c>
      <c r="F2451" s="7" t="s">
        <v>8202</v>
      </c>
      <c r="G2451" t="s">
        <v>16975</v>
      </c>
      <c r="H2451" t="s">
        <v>16975</v>
      </c>
      <c r="I2451" t="s">
        <v>16948</v>
      </c>
      <c r="J2451" t="s">
        <v>16975</v>
      </c>
      <c r="K2451" t="s">
        <v>16975</v>
      </c>
      <c r="L2451" t="s">
        <v>16948</v>
      </c>
    </row>
    <row r="2452" spans="1:6" x14ac:dyDescent="0.3">
      <c r="A2452" s="8" t="s">
        <v>8205</v>
      </c>
      <c r="B2452" s="8" t="s">
        <v>8206</v>
      </c>
      <c r="C2452" s="8" t="s">
        <v>8207</v>
      </c>
      <c r="D2452" s="8" t="s">
        <v>8208</v>
      </c>
      <c r="F2452" s="7" t="s">
        <v>8206</v>
      </c>
      <c r="G2452" t="s">
        <v>17097</v>
      </c>
      <c r="H2452" t="s">
        <v>17097</v>
      </c>
      <c r="I2452" t="s">
        <v>17097</v>
      </c>
      <c r="J2452" t="s">
        <v>17097</v>
      </c>
      <c r="K2452"/>
      <c r="L2452" t="s">
        <v>17097</v>
      </c>
    </row>
    <row r="2453" spans="1:6" x14ac:dyDescent="0.3">
      <c r="A2453" s="8" t="s">
        <v>8209</v>
      </c>
      <c r="B2453" s="8" t="s">
        <v>8210</v>
      </c>
      <c r="C2453" s="8" t="s">
        <v>8211</v>
      </c>
      <c r="D2453" s="8" t="s">
        <v>8212</v>
      </c>
      <c r="E2453" s="8" t="s">
        <v>8213</v>
      </c>
      <c r="F2453" s="7" t="s">
        <v>8210</v>
      </c>
      <c r="G2453" t="s">
        <v>17097</v>
      </c>
      <c r="H2453" t="s">
        <v>17097</v>
      </c>
      <c r="I2453" t="s">
        <v>17097</v>
      </c>
      <c r="J2453" t="s">
        <v>17097</v>
      </c>
      <c r="K2453" t="s">
        <v>17097</v>
      </c>
      <c r="L2453" t="s">
        <v>17097</v>
      </c>
    </row>
    <row r="2454" spans="1:6" x14ac:dyDescent="0.3">
      <c r="A2454" s="8" t="s">
        <v>8214</v>
      </c>
      <c r="B2454" s="8" t="s">
        <v>8215</v>
      </c>
      <c r="C2454" s="8" t="s">
        <v>8216</v>
      </c>
      <c r="F2454" s="7" t="s">
        <v>8215</v>
      </c>
      <c r="G2454" t="s">
        <v>16990</v>
      </c>
      <c r="H2454" t="s">
        <v>16990</v>
      </c>
      <c r="I2454" t="s">
        <v>16963</v>
      </c>
      <c r="J2454"/>
      <c r="K2454"/>
      <c r="L2454" t="s">
        <v>16990</v>
      </c>
    </row>
    <row r="2455" spans="1:6" x14ac:dyDescent="0.3">
      <c r="A2455" s="8" t="s">
        <v>8217</v>
      </c>
      <c r="B2455" s="8" t="s">
        <v>8218</v>
      </c>
      <c r="F2455" s="7" t="s">
        <v>8217</v>
      </c>
      <c r="G2455" t="s">
        <v>16948</v>
      </c>
      <c r="H2455" t="s">
        <v>16948</v>
      </c>
      <c r="I2455"/>
      <c r="J2455"/>
      <c r="K2455"/>
      <c r="L2455" t="s">
        <v>16948</v>
      </c>
    </row>
    <row r="2456" spans="1:6" x14ac:dyDescent="0.3">
      <c r="A2456" s="8" t="s">
        <v>8219</v>
      </c>
      <c r="B2456" s="8" t="s">
        <v>8220</v>
      </c>
      <c r="C2456" s="8" t="s">
        <v>8221</v>
      </c>
      <c r="D2456" s="8" t="s">
        <v>8222</v>
      </c>
      <c r="F2456" s="7" t="s">
        <v>8220</v>
      </c>
      <c r="G2456"/>
      <c r="H2456"/>
      <c r="I2456"/>
      <c r="J2456"/>
      <c r="K2456"/>
      <c r="L2456"/>
    </row>
    <row r="2457" spans="1:6" x14ac:dyDescent="0.3">
      <c r="A2457" s="8" t="s">
        <v>8223</v>
      </c>
      <c r="B2457" s="8" t="s">
        <v>8224</v>
      </c>
      <c r="C2457" s="8" t="s">
        <v>8225</v>
      </c>
      <c r="D2457" s="8" t="s">
        <v>8226</v>
      </c>
      <c r="E2457" s="8" t="s">
        <v>8227</v>
      </c>
      <c r="F2457" s="7" t="s">
        <v>8224</v>
      </c>
      <c r="G2457"/>
      <c r="H2457"/>
      <c r="I2457"/>
      <c r="J2457" t="s">
        <v>17070</v>
      </c>
      <c r="K2457"/>
      <c r="L2457"/>
    </row>
    <row r="2458" spans="1:6" x14ac:dyDescent="0.3">
      <c r="A2458" s="8" t="s">
        <v>8228</v>
      </c>
      <c r="B2458" s="8" t="s">
        <v>8229</v>
      </c>
      <c r="C2458" s="8" t="s">
        <v>8230</v>
      </c>
      <c r="D2458" s="8" t="s">
        <v>8231</v>
      </c>
      <c r="F2458" s="7" t="s">
        <v>8228</v>
      </c>
      <c r="G2458" t="s">
        <v>17097</v>
      </c>
      <c r="H2458" t="s">
        <v>17097</v>
      </c>
      <c r="I2458" t="s">
        <v>17063</v>
      </c>
      <c r="J2458" t="s">
        <v>17097</v>
      </c>
      <c r="K2458"/>
      <c r="L2458" t="s">
        <v>17097</v>
      </c>
    </row>
    <row r="2459" spans="1:6" x14ac:dyDescent="0.3">
      <c r="A2459" s="8" t="s">
        <v>8232</v>
      </c>
      <c r="B2459" s="8" t="s">
        <v>8233</v>
      </c>
      <c r="C2459" s="8" t="s">
        <v>8234</v>
      </c>
      <c r="F2459" s="7" t="s">
        <v>8233</v>
      </c>
      <c r="G2459" t="s">
        <v>16948</v>
      </c>
      <c r="H2459" t="s">
        <v>16948</v>
      </c>
      <c r="I2459" t="s">
        <v>16948</v>
      </c>
      <c r="J2459"/>
      <c r="K2459"/>
      <c r="L2459" t="s">
        <v>16948</v>
      </c>
    </row>
    <row r="2460" spans="1:6" x14ac:dyDescent="0.3">
      <c r="A2460" s="8" t="s">
        <v>8235</v>
      </c>
      <c r="B2460" s="8" t="s">
        <v>8236</v>
      </c>
      <c r="F2460" s="7" t="s">
        <v>8236</v>
      </c>
      <c r="G2460" t="s">
        <v>16949</v>
      </c>
      <c r="H2460" t="s">
        <v>16949</v>
      </c>
      <c r="I2460"/>
      <c r="J2460"/>
      <c r="K2460"/>
      <c r="L2460" t="s">
        <v>16949</v>
      </c>
    </row>
    <row r="2461" spans="1:6" x14ac:dyDescent="0.3">
      <c r="A2461" s="8" t="s">
        <v>8237</v>
      </c>
      <c r="B2461" s="8" t="s">
        <v>8238</v>
      </c>
      <c r="F2461" s="7" t="s">
        <v>8237</v>
      </c>
      <c r="G2461" t="s">
        <v>16990</v>
      </c>
      <c r="H2461" t="s">
        <v>16990</v>
      </c>
      <c r="I2461"/>
      <c r="J2461"/>
      <c r="K2461"/>
      <c r="L2461" t="s">
        <v>16990</v>
      </c>
    </row>
    <row r="2462" spans="1:6" x14ac:dyDescent="0.3">
      <c r="A2462" s="8" t="s">
        <v>8239</v>
      </c>
      <c r="B2462" s="8" t="s">
        <v>8240</v>
      </c>
      <c r="C2462" s="8" t="s">
        <v>8241</v>
      </c>
      <c r="F2462" s="7" t="s">
        <v>8240</v>
      </c>
      <c r="G2462" t="s">
        <v>16956</v>
      </c>
      <c r="H2462" t="s">
        <v>16956</v>
      </c>
      <c r="I2462" t="s">
        <v>16956</v>
      </c>
      <c r="J2462"/>
      <c r="K2462"/>
      <c r="L2462" t="s">
        <v>16956</v>
      </c>
    </row>
    <row r="2463" spans="1:6" x14ac:dyDescent="0.3">
      <c r="A2463" s="8" t="s">
        <v>8242</v>
      </c>
      <c r="B2463" s="8" t="s">
        <v>8243</v>
      </c>
      <c r="C2463" s="8" t="s">
        <v>8244</v>
      </c>
      <c r="F2463" s="7" t="s">
        <v>8243</v>
      </c>
      <c r="G2463" t="s">
        <v>17098</v>
      </c>
      <c r="H2463" t="s">
        <v>17098</v>
      </c>
      <c r="I2463" t="s">
        <v>17098</v>
      </c>
      <c r="J2463"/>
      <c r="K2463"/>
      <c r="L2463" t="s">
        <v>17098</v>
      </c>
    </row>
    <row r="2464" spans="1:6" x14ac:dyDescent="0.3">
      <c r="A2464" s="8" t="s">
        <v>8245</v>
      </c>
      <c r="B2464" s="8" t="s">
        <v>8246</v>
      </c>
      <c r="C2464" s="8" t="s">
        <v>8247</v>
      </c>
      <c r="D2464" s="8" t="s">
        <v>8248</v>
      </c>
      <c r="F2464" s="7" t="s">
        <v>8245</v>
      </c>
      <c r="G2464" t="s">
        <v>17058</v>
      </c>
      <c r="H2464" t="s">
        <v>17058</v>
      </c>
      <c r="I2464" t="s">
        <v>17058</v>
      </c>
      <c r="J2464" t="s">
        <v>17058</v>
      </c>
      <c r="K2464"/>
      <c r="L2464" t="s">
        <v>17058</v>
      </c>
    </row>
    <row r="2465" spans="1:6" x14ac:dyDescent="0.3">
      <c r="A2465" s="8" t="s">
        <v>8249</v>
      </c>
      <c r="B2465" s="8" t="s">
        <v>8250</v>
      </c>
      <c r="F2465" s="7" t="s">
        <v>8249</v>
      </c>
      <c r="G2465" t="s">
        <v>17099</v>
      </c>
      <c r="H2465"/>
      <c r="I2465"/>
      <c r="J2465"/>
      <c r="K2465"/>
      <c r="L2465" t="s">
        <v>17099</v>
      </c>
    </row>
    <row r="2466" spans="1:6" x14ac:dyDescent="0.3">
      <c r="A2466" s="8" t="s">
        <v>8251</v>
      </c>
      <c r="F2466" s="7" t="s">
        <v>8251</v>
      </c>
      <c r="G2466" t="s">
        <v>17099</v>
      </c>
      <c r="H2466"/>
      <c r="I2466"/>
      <c r="J2466"/>
      <c r="K2466"/>
      <c r="L2466" t="s">
        <v>17099</v>
      </c>
    </row>
    <row r="2467" spans="1:6" x14ac:dyDescent="0.3">
      <c r="A2467" s="8" t="s">
        <v>8252</v>
      </c>
      <c r="B2467" s="8" t="s">
        <v>8253</v>
      </c>
      <c r="F2467" s="7" t="s">
        <v>8252</v>
      </c>
      <c r="G2467"/>
      <c r="H2467"/>
      <c r="I2467"/>
      <c r="J2467"/>
      <c r="K2467"/>
      <c r="L2467"/>
    </row>
    <row r="2468" spans="1:6" x14ac:dyDescent="0.3">
      <c r="A2468" s="8" t="s">
        <v>8254</v>
      </c>
      <c r="B2468" s="8" t="s">
        <v>8255</v>
      </c>
      <c r="F2468" s="7" t="s">
        <v>8254</v>
      </c>
      <c r="G2468" t="s">
        <v>16948</v>
      </c>
      <c r="H2468" t="s">
        <v>16948</v>
      </c>
      <c r="I2468"/>
      <c r="J2468"/>
      <c r="K2468"/>
      <c r="L2468" t="s">
        <v>16948</v>
      </c>
    </row>
    <row r="2469" spans="1:6" x14ac:dyDescent="0.3">
      <c r="A2469" s="8" t="s">
        <v>8256</v>
      </c>
      <c r="B2469" s="8" t="s">
        <v>8257</v>
      </c>
      <c r="F2469" s="7" t="s">
        <v>8257</v>
      </c>
      <c r="G2469" t="s">
        <v>16948</v>
      </c>
      <c r="H2469" t="s">
        <v>16948</v>
      </c>
      <c r="I2469"/>
      <c r="J2469"/>
      <c r="K2469"/>
      <c r="L2469" t="s">
        <v>16948</v>
      </c>
    </row>
    <row r="2470" spans="1:6" x14ac:dyDescent="0.3">
      <c r="A2470" s="8" t="s">
        <v>8258</v>
      </c>
      <c r="B2470" s="8" t="s">
        <v>8259</v>
      </c>
      <c r="C2470" s="8" t="s">
        <v>8260</v>
      </c>
      <c r="D2470" s="8" t="s">
        <v>8261</v>
      </c>
      <c r="E2470" s="8" t="s">
        <v>8262</v>
      </c>
      <c r="F2470" s="7" t="s">
        <v>8258</v>
      </c>
      <c r="G2470"/>
      <c r="H2470"/>
      <c r="I2470"/>
      <c r="J2470"/>
      <c r="K2470"/>
      <c r="L2470"/>
    </row>
    <row r="2471" spans="1:6" x14ac:dyDescent="0.3">
      <c r="A2471" s="8" t="s">
        <v>8263</v>
      </c>
      <c r="B2471" s="8" t="s">
        <v>8264</v>
      </c>
      <c r="F2471" s="7" t="s">
        <v>8263</v>
      </c>
      <c r="G2471" t="s">
        <v>16975</v>
      </c>
      <c r="H2471" t="s">
        <v>16948</v>
      </c>
      <c r="I2471"/>
      <c r="J2471"/>
      <c r="K2471"/>
      <c r="L2471" t="s">
        <v>16975</v>
      </c>
    </row>
    <row r="2472" spans="1:6" x14ac:dyDescent="0.3">
      <c r="A2472" s="8" t="s">
        <v>8265</v>
      </c>
      <c r="B2472" s="8" t="s">
        <v>8266</v>
      </c>
      <c r="C2472" s="8" t="s">
        <v>8267</v>
      </c>
      <c r="D2472" s="8" t="s">
        <v>8268</v>
      </c>
      <c r="F2472" s="7" t="s">
        <v>8265</v>
      </c>
      <c r="G2472" t="s">
        <v>16974</v>
      </c>
      <c r="H2472" t="s">
        <v>16974</v>
      </c>
      <c r="I2472" t="s">
        <v>16974</v>
      </c>
      <c r="J2472" t="s">
        <v>16974</v>
      </c>
      <c r="K2472"/>
      <c r="L2472" t="s">
        <v>16974</v>
      </c>
    </row>
    <row r="2473" spans="1:6" x14ac:dyDescent="0.3">
      <c r="A2473" s="8" t="s">
        <v>8269</v>
      </c>
      <c r="B2473" s="8" t="s">
        <v>8270</v>
      </c>
      <c r="C2473" s="8" t="s">
        <v>8271</v>
      </c>
      <c r="D2473" s="8" t="s">
        <v>8272</v>
      </c>
      <c r="F2473" s="7" t="s">
        <v>8269</v>
      </c>
      <c r="G2473" t="s">
        <v>16948</v>
      </c>
      <c r="H2473" t="s">
        <v>16948</v>
      </c>
      <c r="I2473" t="s">
        <v>16948</v>
      </c>
      <c r="J2473" t="s">
        <v>16948</v>
      </c>
      <c r="K2473"/>
      <c r="L2473" t="s">
        <v>16948</v>
      </c>
    </row>
    <row r="2474" spans="1:6" x14ac:dyDescent="0.3">
      <c r="A2474" s="8" t="s">
        <v>8273</v>
      </c>
      <c r="B2474" s="8" t="s">
        <v>8274</v>
      </c>
      <c r="C2474" s="8" t="s">
        <v>8275</v>
      </c>
      <c r="F2474" s="7" t="s">
        <v>8273</v>
      </c>
      <c r="G2474" t="s">
        <v>16948</v>
      </c>
      <c r="H2474" t="s">
        <v>16948</v>
      </c>
      <c r="I2474" t="s">
        <v>16948</v>
      </c>
      <c r="J2474"/>
      <c r="K2474"/>
      <c r="L2474" t="s">
        <v>16948</v>
      </c>
    </row>
    <row r="2475" spans="1:6" x14ac:dyDescent="0.3">
      <c r="A2475" s="8" t="s">
        <v>8276</v>
      </c>
      <c r="B2475" s="8" t="s">
        <v>8277</v>
      </c>
      <c r="F2475" s="7" t="s">
        <v>8276</v>
      </c>
      <c r="G2475" t="s">
        <v>16948</v>
      </c>
      <c r="H2475" t="s">
        <v>16948</v>
      </c>
      <c r="I2475"/>
      <c r="J2475"/>
      <c r="K2475"/>
      <c r="L2475" t="s">
        <v>16948</v>
      </c>
    </row>
    <row r="2476" spans="1:6" x14ac:dyDescent="0.3">
      <c r="A2476" s="8" t="s">
        <v>8278</v>
      </c>
      <c r="B2476" s="8" t="s">
        <v>8279</v>
      </c>
      <c r="C2476" s="8" t="s">
        <v>8280</v>
      </c>
      <c r="D2476" s="8" t="s">
        <v>8281</v>
      </c>
      <c r="E2476" s="8" t="s">
        <v>8282</v>
      </c>
      <c r="F2476" s="7" t="s">
        <v>8278</v>
      </c>
      <c r="G2476" t="s">
        <v>16974</v>
      </c>
      <c r="H2476" t="s">
        <v>16974</v>
      </c>
      <c r="I2476" t="s">
        <v>16974</v>
      </c>
      <c r="J2476" t="s">
        <v>16974</v>
      </c>
      <c r="K2476" t="s">
        <v>16974</v>
      </c>
      <c r="L2476" t="s">
        <v>16974</v>
      </c>
    </row>
    <row r="2477" spans="1:6" x14ac:dyDescent="0.3">
      <c r="A2477" s="8" t="s">
        <v>8283</v>
      </c>
      <c r="B2477" s="8" t="s">
        <v>8284</v>
      </c>
      <c r="C2477" s="8" t="s">
        <v>8285</v>
      </c>
      <c r="D2477" s="8" t="s">
        <v>8286</v>
      </c>
      <c r="F2477" s="7" t="s">
        <v>8285</v>
      </c>
      <c r="G2477" t="s">
        <v>17070</v>
      </c>
      <c r="H2477" t="s">
        <v>17070</v>
      </c>
      <c r="I2477"/>
      <c r="J2477"/>
      <c r="K2477"/>
      <c r="L2477"/>
    </row>
    <row r="2478" spans="1:6" x14ac:dyDescent="0.3">
      <c r="A2478" s="8" t="s">
        <v>8287</v>
      </c>
      <c r="B2478" s="8" t="s">
        <v>8288</v>
      </c>
      <c r="F2478" s="7" t="s">
        <v>8287</v>
      </c>
      <c r="G2478" t="s">
        <v>17091</v>
      </c>
      <c r="H2478" t="s">
        <v>17091</v>
      </c>
      <c r="I2478"/>
      <c r="J2478"/>
      <c r="K2478"/>
      <c r="L2478" t="s">
        <v>17091</v>
      </c>
    </row>
    <row r="2479" spans="1:6" x14ac:dyDescent="0.3">
      <c r="A2479" s="8" t="s">
        <v>8289</v>
      </c>
      <c r="B2479" s="8" t="s">
        <v>8290</v>
      </c>
      <c r="F2479" s="7" t="s">
        <v>8289</v>
      </c>
      <c r="G2479" t="s">
        <v>17083</v>
      </c>
      <c r="H2479" t="s">
        <v>17083</v>
      </c>
      <c r="I2479"/>
      <c r="J2479"/>
      <c r="K2479"/>
      <c r="L2479" t="s">
        <v>17083</v>
      </c>
    </row>
    <row r="2480" spans="1:6" x14ac:dyDescent="0.3">
      <c r="A2480" s="8" t="s">
        <v>8291</v>
      </c>
      <c r="B2480" s="8" t="s">
        <v>8292</v>
      </c>
      <c r="C2480" s="8" t="s">
        <v>8293</v>
      </c>
      <c r="F2480" s="7" t="s">
        <v>8291</v>
      </c>
      <c r="G2480" t="s">
        <v>17029</v>
      </c>
      <c r="H2480" t="s">
        <v>17029</v>
      </c>
      <c r="I2480" t="s">
        <v>17029</v>
      </c>
      <c r="J2480"/>
      <c r="K2480"/>
      <c r="L2480" t="s">
        <v>17029</v>
      </c>
    </row>
    <row r="2481" spans="1:6" x14ac:dyDescent="0.3">
      <c r="A2481" s="8" t="s">
        <v>8294</v>
      </c>
      <c r="B2481" s="8" t="s">
        <v>8295</v>
      </c>
      <c r="F2481" s="7" t="s">
        <v>8294</v>
      </c>
      <c r="G2481" t="s">
        <v>17100</v>
      </c>
      <c r="H2481" t="s">
        <v>17100</v>
      </c>
      <c r="I2481"/>
      <c r="J2481"/>
      <c r="K2481"/>
      <c r="L2481" t="s">
        <v>17100</v>
      </c>
    </row>
    <row r="2482" spans="1:6" x14ac:dyDescent="0.3">
      <c r="A2482" s="8" t="s">
        <v>8296</v>
      </c>
      <c r="B2482" s="8" t="s">
        <v>8297</v>
      </c>
      <c r="F2482" s="7" t="s">
        <v>8296</v>
      </c>
      <c r="G2482"/>
      <c r="H2482"/>
      <c r="I2482"/>
      <c r="J2482"/>
      <c r="K2482"/>
      <c r="L2482"/>
    </row>
    <row r="2483" spans="1:6" x14ac:dyDescent="0.3">
      <c r="A2483" s="8" t="s">
        <v>8298</v>
      </c>
      <c r="B2483" s="8" t="s">
        <v>8299</v>
      </c>
      <c r="C2483" s="8" t="s">
        <v>8300</v>
      </c>
      <c r="F2483" s="7" t="s">
        <v>8299</v>
      </c>
      <c r="G2483" t="s">
        <v>17101</v>
      </c>
      <c r="H2483" t="s">
        <v>17101</v>
      </c>
      <c r="I2483" t="s">
        <v>17101</v>
      </c>
      <c r="J2483"/>
      <c r="K2483"/>
      <c r="L2483" t="s">
        <v>17101</v>
      </c>
    </row>
    <row r="2484" spans="1:6" x14ac:dyDescent="0.3">
      <c r="A2484" s="8" t="s">
        <v>8301</v>
      </c>
      <c r="B2484" s="8" t="s">
        <v>8302</v>
      </c>
      <c r="F2484" s="7" t="s">
        <v>8302</v>
      </c>
      <c r="G2484" t="s">
        <v>17097</v>
      </c>
      <c r="H2484" t="s">
        <v>17097</v>
      </c>
      <c r="I2484"/>
      <c r="J2484"/>
      <c r="K2484"/>
      <c r="L2484" t="s">
        <v>17097</v>
      </c>
    </row>
    <row r="2485" spans="1:6" x14ac:dyDescent="0.3">
      <c r="A2485" s="8" t="s">
        <v>8303</v>
      </c>
      <c r="B2485" s="8" t="s">
        <v>8304</v>
      </c>
      <c r="C2485" s="8" t="s">
        <v>8305</v>
      </c>
      <c r="D2485" s="8" t="s">
        <v>8306</v>
      </c>
      <c r="F2485" s="7" t="s">
        <v>8304</v>
      </c>
      <c r="G2485"/>
      <c r="H2485" t="s">
        <v>17082</v>
      </c>
      <c r="I2485"/>
      <c r="J2485" t="s">
        <v>17082</v>
      </c>
      <c r="K2485"/>
      <c r="L2485" t="s">
        <v>17082</v>
      </c>
    </row>
    <row r="2486" spans="1:6" x14ac:dyDescent="0.3">
      <c r="A2486" s="8" t="s">
        <v>8307</v>
      </c>
      <c r="B2486" s="8" t="s">
        <v>8308</v>
      </c>
      <c r="C2486" s="8" t="s">
        <v>8309</v>
      </c>
      <c r="F2486" s="7" t="s">
        <v>8308</v>
      </c>
      <c r="G2486" t="s">
        <v>16958</v>
      </c>
      <c r="H2486" t="s">
        <v>16958</v>
      </c>
      <c r="I2486" t="s">
        <v>16958</v>
      </c>
      <c r="J2486"/>
      <c r="K2486"/>
      <c r="L2486" t="s">
        <v>16958</v>
      </c>
    </row>
    <row r="2487" spans="1:6" x14ac:dyDescent="0.3">
      <c r="A2487" s="8" t="s">
        <v>8310</v>
      </c>
      <c r="B2487" s="8" t="s">
        <v>8311</v>
      </c>
      <c r="C2487" s="8" t="s">
        <v>8312</v>
      </c>
      <c r="D2487" s="8" t="s">
        <v>8313</v>
      </c>
      <c r="E2487" s="8" t="s">
        <v>8314</v>
      </c>
      <c r="F2487" s="7" t="s">
        <v>8310</v>
      </c>
      <c r="G2487" t="s">
        <v>16946</v>
      </c>
      <c r="H2487" t="s">
        <v>16946</v>
      </c>
      <c r="I2487" t="s">
        <v>16946</v>
      </c>
      <c r="J2487" t="s">
        <v>16946</v>
      </c>
      <c r="K2487" t="s">
        <v>16946</v>
      </c>
      <c r="L2487" t="s">
        <v>16946</v>
      </c>
    </row>
    <row r="2488" spans="1:6" x14ac:dyDescent="0.3">
      <c r="A2488" s="8" t="s">
        <v>8315</v>
      </c>
      <c r="B2488" s="8" t="s">
        <v>8316</v>
      </c>
      <c r="C2488" s="8" t="s">
        <v>8317</v>
      </c>
      <c r="F2488" s="7" t="s">
        <v>8315</v>
      </c>
      <c r="G2488" t="s">
        <v>17102</v>
      </c>
      <c r="H2488" t="s">
        <v>17102</v>
      </c>
      <c r="I2488" t="s">
        <v>17102</v>
      </c>
      <c r="J2488"/>
      <c r="K2488"/>
      <c r="L2488" t="s">
        <v>17102</v>
      </c>
    </row>
    <row r="2489" spans="1:6" x14ac:dyDescent="0.3">
      <c r="A2489" s="8" t="s">
        <v>8318</v>
      </c>
      <c r="B2489" s="8" t="s">
        <v>8319</v>
      </c>
      <c r="C2489" s="8" t="s">
        <v>8320</v>
      </c>
      <c r="D2489" s="8" t="s">
        <v>8321</v>
      </c>
      <c r="E2489" s="8" t="s">
        <v>8322</v>
      </c>
      <c r="F2489" s="7" t="s">
        <v>8318</v>
      </c>
      <c r="G2489"/>
      <c r="H2489"/>
      <c r="I2489"/>
      <c r="J2489"/>
      <c r="K2489"/>
      <c r="L2489"/>
    </row>
    <row r="2490" spans="1:6" x14ac:dyDescent="0.3">
      <c r="A2490" s="8" t="s">
        <v>8323</v>
      </c>
      <c r="B2490" s="8" t="s">
        <v>8324</v>
      </c>
      <c r="C2490" s="8" t="s">
        <v>8352</v>
      </c>
      <c r="D2490" s="8" t="s">
        <v>8325</v>
      </c>
      <c r="E2490" s="8" t="s">
        <v>8353</v>
      </c>
      <c r="F2490" s="7" t="s">
        <v>8323</v>
      </c>
      <c r="G2490"/>
      <c r="H2490"/>
      <c r="I2490"/>
      <c r="J2490"/>
      <c r="K2490"/>
      <c r="L2490"/>
    </row>
    <row r="2491" spans="1:6" x14ac:dyDescent="0.3">
      <c r="A2491" s="8" t="s">
        <v>8326</v>
      </c>
      <c r="B2491" s="8" t="s">
        <v>8327</v>
      </c>
      <c r="F2491" s="7" t="s">
        <v>8326</v>
      </c>
      <c r="G2491" t="s">
        <v>17054</v>
      </c>
      <c r="H2491" t="s">
        <v>17055</v>
      </c>
      <c r="I2491"/>
      <c r="J2491"/>
      <c r="K2491"/>
      <c r="L2491" t="s">
        <v>17054</v>
      </c>
    </row>
    <row r="2492" spans="1:6" x14ac:dyDescent="0.3">
      <c r="A2492" s="8" t="s">
        <v>8328</v>
      </c>
      <c r="B2492" s="8" t="s">
        <v>8329</v>
      </c>
      <c r="F2492" s="7" t="s">
        <v>8328</v>
      </c>
      <c r="G2492" t="s">
        <v>17054</v>
      </c>
      <c r="H2492" t="s">
        <v>17054</v>
      </c>
      <c r="I2492"/>
      <c r="J2492"/>
      <c r="K2492"/>
      <c r="L2492" t="s">
        <v>17054</v>
      </c>
    </row>
    <row r="2493" spans="1:6" x14ac:dyDescent="0.3">
      <c r="A2493" s="8" t="s">
        <v>8330</v>
      </c>
      <c r="B2493" s="8" t="s">
        <v>8331</v>
      </c>
      <c r="C2493" s="8" t="s">
        <v>8332</v>
      </c>
      <c r="F2493" s="7" t="s">
        <v>8330</v>
      </c>
      <c r="G2493"/>
      <c r="H2493"/>
      <c r="I2493"/>
      <c r="J2493"/>
      <c r="K2493"/>
      <c r="L2493"/>
    </row>
    <row r="2494" spans="1:6" x14ac:dyDescent="0.3">
      <c r="A2494" s="8" t="s">
        <v>8333</v>
      </c>
      <c r="B2494" s="8" t="s">
        <v>8334</v>
      </c>
      <c r="F2494" s="7" t="s">
        <v>8333</v>
      </c>
      <c r="G2494" t="s">
        <v>16983</v>
      </c>
      <c r="H2494" t="s">
        <v>16983</v>
      </c>
      <c r="I2494"/>
      <c r="J2494"/>
      <c r="K2494"/>
      <c r="L2494" t="s">
        <v>16983</v>
      </c>
    </row>
    <row r="2495" spans="1:6" x14ac:dyDescent="0.3">
      <c r="A2495" s="8" t="s">
        <v>8335</v>
      </c>
      <c r="F2495" s="7" t="s">
        <v>8335</v>
      </c>
      <c r="G2495" t="s">
        <v>16948</v>
      </c>
      <c r="H2495"/>
      <c r="I2495"/>
      <c r="J2495"/>
      <c r="K2495"/>
      <c r="L2495" t="s">
        <v>16948</v>
      </c>
    </row>
    <row r="2496" spans="1:6" x14ac:dyDescent="0.3">
      <c r="A2496" s="8" t="s">
        <v>8336</v>
      </c>
      <c r="B2496" s="8" t="s">
        <v>8337</v>
      </c>
      <c r="F2496" s="7" t="s">
        <v>8337</v>
      </c>
      <c r="G2496" t="s">
        <v>16948</v>
      </c>
      <c r="H2496" t="s">
        <v>16948</v>
      </c>
      <c r="I2496"/>
      <c r="J2496"/>
      <c r="K2496"/>
      <c r="L2496" t="s">
        <v>16948</v>
      </c>
    </row>
    <row r="2497" spans="1:6" x14ac:dyDescent="0.3">
      <c r="A2497" s="8" t="s">
        <v>8338</v>
      </c>
      <c r="B2497" s="8" t="s">
        <v>8339</v>
      </c>
      <c r="F2497" s="7" t="s">
        <v>8338</v>
      </c>
      <c r="G2497" t="s">
        <v>16975</v>
      </c>
      <c r="H2497" t="s">
        <v>16975</v>
      </c>
      <c r="I2497"/>
      <c r="J2497"/>
      <c r="K2497"/>
      <c r="L2497" t="s">
        <v>16975</v>
      </c>
    </row>
    <row r="2498" spans="1:6" x14ac:dyDescent="0.3">
      <c r="A2498" s="8" t="s">
        <v>8340</v>
      </c>
      <c r="B2498" s="8" t="s">
        <v>8341</v>
      </c>
      <c r="F2498" s="7" t="s">
        <v>8340</v>
      </c>
      <c r="G2498" t="s">
        <v>16986</v>
      </c>
      <c r="H2498" t="s">
        <v>16974</v>
      </c>
      <c r="I2498"/>
      <c r="J2498"/>
      <c r="K2498"/>
      <c r="L2498" t="s">
        <v>16986</v>
      </c>
    </row>
    <row r="2499" spans="1:6" x14ac:dyDescent="0.3">
      <c r="A2499" s="8" t="s">
        <v>8342</v>
      </c>
      <c r="B2499" s="8" t="s">
        <v>8343</v>
      </c>
      <c r="C2499" s="8" t="s">
        <v>8344</v>
      </c>
      <c r="F2499" s="7" t="s">
        <v>8343</v>
      </c>
      <c r="G2499" t="s">
        <v>16986</v>
      </c>
      <c r="H2499" t="s">
        <v>16986</v>
      </c>
      <c r="I2499" t="s">
        <v>16986</v>
      </c>
      <c r="J2499"/>
      <c r="K2499"/>
      <c r="L2499" t="s">
        <v>16986</v>
      </c>
    </row>
    <row r="2500" spans="1:6" x14ac:dyDescent="0.3">
      <c r="A2500" s="8" t="s">
        <v>8345</v>
      </c>
      <c r="B2500" s="8" t="s">
        <v>8346</v>
      </c>
      <c r="F2500" s="7" t="s">
        <v>8345</v>
      </c>
      <c r="G2500" t="s">
        <v>17097</v>
      </c>
      <c r="H2500" t="s">
        <v>17097</v>
      </c>
      <c r="I2500"/>
      <c r="J2500"/>
      <c r="K2500"/>
      <c r="L2500" t="s">
        <v>17097</v>
      </c>
    </row>
    <row r="2501" spans="1:6" x14ac:dyDescent="0.3">
      <c r="A2501" s="8" t="s">
        <v>8347</v>
      </c>
      <c r="B2501" s="8" t="s">
        <v>8348</v>
      </c>
      <c r="F2501" s="7" t="s">
        <v>8347</v>
      </c>
      <c r="G2501" t="s">
        <v>17097</v>
      </c>
      <c r="H2501" t="s">
        <v>17097</v>
      </c>
      <c r="I2501"/>
      <c r="J2501"/>
      <c r="K2501"/>
      <c r="L2501" t="s">
        <v>17097</v>
      </c>
    </row>
    <row r="2502" spans="1:6" x14ac:dyDescent="0.3">
      <c r="A2502" s="8" t="s">
        <v>8349</v>
      </c>
      <c r="B2502" s="8" t="s">
        <v>8350</v>
      </c>
      <c r="C2502" s="8" t="s">
        <v>8351</v>
      </c>
      <c r="F2502" s="7" t="s">
        <v>8350</v>
      </c>
      <c r="G2502" t="s">
        <v>16945</v>
      </c>
      <c r="H2502" t="s">
        <v>16945</v>
      </c>
      <c r="I2502" t="s">
        <v>16945</v>
      </c>
      <c r="J2502"/>
      <c r="K2502"/>
      <c r="L2502" t="s">
        <v>16945</v>
      </c>
    </row>
    <row r="2503" spans="1:6" x14ac:dyDescent="0.3">
      <c r="A2503" s="8" t="s">
        <v>8354</v>
      </c>
      <c r="B2503" s="8" t="s">
        <v>8355</v>
      </c>
      <c r="C2503" s="8" t="s">
        <v>8356</v>
      </c>
      <c r="D2503" s="8" t="s">
        <v>8357</v>
      </c>
      <c r="E2503" s="8" t="s">
        <v>8358</v>
      </c>
      <c r="F2503" s="7" t="s">
        <v>8354</v>
      </c>
      <c r="G2503" t="s">
        <v>16980</v>
      </c>
      <c r="H2503" t="s">
        <v>16980</v>
      </c>
      <c r="I2503" t="s">
        <v>16980</v>
      </c>
      <c r="J2503" t="s">
        <v>16980</v>
      </c>
      <c r="K2503" t="s">
        <v>16980</v>
      </c>
      <c r="L2503" t="s">
        <v>16980</v>
      </c>
    </row>
    <row r="2504" spans="1:6" x14ac:dyDescent="0.3">
      <c r="A2504" s="8" t="s">
        <v>8359</v>
      </c>
      <c r="B2504" s="8" t="s">
        <v>8360</v>
      </c>
      <c r="C2504" s="8" t="s">
        <v>8361</v>
      </c>
      <c r="F2504" s="7" t="s">
        <v>8361</v>
      </c>
      <c r="G2504" t="s">
        <v>16956</v>
      </c>
      <c r="H2504" t="s">
        <v>16956</v>
      </c>
      <c r="I2504" t="s">
        <v>16956</v>
      </c>
      <c r="J2504"/>
      <c r="K2504"/>
      <c r="L2504" t="s">
        <v>16956</v>
      </c>
    </row>
    <row r="2505" spans="1:6" x14ac:dyDescent="0.3">
      <c r="A2505" s="8" t="s">
        <v>8362</v>
      </c>
      <c r="B2505" s="8" t="s">
        <v>8363</v>
      </c>
      <c r="C2505" s="8" t="s">
        <v>8364</v>
      </c>
      <c r="D2505" s="8" t="s">
        <v>8365</v>
      </c>
      <c r="F2505" s="7" t="s">
        <v>8362</v>
      </c>
      <c r="G2505"/>
      <c r="H2505"/>
      <c r="I2505"/>
      <c r="J2505"/>
      <c r="K2505"/>
      <c r="L2505"/>
    </row>
    <row r="2506" spans="1:6" x14ac:dyDescent="0.3">
      <c r="A2506" s="8" t="s">
        <v>8366</v>
      </c>
      <c r="B2506" s="8" t="s">
        <v>8367</v>
      </c>
      <c r="C2506" s="8" t="s">
        <v>8368</v>
      </c>
      <c r="D2506" s="8" t="s">
        <v>8369</v>
      </c>
      <c r="F2506" s="7" t="s">
        <v>8368</v>
      </c>
      <c r="G2506" t="s">
        <v>16956</v>
      </c>
      <c r="H2506" t="s">
        <v>16956</v>
      </c>
      <c r="I2506" t="s">
        <v>16956</v>
      </c>
      <c r="J2506" t="s">
        <v>16956</v>
      </c>
      <c r="K2506"/>
      <c r="L2506" t="s">
        <v>16956</v>
      </c>
    </row>
    <row r="2507" spans="1:6" x14ac:dyDescent="0.3">
      <c r="A2507" s="8" t="s">
        <v>8370</v>
      </c>
      <c r="B2507" s="8" t="s">
        <v>8371</v>
      </c>
      <c r="C2507" s="8" t="s">
        <v>8372</v>
      </c>
      <c r="D2507" s="8" t="s">
        <v>8373</v>
      </c>
      <c r="F2507" s="7" t="s">
        <v>8370</v>
      </c>
      <c r="G2507" t="s">
        <v>16956</v>
      </c>
      <c r="H2507" t="s">
        <v>16956</v>
      </c>
      <c r="I2507" t="s">
        <v>16956</v>
      </c>
      <c r="J2507" t="s">
        <v>16956</v>
      </c>
      <c r="K2507"/>
      <c r="L2507" t="s">
        <v>16956</v>
      </c>
    </row>
    <row r="2508" spans="1:6" x14ac:dyDescent="0.3">
      <c r="A2508" s="8" t="s">
        <v>8374</v>
      </c>
      <c r="B2508" s="8" t="s">
        <v>8375</v>
      </c>
      <c r="F2508" s="7" t="s">
        <v>8374</v>
      </c>
      <c r="G2508" t="s">
        <v>16954</v>
      </c>
      <c r="H2508" t="s">
        <v>16954</v>
      </c>
      <c r="I2508"/>
      <c r="J2508"/>
      <c r="K2508"/>
      <c r="L2508" t="s">
        <v>16954</v>
      </c>
    </row>
    <row r="2509" spans="1:6" x14ac:dyDescent="0.3">
      <c r="A2509" s="8" t="s">
        <v>8376</v>
      </c>
      <c r="B2509" s="8" t="s">
        <v>8377</v>
      </c>
      <c r="C2509" s="8" t="s">
        <v>8516</v>
      </c>
      <c r="D2509" s="8" t="s">
        <v>8517</v>
      </c>
      <c r="F2509" s="7" t="s">
        <v>8377</v>
      </c>
      <c r="G2509" t="s">
        <v>16978</v>
      </c>
      <c r="H2509" t="s">
        <v>16978</v>
      </c>
      <c r="I2509" t="s">
        <v>16978</v>
      </c>
      <c r="J2509" t="s">
        <v>16978</v>
      </c>
      <c r="K2509"/>
      <c r="L2509" t="s">
        <v>16978</v>
      </c>
    </row>
    <row r="2510" spans="1:6" x14ac:dyDescent="0.3">
      <c r="A2510" s="8" t="s">
        <v>8378</v>
      </c>
      <c r="B2510" s="8" t="s">
        <v>8379</v>
      </c>
      <c r="C2510" s="8" t="s">
        <v>8380</v>
      </c>
      <c r="F2510" s="7" t="s">
        <v>8378</v>
      </c>
      <c r="G2510" t="s">
        <v>16944</v>
      </c>
      <c r="H2510" t="s">
        <v>16944</v>
      </c>
      <c r="I2510" t="s">
        <v>16944</v>
      </c>
      <c r="J2510"/>
      <c r="K2510"/>
      <c r="L2510" t="s">
        <v>16944</v>
      </c>
    </row>
    <row r="2511" spans="1:6" x14ac:dyDescent="0.3">
      <c r="A2511" s="8" t="s">
        <v>8381</v>
      </c>
      <c r="B2511" s="8" t="s">
        <v>8382</v>
      </c>
      <c r="F2511" s="7" t="s">
        <v>8381</v>
      </c>
      <c r="G2511" t="s">
        <v>17018</v>
      </c>
      <c r="H2511" t="s">
        <v>17103</v>
      </c>
      <c r="I2511"/>
      <c r="J2511"/>
      <c r="K2511"/>
      <c r="L2511" t="s">
        <v>17018</v>
      </c>
    </row>
    <row r="2512" spans="1:6" x14ac:dyDescent="0.3">
      <c r="A2512" s="8" t="s">
        <v>8383</v>
      </c>
      <c r="B2512" s="8" t="s">
        <v>8384</v>
      </c>
      <c r="C2512" s="8" t="s">
        <v>8385</v>
      </c>
      <c r="F2512" s="7" t="s">
        <v>8383</v>
      </c>
      <c r="G2512" t="s">
        <v>16964</v>
      </c>
      <c r="H2512" t="s">
        <v>16964</v>
      </c>
      <c r="I2512" t="s">
        <v>16964</v>
      </c>
      <c r="J2512"/>
      <c r="K2512"/>
      <c r="L2512" t="s">
        <v>16964</v>
      </c>
    </row>
    <row r="2513" spans="1:6" x14ac:dyDescent="0.3">
      <c r="A2513" s="8" t="s">
        <v>8386</v>
      </c>
      <c r="B2513" s="8" t="s">
        <v>8387</v>
      </c>
      <c r="C2513" s="8" t="s">
        <v>8388</v>
      </c>
      <c r="F2513" s="7" t="s">
        <v>8387</v>
      </c>
      <c r="G2513" t="s">
        <v>16956</v>
      </c>
      <c r="H2513" t="s">
        <v>16956</v>
      </c>
      <c r="I2513" t="s">
        <v>16956</v>
      </c>
      <c r="J2513"/>
      <c r="K2513"/>
      <c r="L2513" t="s">
        <v>16956</v>
      </c>
    </row>
    <row r="2514" spans="1:6" x14ac:dyDescent="0.3">
      <c r="A2514" s="8" t="s">
        <v>8389</v>
      </c>
      <c r="B2514" s="8" t="s">
        <v>8390</v>
      </c>
      <c r="F2514" s="7" t="s">
        <v>8390</v>
      </c>
      <c r="G2514" t="s">
        <v>17053</v>
      </c>
      <c r="H2514" t="s">
        <v>17053</v>
      </c>
      <c r="I2514"/>
      <c r="J2514"/>
      <c r="K2514"/>
      <c r="L2514" t="s">
        <v>17053</v>
      </c>
    </row>
    <row r="2515" spans="1:6" x14ac:dyDescent="0.3">
      <c r="A2515" s="8" t="s">
        <v>8391</v>
      </c>
      <c r="B2515" s="8" t="s">
        <v>8392</v>
      </c>
      <c r="C2515" s="8" t="s">
        <v>8393</v>
      </c>
      <c r="D2515" s="8" t="s">
        <v>8394</v>
      </c>
      <c r="F2515" s="7" t="s">
        <v>8391</v>
      </c>
      <c r="G2515"/>
      <c r="H2515"/>
      <c r="I2515"/>
      <c r="J2515"/>
      <c r="K2515"/>
      <c r="L2515"/>
    </row>
    <row r="2516" spans="1:6" x14ac:dyDescent="0.3">
      <c r="A2516" s="8" t="s">
        <v>8395</v>
      </c>
      <c r="B2516" s="8" t="s">
        <v>8396</v>
      </c>
      <c r="C2516" s="8" t="s">
        <v>8397</v>
      </c>
      <c r="D2516" s="8" t="s">
        <v>8398</v>
      </c>
      <c r="F2516" s="7" t="s">
        <v>8396</v>
      </c>
      <c r="G2516" t="s">
        <v>17102</v>
      </c>
      <c r="H2516" t="s">
        <v>17102</v>
      </c>
      <c r="I2516" t="s">
        <v>16946</v>
      </c>
      <c r="J2516" t="s">
        <v>16946</v>
      </c>
      <c r="K2516"/>
      <c r="L2516" t="s">
        <v>17102</v>
      </c>
    </row>
    <row r="2517" spans="1:6" x14ac:dyDescent="0.3">
      <c r="A2517" s="8" t="s">
        <v>8399</v>
      </c>
      <c r="B2517" s="8" t="s">
        <v>8400</v>
      </c>
      <c r="F2517" s="7" t="s">
        <v>8399</v>
      </c>
      <c r="G2517" t="s">
        <v>16956</v>
      </c>
      <c r="H2517" t="s">
        <v>16956</v>
      </c>
      <c r="I2517"/>
      <c r="J2517"/>
      <c r="K2517"/>
      <c r="L2517" t="s">
        <v>16956</v>
      </c>
    </row>
    <row r="2518" spans="1:6" x14ac:dyDescent="0.3">
      <c r="A2518" s="8" t="s">
        <v>8401</v>
      </c>
      <c r="B2518" s="8" t="s">
        <v>8402</v>
      </c>
      <c r="C2518" s="8" t="s">
        <v>8403</v>
      </c>
      <c r="D2518" s="8" t="s">
        <v>8404</v>
      </c>
      <c r="F2518" s="7" t="s">
        <v>8401</v>
      </c>
      <c r="G2518" t="s">
        <v>16956</v>
      </c>
      <c r="H2518" t="s">
        <v>16956</v>
      </c>
      <c r="I2518" t="s">
        <v>16956</v>
      </c>
      <c r="J2518" t="s">
        <v>16956</v>
      </c>
      <c r="K2518"/>
      <c r="L2518" t="s">
        <v>16956</v>
      </c>
    </row>
    <row r="2519" spans="1:6" x14ac:dyDescent="0.3">
      <c r="A2519" s="8" t="s">
        <v>8405</v>
      </c>
      <c r="B2519" s="8" t="s">
        <v>8406</v>
      </c>
      <c r="C2519" s="8" t="s">
        <v>8407</v>
      </c>
      <c r="F2519" s="7" t="s">
        <v>8405</v>
      </c>
      <c r="G2519"/>
      <c r="H2519"/>
      <c r="I2519"/>
      <c r="J2519"/>
      <c r="K2519"/>
      <c r="L2519"/>
    </row>
    <row r="2520" spans="1:6" x14ac:dyDescent="0.3">
      <c r="A2520" s="8" t="s">
        <v>8408</v>
      </c>
      <c r="B2520" s="8" t="s">
        <v>8409</v>
      </c>
      <c r="F2520" s="7" t="s">
        <v>8408</v>
      </c>
      <c r="G2520" t="s">
        <v>16956</v>
      </c>
      <c r="H2520" t="s">
        <v>16956</v>
      </c>
      <c r="I2520"/>
      <c r="J2520"/>
      <c r="K2520"/>
      <c r="L2520" t="s">
        <v>16956</v>
      </c>
    </row>
    <row r="2521" spans="1:6" x14ac:dyDescent="0.3">
      <c r="A2521" s="8" t="s">
        <v>8410</v>
      </c>
      <c r="B2521" s="8" t="s">
        <v>8411</v>
      </c>
      <c r="F2521" s="7" t="s">
        <v>8410</v>
      </c>
      <c r="G2521"/>
      <c r="H2521"/>
      <c r="I2521"/>
      <c r="J2521"/>
      <c r="K2521"/>
      <c r="L2521"/>
    </row>
    <row r="2522" spans="1:6" x14ac:dyDescent="0.3">
      <c r="A2522" s="8" t="s">
        <v>8412</v>
      </c>
      <c r="B2522" s="8" t="s">
        <v>8413</v>
      </c>
      <c r="F2522" s="7" t="s">
        <v>8412</v>
      </c>
      <c r="G2522"/>
      <c r="H2522"/>
      <c r="I2522"/>
      <c r="J2522"/>
      <c r="K2522"/>
      <c r="L2522"/>
    </row>
    <row r="2523" spans="1:6" x14ac:dyDescent="0.3">
      <c r="A2523" s="8" t="s">
        <v>8414</v>
      </c>
      <c r="B2523" s="8" t="s">
        <v>8415</v>
      </c>
      <c r="C2523" s="8" t="s">
        <v>8416</v>
      </c>
      <c r="F2523" s="7" t="s">
        <v>8414</v>
      </c>
      <c r="G2523"/>
      <c r="H2523"/>
      <c r="I2523"/>
      <c r="J2523"/>
      <c r="K2523"/>
      <c r="L2523"/>
    </row>
    <row r="2524" spans="1:6" x14ac:dyDescent="0.3">
      <c r="A2524" s="8" t="s">
        <v>8417</v>
      </c>
      <c r="B2524" s="8" t="s">
        <v>8418</v>
      </c>
      <c r="F2524" s="7" t="s">
        <v>8418</v>
      </c>
      <c r="G2524" t="s">
        <v>17069</v>
      </c>
      <c r="H2524" t="s">
        <v>17069</v>
      </c>
      <c r="I2524"/>
      <c r="J2524"/>
      <c r="K2524"/>
      <c r="L2524" t="s">
        <v>17069</v>
      </c>
    </row>
    <row r="2525" spans="1:6" x14ac:dyDescent="0.3">
      <c r="A2525" s="8" t="s">
        <v>8419</v>
      </c>
      <c r="B2525" s="8" t="s">
        <v>8420</v>
      </c>
      <c r="C2525" s="8" t="s">
        <v>8421</v>
      </c>
      <c r="D2525" s="8" t="s">
        <v>8422</v>
      </c>
      <c r="F2525" s="7" t="s">
        <v>8420</v>
      </c>
      <c r="G2525" t="s">
        <v>16947</v>
      </c>
      <c r="H2525" t="s">
        <v>16947</v>
      </c>
      <c r="I2525" t="s">
        <v>16947</v>
      </c>
      <c r="J2525" t="s">
        <v>16947</v>
      </c>
      <c r="K2525"/>
      <c r="L2525" t="s">
        <v>16947</v>
      </c>
    </row>
    <row r="2526" spans="1:6" x14ac:dyDescent="0.3">
      <c r="A2526" s="8" t="s">
        <v>8423</v>
      </c>
      <c r="F2526" s="7" t="s">
        <v>8423</v>
      </c>
      <c r="G2526" t="s">
        <v>16983</v>
      </c>
      <c r="H2526"/>
      <c r="I2526"/>
      <c r="J2526"/>
      <c r="K2526"/>
      <c r="L2526" t="s">
        <v>16983</v>
      </c>
    </row>
    <row r="2527" spans="1:6" x14ac:dyDescent="0.3">
      <c r="A2527" s="8" t="s">
        <v>8424</v>
      </c>
      <c r="B2527" s="8" t="s">
        <v>8425</v>
      </c>
      <c r="F2527" s="7" t="s">
        <v>8424</v>
      </c>
      <c r="G2527" t="s">
        <v>16948</v>
      </c>
      <c r="H2527" t="s">
        <v>16948</v>
      </c>
      <c r="I2527"/>
      <c r="J2527"/>
      <c r="K2527"/>
      <c r="L2527" t="s">
        <v>16948</v>
      </c>
    </row>
    <row r="2528" spans="1:6" x14ac:dyDescent="0.3">
      <c r="A2528" s="8" t="s">
        <v>8426</v>
      </c>
      <c r="F2528" s="7" t="s">
        <v>8426</v>
      </c>
      <c r="G2528" t="s">
        <v>16975</v>
      </c>
      <c r="H2528"/>
      <c r="I2528"/>
      <c r="J2528"/>
      <c r="K2528"/>
      <c r="L2528" t="s">
        <v>16975</v>
      </c>
    </row>
    <row r="2529" spans="1:6" x14ac:dyDescent="0.3">
      <c r="A2529" s="8" t="s">
        <v>8427</v>
      </c>
      <c r="B2529" s="8" t="s">
        <v>8428</v>
      </c>
      <c r="F2529" s="7" t="s">
        <v>8428</v>
      </c>
      <c r="G2529" t="s">
        <v>16948</v>
      </c>
      <c r="H2529" t="s">
        <v>16948</v>
      </c>
      <c r="I2529"/>
      <c r="J2529"/>
      <c r="K2529"/>
      <c r="L2529" t="s">
        <v>16948</v>
      </c>
    </row>
    <row r="2530" spans="1:6" x14ac:dyDescent="0.3">
      <c r="A2530" s="8" t="s">
        <v>8429</v>
      </c>
      <c r="B2530" s="8" t="s">
        <v>8430</v>
      </c>
      <c r="C2530" s="8" t="s">
        <v>8431</v>
      </c>
      <c r="F2530" s="7" t="s">
        <v>8429</v>
      </c>
      <c r="G2530" t="s">
        <v>17101</v>
      </c>
      <c r="H2530" t="s">
        <v>17101</v>
      </c>
      <c r="I2530" t="s">
        <v>17101</v>
      </c>
      <c r="J2530"/>
      <c r="K2530"/>
      <c r="L2530" t="s">
        <v>17101</v>
      </c>
    </row>
    <row r="2531" spans="1:6" x14ac:dyDescent="0.3">
      <c r="A2531" s="8" t="s">
        <v>8432</v>
      </c>
      <c r="B2531" s="8" t="s">
        <v>8433</v>
      </c>
      <c r="F2531" s="7" t="s">
        <v>8433</v>
      </c>
      <c r="G2531" t="s">
        <v>16948</v>
      </c>
      <c r="H2531" t="s">
        <v>16948</v>
      </c>
      <c r="I2531"/>
      <c r="J2531"/>
      <c r="K2531"/>
      <c r="L2531" t="s">
        <v>16948</v>
      </c>
    </row>
    <row r="2532" spans="1:6" x14ac:dyDescent="0.3">
      <c r="A2532" s="8" t="s">
        <v>8434</v>
      </c>
      <c r="B2532" s="8" t="s">
        <v>8435</v>
      </c>
      <c r="F2532" s="7" t="s">
        <v>8435</v>
      </c>
      <c r="G2532"/>
      <c r="H2532" t="s">
        <v>17073</v>
      </c>
      <c r="I2532"/>
      <c r="J2532"/>
      <c r="K2532"/>
      <c r="L2532" t="s">
        <v>17073</v>
      </c>
    </row>
    <row r="2533" spans="1:6" x14ac:dyDescent="0.3">
      <c r="A2533" s="8" t="s">
        <v>8436</v>
      </c>
      <c r="B2533" s="8" t="s">
        <v>8437</v>
      </c>
      <c r="C2533" s="8" t="s">
        <v>8438</v>
      </c>
      <c r="D2533" s="8" t="s">
        <v>8439</v>
      </c>
      <c r="F2533" s="7" t="s">
        <v>8438</v>
      </c>
      <c r="G2533" t="s">
        <v>17104</v>
      </c>
      <c r="H2533" t="s">
        <v>17104</v>
      </c>
      <c r="I2533" t="s">
        <v>17104</v>
      </c>
      <c r="J2533" t="s">
        <v>17104</v>
      </c>
      <c r="K2533"/>
      <c r="L2533" t="s">
        <v>17104</v>
      </c>
    </row>
    <row r="2534" spans="1:6" x14ac:dyDescent="0.3">
      <c r="A2534" s="8" t="s">
        <v>8440</v>
      </c>
      <c r="B2534" s="8" t="s">
        <v>8441</v>
      </c>
      <c r="F2534" s="7" t="s">
        <v>8440</v>
      </c>
      <c r="G2534" t="s">
        <v>17097</v>
      </c>
      <c r="H2534" t="s">
        <v>17097</v>
      </c>
      <c r="I2534"/>
      <c r="J2534"/>
      <c r="K2534"/>
      <c r="L2534" t="s">
        <v>17097</v>
      </c>
    </row>
    <row r="2535" spans="1:6" x14ac:dyDescent="0.3">
      <c r="A2535" s="8" t="s">
        <v>8442</v>
      </c>
      <c r="B2535" s="8" t="s">
        <v>8443</v>
      </c>
      <c r="F2535" s="7" t="s">
        <v>8443</v>
      </c>
      <c r="G2535" t="s">
        <v>17097</v>
      </c>
      <c r="H2535" t="s">
        <v>17097</v>
      </c>
      <c r="I2535"/>
      <c r="J2535"/>
      <c r="K2535"/>
      <c r="L2535" t="s">
        <v>17097</v>
      </c>
    </row>
    <row r="2536" spans="1:6" x14ac:dyDescent="0.3">
      <c r="A2536" s="8" t="s">
        <v>8444</v>
      </c>
      <c r="B2536" s="8" t="s">
        <v>8445</v>
      </c>
      <c r="F2536" s="7" t="s">
        <v>8444</v>
      </c>
      <c r="G2536" t="s">
        <v>16948</v>
      </c>
      <c r="H2536" t="s">
        <v>16948</v>
      </c>
      <c r="I2536"/>
      <c r="J2536"/>
      <c r="K2536"/>
      <c r="L2536" t="s">
        <v>16948</v>
      </c>
    </row>
    <row r="2537" spans="1:6" x14ac:dyDescent="0.3">
      <c r="A2537" s="8" t="s">
        <v>8446</v>
      </c>
      <c r="B2537" s="8" t="s">
        <v>8447</v>
      </c>
      <c r="C2537" s="8" t="s">
        <v>8448</v>
      </c>
      <c r="D2537" s="8" t="s">
        <v>8449</v>
      </c>
      <c r="F2537" s="7" t="s">
        <v>8449</v>
      </c>
      <c r="G2537" t="s">
        <v>17105</v>
      </c>
      <c r="H2537" t="s">
        <v>17105</v>
      </c>
      <c r="I2537" t="s">
        <v>17105</v>
      </c>
      <c r="J2537" t="s">
        <v>17105</v>
      </c>
      <c r="K2537"/>
      <c r="L2537" t="s">
        <v>17105</v>
      </c>
    </row>
    <row r="2538" spans="1:6" x14ac:dyDescent="0.3">
      <c r="A2538" s="8" t="s">
        <v>8450</v>
      </c>
      <c r="B2538" s="8" t="s">
        <v>8451</v>
      </c>
      <c r="F2538" s="7" t="s">
        <v>8451</v>
      </c>
      <c r="G2538" t="s">
        <v>17106</v>
      </c>
      <c r="H2538" t="s">
        <v>17106</v>
      </c>
      <c r="I2538"/>
      <c r="J2538"/>
      <c r="K2538"/>
      <c r="L2538" t="s">
        <v>17106</v>
      </c>
    </row>
    <row r="2539" spans="1:6" x14ac:dyDescent="0.3">
      <c r="A2539" s="8" t="s">
        <v>8452</v>
      </c>
      <c r="B2539" s="8" t="s">
        <v>8453</v>
      </c>
      <c r="C2539" s="8" t="s">
        <v>8454</v>
      </c>
      <c r="F2539" s="7" t="s">
        <v>8453</v>
      </c>
      <c r="G2539" t="s">
        <v>17107</v>
      </c>
      <c r="H2539" t="s">
        <v>17107</v>
      </c>
      <c r="I2539" t="s">
        <v>17107</v>
      </c>
      <c r="J2539"/>
      <c r="K2539"/>
      <c r="L2539" t="s">
        <v>17107</v>
      </c>
    </row>
    <row r="2540" spans="1:6" x14ac:dyDescent="0.3">
      <c r="A2540" s="8" t="s">
        <v>8455</v>
      </c>
      <c r="B2540" s="8" t="s">
        <v>8456</v>
      </c>
      <c r="C2540" s="8" t="s">
        <v>8457</v>
      </c>
      <c r="F2540" s="7" t="s">
        <v>8455</v>
      </c>
      <c r="G2540" t="s">
        <v>16963</v>
      </c>
      <c r="H2540" t="s">
        <v>16963</v>
      </c>
      <c r="I2540" t="s">
        <v>16963</v>
      </c>
      <c r="J2540"/>
      <c r="K2540"/>
      <c r="L2540" t="s">
        <v>16963</v>
      </c>
    </row>
    <row r="2541" spans="1:6" x14ac:dyDescent="0.3">
      <c r="A2541" s="8" t="s">
        <v>8458</v>
      </c>
      <c r="B2541" s="8" t="s">
        <v>8459</v>
      </c>
      <c r="F2541" s="7" t="s">
        <v>8459</v>
      </c>
      <c r="G2541" t="s">
        <v>16963</v>
      </c>
      <c r="H2541" t="s">
        <v>16963</v>
      </c>
      <c r="I2541"/>
      <c r="J2541"/>
      <c r="K2541"/>
      <c r="L2541" t="s">
        <v>16963</v>
      </c>
    </row>
    <row r="2542" spans="1:6" x14ac:dyDescent="0.3">
      <c r="A2542" s="8" t="s">
        <v>8460</v>
      </c>
      <c r="B2542" s="8" t="s">
        <v>8461</v>
      </c>
      <c r="C2542" s="8" t="s">
        <v>8462</v>
      </c>
      <c r="F2542" s="7" t="s">
        <v>8462</v>
      </c>
      <c r="G2542" t="s">
        <v>17037</v>
      </c>
      <c r="H2542" t="s">
        <v>17037</v>
      </c>
      <c r="I2542" t="s">
        <v>16963</v>
      </c>
      <c r="J2542"/>
      <c r="K2542"/>
      <c r="L2542" t="s">
        <v>16963</v>
      </c>
    </row>
    <row r="2543" spans="1:6" x14ac:dyDescent="0.3">
      <c r="A2543" s="8" t="s">
        <v>8463</v>
      </c>
      <c r="B2543" s="8" t="s">
        <v>8464</v>
      </c>
      <c r="C2543" s="8" t="s">
        <v>8465</v>
      </c>
      <c r="F2543" s="7" t="s">
        <v>8463</v>
      </c>
      <c r="G2543"/>
      <c r="H2543"/>
      <c r="I2543"/>
      <c r="J2543"/>
      <c r="K2543"/>
      <c r="L2543"/>
    </row>
    <row r="2544" spans="1:6" x14ac:dyDescent="0.3">
      <c r="A2544" s="8" t="s">
        <v>8466</v>
      </c>
      <c r="B2544" s="8" t="s">
        <v>8467</v>
      </c>
      <c r="F2544" s="7" t="s">
        <v>8467</v>
      </c>
      <c r="G2544" t="s">
        <v>17108</v>
      </c>
      <c r="H2544" t="s">
        <v>17108</v>
      </c>
      <c r="I2544"/>
      <c r="J2544"/>
      <c r="K2544"/>
      <c r="L2544" t="s">
        <v>17108</v>
      </c>
    </row>
    <row r="2545" spans="1:6" x14ac:dyDescent="0.3">
      <c r="A2545" s="8" t="s">
        <v>8468</v>
      </c>
      <c r="B2545" s="8" t="s">
        <v>8469</v>
      </c>
      <c r="F2545" s="7" t="s">
        <v>8468</v>
      </c>
      <c r="G2545" t="s">
        <v>17109</v>
      </c>
      <c r="H2545" t="s">
        <v>17109</v>
      </c>
      <c r="I2545"/>
      <c r="J2545"/>
      <c r="K2545"/>
      <c r="L2545" t="s">
        <v>17109</v>
      </c>
    </row>
    <row r="2546" spans="1:6" x14ac:dyDescent="0.3">
      <c r="A2546" s="8" t="s">
        <v>8470</v>
      </c>
      <c r="B2546" s="8" t="s">
        <v>8471</v>
      </c>
      <c r="C2546" s="8" t="s">
        <v>8472</v>
      </c>
      <c r="F2546" s="7" t="s">
        <v>8470</v>
      </c>
      <c r="G2546" t="s">
        <v>16963</v>
      </c>
      <c r="H2546" t="s">
        <v>16963</v>
      </c>
      <c r="I2546" t="s">
        <v>16963</v>
      </c>
      <c r="J2546"/>
      <c r="K2546"/>
      <c r="L2546" t="s">
        <v>16963</v>
      </c>
    </row>
    <row r="2547" spans="1:6" x14ac:dyDescent="0.3">
      <c r="A2547" s="8" t="s">
        <v>8473</v>
      </c>
      <c r="B2547" s="8" t="s">
        <v>8474</v>
      </c>
      <c r="C2547" s="8" t="s">
        <v>8475</v>
      </c>
      <c r="F2547" s="7" t="s">
        <v>8474</v>
      </c>
      <c r="G2547" t="s">
        <v>17037</v>
      </c>
      <c r="H2547" t="s">
        <v>17037</v>
      </c>
      <c r="I2547" t="s">
        <v>17037</v>
      </c>
      <c r="J2547"/>
      <c r="K2547"/>
      <c r="L2547" t="s">
        <v>17037</v>
      </c>
    </row>
    <row r="2548" spans="1:6" x14ac:dyDescent="0.3">
      <c r="A2548" s="8" t="s">
        <v>8476</v>
      </c>
      <c r="B2548" s="8" t="s">
        <v>8477</v>
      </c>
      <c r="C2548" s="8" t="s">
        <v>8478</v>
      </c>
      <c r="D2548" s="8" t="s">
        <v>8479</v>
      </c>
      <c r="E2548" s="8" t="s">
        <v>8480</v>
      </c>
      <c r="F2548" s="7" t="s">
        <v>8476</v>
      </c>
      <c r="G2548" t="s">
        <v>17037</v>
      </c>
      <c r="H2548" t="s">
        <v>17037</v>
      </c>
      <c r="I2548" t="s">
        <v>17037</v>
      </c>
      <c r="J2548" t="s">
        <v>17037</v>
      </c>
      <c r="K2548" t="s">
        <v>17037</v>
      </c>
      <c r="L2548" t="s">
        <v>17037</v>
      </c>
    </row>
    <row r="2549" spans="1:6" x14ac:dyDescent="0.3">
      <c r="A2549" s="8" t="s">
        <v>8481</v>
      </c>
      <c r="B2549" s="8" t="s">
        <v>8482</v>
      </c>
      <c r="F2549" s="7" t="s">
        <v>8481</v>
      </c>
      <c r="G2549" t="s">
        <v>17100</v>
      </c>
      <c r="H2549" t="s">
        <v>17052</v>
      </c>
      <c r="I2549"/>
      <c r="J2549"/>
      <c r="K2549"/>
      <c r="L2549" t="s">
        <v>17100</v>
      </c>
    </row>
    <row r="2550" spans="1:6" x14ac:dyDescent="0.3">
      <c r="A2550" s="8" t="s">
        <v>8483</v>
      </c>
      <c r="B2550" s="8" t="s">
        <v>8484</v>
      </c>
      <c r="F2550" s="7" t="s">
        <v>8483</v>
      </c>
      <c r="G2550"/>
      <c r="H2550"/>
      <c r="I2550"/>
      <c r="J2550"/>
      <c r="K2550"/>
      <c r="L2550"/>
    </row>
    <row r="2551" spans="1:6" x14ac:dyDescent="0.3">
      <c r="A2551" s="8" t="s">
        <v>8485</v>
      </c>
      <c r="B2551" s="8" t="s">
        <v>8486</v>
      </c>
      <c r="F2551" s="7" t="s">
        <v>8485</v>
      </c>
      <c r="G2551"/>
      <c r="H2551"/>
      <c r="I2551"/>
      <c r="J2551"/>
      <c r="K2551"/>
      <c r="L2551"/>
    </row>
    <row r="2552" spans="1:6" x14ac:dyDescent="0.3">
      <c r="A2552" s="8" t="s">
        <v>8487</v>
      </c>
      <c r="B2552" s="8" t="s">
        <v>8488</v>
      </c>
      <c r="C2552" s="8" t="s">
        <v>8489</v>
      </c>
      <c r="F2552" s="7" t="s">
        <v>8487</v>
      </c>
      <c r="G2552"/>
      <c r="H2552"/>
      <c r="I2552"/>
      <c r="J2552"/>
      <c r="K2552"/>
      <c r="L2552"/>
    </row>
    <row r="2553" spans="1:6" x14ac:dyDescent="0.3">
      <c r="A2553" s="8" t="s">
        <v>8490</v>
      </c>
      <c r="B2553" s="8" t="s">
        <v>8491</v>
      </c>
      <c r="F2553" s="7" t="s">
        <v>8490</v>
      </c>
      <c r="G2553" t="s">
        <v>16963</v>
      </c>
      <c r="H2553" t="s">
        <v>17037</v>
      </c>
      <c r="I2553"/>
      <c r="J2553"/>
      <c r="K2553"/>
      <c r="L2553" t="s">
        <v>16963</v>
      </c>
    </row>
    <row r="2554" spans="1:6" x14ac:dyDescent="0.3">
      <c r="A2554" s="8" t="s">
        <v>8492</v>
      </c>
      <c r="B2554" s="8" t="s">
        <v>8493</v>
      </c>
      <c r="F2554" s="7" t="s">
        <v>8492</v>
      </c>
      <c r="G2554" t="s">
        <v>17100</v>
      </c>
      <c r="H2554" t="s">
        <v>17100</v>
      </c>
      <c r="I2554"/>
      <c r="J2554"/>
      <c r="K2554"/>
      <c r="L2554" t="s">
        <v>17100</v>
      </c>
    </row>
    <row r="2555" spans="1:6" x14ac:dyDescent="0.3">
      <c r="A2555" s="8" t="s">
        <v>8494</v>
      </c>
      <c r="B2555" s="8" t="s">
        <v>8495</v>
      </c>
      <c r="F2555" s="7" t="s">
        <v>8494</v>
      </c>
      <c r="G2555" t="s">
        <v>17110</v>
      </c>
      <c r="H2555" t="s">
        <v>17110</v>
      </c>
      <c r="I2555"/>
      <c r="J2555"/>
      <c r="K2555"/>
      <c r="L2555" t="s">
        <v>17110</v>
      </c>
    </row>
    <row r="2556" spans="1:6" x14ac:dyDescent="0.3">
      <c r="A2556" s="8" t="s">
        <v>8496</v>
      </c>
      <c r="B2556" s="8" t="s">
        <v>8497</v>
      </c>
      <c r="F2556" s="7" t="s">
        <v>8497</v>
      </c>
      <c r="G2556" t="s">
        <v>17110</v>
      </c>
      <c r="H2556"/>
      <c r="I2556"/>
      <c r="J2556"/>
      <c r="K2556"/>
      <c r="L2556"/>
    </row>
    <row r="2557" spans="1:6" x14ac:dyDescent="0.3">
      <c r="A2557" s="8" t="s">
        <v>8498</v>
      </c>
      <c r="B2557" s="8" t="s">
        <v>8499</v>
      </c>
      <c r="F2557" s="7" t="s">
        <v>8499</v>
      </c>
      <c r="G2557" t="s">
        <v>17110</v>
      </c>
      <c r="H2557" t="s">
        <v>17110</v>
      </c>
      <c r="I2557"/>
      <c r="J2557"/>
      <c r="K2557"/>
      <c r="L2557" t="s">
        <v>17110</v>
      </c>
    </row>
    <row r="2558" spans="1:6" x14ac:dyDescent="0.3">
      <c r="A2558" s="8" t="s">
        <v>8500</v>
      </c>
      <c r="B2558" s="8" t="s">
        <v>8501</v>
      </c>
      <c r="F2558" s="7" t="s">
        <v>8500</v>
      </c>
      <c r="G2558" t="s">
        <v>17111</v>
      </c>
      <c r="H2558" t="s">
        <v>17064</v>
      </c>
      <c r="I2558"/>
      <c r="J2558"/>
      <c r="K2558"/>
      <c r="L2558" t="s">
        <v>17111</v>
      </c>
    </row>
    <row r="2559" spans="1:6" x14ac:dyDescent="0.3">
      <c r="A2559" s="8" t="s">
        <v>8502</v>
      </c>
      <c r="B2559" s="8" t="s">
        <v>8503</v>
      </c>
      <c r="C2559" s="8" t="s">
        <v>8504</v>
      </c>
      <c r="D2559" s="8" t="s">
        <v>8505</v>
      </c>
      <c r="F2559" s="7" t="s">
        <v>8503</v>
      </c>
      <c r="G2559" t="s">
        <v>16953</v>
      </c>
      <c r="H2559" t="s">
        <v>16953</v>
      </c>
      <c r="I2559" t="s">
        <v>16953</v>
      </c>
      <c r="J2559" t="s">
        <v>16953</v>
      </c>
      <c r="K2559"/>
      <c r="L2559" t="s">
        <v>16953</v>
      </c>
    </row>
    <row r="2560" spans="1:6" x14ac:dyDescent="0.3">
      <c r="A2560" s="8" t="s">
        <v>8506</v>
      </c>
      <c r="B2560" s="8" t="s">
        <v>8507</v>
      </c>
      <c r="C2560" s="8" t="s">
        <v>8508</v>
      </c>
      <c r="D2560" s="8" t="s">
        <v>8509</v>
      </c>
      <c r="E2560" s="8" t="s">
        <v>8510</v>
      </c>
      <c r="F2560" s="7" t="s">
        <v>8506</v>
      </c>
      <c r="G2560" t="s">
        <v>17102</v>
      </c>
      <c r="H2560" t="s">
        <v>17102</v>
      </c>
      <c r="I2560" t="s">
        <v>17102</v>
      </c>
      <c r="J2560" t="s">
        <v>17102</v>
      </c>
      <c r="K2560" t="s">
        <v>17102</v>
      </c>
      <c r="L2560" t="s">
        <v>17102</v>
      </c>
    </row>
    <row r="2561" spans="1:6" x14ac:dyDescent="0.3">
      <c r="A2561" s="8" t="s">
        <v>8511</v>
      </c>
      <c r="B2561" s="8" t="s">
        <v>8512</v>
      </c>
      <c r="C2561" s="8" t="s">
        <v>8513</v>
      </c>
      <c r="D2561" s="8" t="s">
        <v>8514</v>
      </c>
      <c r="E2561" s="8" t="s">
        <v>8515</v>
      </c>
      <c r="F2561" s="7" t="s">
        <v>8511</v>
      </c>
      <c r="G2561"/>
      <c r="H2561"/>
      <c r="I2561"/>
      <c r="J2561"/>
      <c r="K2561"/>
      <c r="L2561"/>
    </row>
    <row r="2562" spans="1:6" x14ac:dyDescent="0.3">
      <c r="A2562" s="8" t="s">
        <v>8518</v>
      </c>
      <c r="B2562" s="8" t="s">
        <v>8519</v>
      </c>
      <c r="F2562" s="7" t="s">
        <v>8518</v>
      </c>
      <c r="G2562" t="s">
        <v>16949</v>
      </c>
      <c r="H2562" t="s">
        <v>16949</v>
      </c>
      <c r="I2562"/>
      <c r="J2562"/>
      <c r="K2562"/>
      <c r="L2562" t="s">
        <v>16949</v>
      </c>
    </row>
    <row r="2563" spans="1:6" x14ac:dyDescent="0.3">
      <c r="A2563" s="8" t="s">
        <v>8520</v>
      </c>
      <c r="B2563" s="8" t="s">
        <v>8521</v>
      </c>
      <c r="C2563" s="8" t="s">
        <v>8522</v>
      </c>
      <c r="D2563" s="8" t="s">
        <v>8523</v>
      </c>
      <c r="E2563" s="8" t="s">
        <v>8524</v>
      </c>
      <c r="F2563" s="7" t="s">
        <v>8521</v>
      </c>
      <c r="G2563" t="s">
        <v>16978</v>
      </c>
      <c r="H2563" t="s">
        <v>16978</v>
      </c>
      <c r="I2563" t="s">
        <v>16978</v>
      </c>
      <c r="J2563" t="s">
        <v>16978</v>
      </c>
      <c r="K2563" t="s">
        <v>16978</v>
      </c>
      <c r="L2563" t="s">
        <v>16978</v>
      </c>
    </row>
    <row r="2564" spans="1:6" x14ac:dyDescent="0.3">
      <c r="A2564" s="8" t="s">
        <v>8525</v>
      </c>
      <c r="B2564" s="8" t="s">
        <v>8526</v>
      </c>
      <c r="C2564" s="8" t="s">
        <v>8527</v>
      </c>
      <c r="D2564" s="8" t="s">
        <v>8528</v>
      </c>
      <c r="E2564" s="8" t="s">
        <v>8529</v>
      </c>
      <c r="F2564" s="7" t="s">
        <v>8526</v>
      </c>
      <c r="G2564"/>
      <c r="H2564"/>
      <c r="I2564"/>
      <c r="J2564"/>
      <c r="K2564"/>
      <c r="L2564"/>
    </row>
    <row r="2565" spans="1:6" x14ac:dyDescent="0.3">
      <c r="A2565" s="8" t="s">
        <v>8530</v>
      </c>
      <c r="F2565" s="7" t="s">
        <v>8530</v>
      </c>
      <c r="G2565" t="s">
        <v>16945</v>
      </c>
      <c r="H2565"/>
      <c r="I2565"/>
      <c r="J2565"/>
      <c r="K2565"/>
      <c r="L2565" t="s">
        <v>16945</v>
      </c>
    </row>
    <row r="2566" spans="1:6" x14ac:dyDescent="0.3">
      <c r="A2566" s="8" t="s">
        <v>8531</v>
      </c>
      <c r="B2566" s="8" t="s">
        <v>8532</v>
      </c>
      <c r="F2566" s="7" t="s">
        <v>8531</v>
      </c>
      <c r="G2566" t="s">
        <v>17003</v>
      </c>
      <c r="H2566" t="s">
        <v>17003</v>
      </c>
      <c r="I2566"/>
      <c r="J2566"/>
      <c r="K2566"/>
      <c r="L2566" t="s">
        <v>17003</v>
      </c>
    </row>
    <row r="2567" spans="1:6" x14ac:dyDescent="0.3">
      <c r="A2567" s="8" t="s">
        <v>8533</v>
      </c>
      <c r="B2567" s="8" t="s">
        <v>8534</v>
      </c>
      <c r="F2567" s="7" t="s">
        <v>8533</v>
      </c>
      <c r="G2567" t="s">
        <v>17003</v>
      </c>
      <c r="H2567" t="s">
        <v>17003</v>
      </c>
      <c r="I2567"/>
      <c r="J2567"/>
      <c r="K2567"/>
      <c r="L2567" t="s">
        <v>17003</v>
      </c>
    </row>
    <row r="2568" spans="1:6" x14ac:dyDescent="0.3">
      <c r="A2568" s="8" t="s">
        <v>8535</v>
      </c>
      <c r="B2568" s="8" t="s">
        <v>8536</v>
      </c>
      <c r="F2568" s="7" t="s">
        <v>8536</v>
      </c>
      <c r="G2568" t="s">
        <v>17037</v>
      </c>
      <c r="H2568" t="s">
        <v>17037</v>
      </c>
      <c r="I2568"/>
      <c r="J2568"/>
      <c r="K2568"/>
      <c r="L2568" t="s">
        <v>17037</v>
      </c>
    </row>
    <row r="2569" spans="1:6" x14ac:dyDescent="0.3">
      <c r="A2569" s="8" t="s">
        <v>8537</v>
      </c>
      <c r="B2569" s="8" t="s">
        <v>8538</v>
      </c>
      <c r="F2569" s="7" t="s">
        <v>8537</v>
      </c>
      <c r="G2569" t="s">
        <v>17112</v>
      </c>
      <c r="H2569" t="s">
        <v>17112</v>
      </c>
      <c r="I2569"/>
      <c r="J2569"/>
      <c r="K2569"/>
      <c r="L2569" t="s">
        <v>17112</v>
      </c>
    </row>
    <row r="2570" spans="1:6" x14ac:dyDescent="0.3">
      <c r="A2570" s="8" t="s">
        <v>8539</v>
      </c>
      <c r="B2570" s="8" t="s">
        <v>8540</v>
      </c>
      <c r="C2570" s="8" t="s">
        <v>8541</v>
      </c>
      <c r="D2570" s="8" t="s">
        <v>8542</v>
      </c>
      <c r="E2570" s="8" t="s">
        <v>8543</v>
      </c>
      <c r="F2570" s="7" t="s">
        <v>8539</v>
      </c>
      <c r="G2570" t="s">
        <v>17113</v>
      </c>
      <c r="H2570" t="s">
        <v>17113</v>
      </c>
      <c r="I2570" t="s">
        <v>17113</v>
      </c>
      <c r="J2570" t="s">
        <v>17113</v>
      </c>
      <c r="K2570" t="s">
        <v>17113</v>
      </c>
      <c r="L2570" t="s">
        <v>17113</v>
      </c>
    </row>
    <row r="2571" spans="1:6" x14ac:dyDescent="0.3">
      <c r="A2571" s="8" t="s">
        <v>8544</v>
      </c>
      <c r="F2571" s="7" t="s">
        <v>8544</v>
      </c>
      <c r="G2571" t="s">
        <v>17019</v>
      </c>
      <c r="H2571"/>
      <c r="I2571"/>
      <c r="J2571"/>
      <c r="K2571"/>
      <c r="L2571" t="s">
        <v>17019</v>
      </c>
    </row>
    <row r="2572" spans="1:6" x14ac:dyDescent="0.3">
      <c r="A2572" s="8" t="s">
        <v>8545</v>
      </c>
      <c r="B2572" s="8" t="s">
        <v>8546</v>
      </c>
      <c r="F2572" s="7" t="s">
        <v>8545</v>
      </c>
      <c r="G2572" t="s">
        <v>17016</v>
      </c>
      <c r="H2572" t="s">
        <v>17016</v>
      </c>
      <c r="I2572"/>
      <c r="J2572"/>
      <c r="K2572"/>
      <c r="L2572" t="s">
        <v>17016</v>
      </c>
    </row>
    <row r="2573" spans="1:6" x14ac:dyDescent="0.3">
      <c r="A2573" s="8" t="s">
        <v>8547</v>
      </c>
      <c r="B2573" s="8" t="s">
        <v>8548</v>
      </c>
      <c r="F2573" s="7" t="s">
        <v>8547</v>
      </c>
      <c r="G2573" t="s">
        <v>17019</v>
      </c>
      <c r="H2573" t="s">
        <v>17016</v>
      </c>
      <c r="I2573"/>
      <c r="J2573"/>
      <c r="K2573"/>
      <c r="L2573" t="s">
        <v>17019</v>
      </c>
    </row>
    <row r="2574" spans="1:6" x14ac:dyDescent="0.3">
      <c r="A2574" s="8" t="s">
        <v>8549</v>
      </c>
      <c r="B2574" s="8" t="s">
        <v>8550</v>
      </c>
      <c r="C2574" s="8" t="s">
        <v>8551</v>
      </c>
      <c r="D2574" s="8" t="s">
        <v>8552</v>
      </c>
      <c r="E2574" s="8" t="s">
        <v>8553</v>
      </c>
      <c r="F2574" s="7" t="s">
        <v>8549</v>
      </c>
      <c r="G2574"/>
      <c r="H2574"/>
      <c r="I2574" t="s">
        <v>17082</v>
      </c>
      <c r="J2574" t="s">
        <v>17082</v>
      </c>
      <c r="K2574"/>
      <c r="L2574"/>
    </row>
    <row r="2575" spans="1:6" x14ac:dyDescent="0.3">
      <c r="A2575" s="8" t="s">
        <v>8554</v>
      </c>
      <c r="F2575" s="7" t="s">
        <v>8554</v>
      </c>
      <c r="G2575" t="s">
        <v>16977</v>
      </c>
      <c r="H2575"/>
      <c r="I2575"/>
      <c r="J2575"/>
      <c r="K2575"/>
      <c r="L2575" t="s">
        <v>16977</v>
      </c>
    </row>
    <row r="2576" spans="1:6" x14ac:dyDescent="0.3">
      <c r="A2576" s="8" t="s">
        <v>8555</v>
      </c>
      <c r="B2576" s="8" t="s">
        <v>8556</v>
      </c>
      <c r="F2576" s="7" t="s">
        <v>8555</v>
      </c>
      <c r="G2576" t="s">
        <v>17052</v>
      </c>
      <c r="H2576" t="s">
        <v>16943</v>
      </c>
      <c r="I2576"/>
      <c r="J2576"/>
      <c r="K2576"/>
      <c r="L2576" t="s">
        <v>17052</v>
      </c>
    </row>
    <row r="2577" spans="1:6" x14ac:dyDescent="0.3">
      <c r="A2577" s="8" t="s">
        <v>8557</v>
      </c>
      <c r="B2577" s="8" t="s">
        <v>8558</v>
      </c>
      <c r="C2577" s="8" t="s">
        <v>8559</v>
      </c>
      <c r="D2577" s="4" t="s">
        <v>11803</v>
      </c>
      <c r="E2577" s="4" t="s">
        <v>11804</v>
      </c>
      <c r="F2577" s="7" t="s">
        <v>8557</v>
      </c>
      <c r="G2577" t="s">
        <v>17037</v>
      </c>
      <c r="H2577" t="s">
        <v>17037</v>
      </c>
      <c r="I2577"/>
      <c r="J2577" t="s">
        <v>17005</v>
      </c>
      <c r="K2577" t="s">
        <v>17114</v>
      </c>
      <c r="L2577" t="s">
        <v>17037</v>
      </c>
    </row>
    <row r="2578" spans="1:6" x14ac:dyDescent="0.3">
      <c r="A2578" s="8" t="s">
        <v>8560</v>
      </c>
      <c r="B2578" s="8" t="s">
        <v>8561</v>
      </c>
      <c r="C2578" s="8" t="s">
        <v>8562</v>
      </c>
      <c r="D2578" s="8" t="s">
        <v>8563</v>
      </c>
      <c r="F2578" s="7" t="s">
        <v>8560</v>
      </c>
      <c r="G2578" t="s">
        <v>16963</v>
      </c>
      <c r="H2578" t="s">
        <v>16963</v>
      </c>
      <c r="I2578" t="s">
        <v>16944</v>
      </c>
      <c r="J2578" t="s">
        <v>16963</v>
      </c>
      <c r="K2578"/>
      <c r="L2578" t="s">
        <v>16963</v>
      </c>
    </row>
    <row r="2579" spans="1:6" x14ac:dyDescent="0.3">
      <c r="A2579" s="8" t="s">
        <v>8564</v>
      </c>
      <c r="F2579" s="7" t="s">
        <v>8564</v>
      </c>
      <c r="G2579" t="s">
        <v>17037</v>
      </c>
      <c r="H2579"/>
      <c r="I2579"/>
      <c r="J2579"/>
      <c r="K2579"/>
      <c r="L2579" t="s">
        <v>17037</v>
      </c>
    </row>
    <row r="2580" spans="1:6" x14ac:dyDescent="0.3">
      <c r="A2580" s="8" t="s">
        <v>8565</v>
      </c>
      <c r="B2580" s="8" t="s">
        <v>8566</v>
      </c>
      <c r="F2580" s="7" t="s">
        <v>8565</v>
      </c>
      <c r="G2580" t="s">
        <v>16963</v>
      </c>
      <c r="H2580" t="s">
        <v>16944</v>
      </c>
      <c r="I2580"/>
      <c r="J2580"/>
      <c r="K2580"/>
      <c r="L2580" t="s">
        <v>16963</v>
      </c>
    </row>
    <row r="2581" spans="1:6" x14ac:dyDescent="0.3">
      <c r="A2581" s="8" t="s">
        <v>8567</v>
      </c>
      <c r="B2581" s="8" t="s">
        <v>8568</v>
      </c>
      <c r="C2581" s="4" t="s">
        <v>11807</v>
      </c>
      <c r="D2581" s="4" t="s">
        <v>11808</v>
      </c>
      <c r="E2581" s="4"/>
      <c r="F2581" s="7" t="s">
        <v>8567</v>
      </c>
      <c r="G2581"/>
      <c r="H2581"/>
      <c r="I2581" t="s">
        <v>17115</v>
      </c>
      <c r="J2581" t="s">
        <v>17115</v>
      </c>
      <c r="K2581"/>
      <c r="L2581"/>
    </row>
    <row r="2582" spans="1:6" x14ac:dyDescent="0.3">
      <c r="A2582" s="8" t="s">
        <v>8569</v>
      </c>
      <c r="B2582" s="8" t="s">
        <v>8570</v>
      </c>
      <c r="C2582" s="8" t="s">
        <v>8571</v>
      </c>
      <c r="D2582" s="8" t="s">
        <v>8572</v>
      </c>
      <c r="F2582" s="7" t="s">
        <v>8569</v>
      </c>
      <c r="G2582" t="s">
        <v>17049</v>
      </c>
      <c r="H2582" t="s">
        <v>17049</v>
      </c>
      <c r="I2582" t="s">
        <v>17049</v>
      </c>
      <c r="J2582" t="s">
        <v>17049</v>
      </c>
      <c r="K2582"/>
      <c r="L2582" t="s">
        <v>17049</v>
      </c>
    </row>
    <row r="2583" spans="1:6" x14ac:dyDescent="0.3">
      <c r="A2583" s="8" t="s">
        <v>8573</v>
      </c>
      <c r="B2583" s="8" t="s">
        <v>8574</v>
      </c>
      <c r="C2583" s="8" t="s">
        <v>8575</v>
      </c>
      <c r="D2583" s="8" t="s">
        <v>8576</v>
      </c>
      <c r="F2583" s="7" t="s">
        <v>8574</v>
      </c>
      <c r="G2583" t="s">
        <v>16963</v>
      </c>
      <c r="H2583" t="s">
        <v>16963</v>
      </c>
      <c r="I2583" t="s">
        <v>16963</v>
      </c>
      <c r="J2583" t="s">
        <v>16963</v>
      </c>
      <c r="K2583"/>
      <c r="L2583" t="s">
        <v>16963</v>
      </c>
    </row>
    <row r="2584" spans="1:6" x14ac:dyDescent="0.3">
      <c r="A2584" s="8" t="s">
        <v>8577</v>
      </c>
      <c r="B2584" s="8" t="s">
        <v>8578</v>
      </c>
      <c r="C2584" s="8" t="s">
        <v>8579</v>
      </c>
      <c r="D2584" s="8" t="s">
        <v>8580</v>
      </c>
      <c r="F2584" s="7" t="s">
        <v>8577</v>
      </c>
      <c r="G2584"/>
      <c r="H2584"/>
      <c r="I2584"/>
      <c r="J2584"/>
      <c r="K2584"/>
      <c r="L2584"/>
    </row>
    <row r="2585" spans="1:6" x14ac:dyDescent="0.3">
      <c r="A2585" s="8" t="s">
        <v>8581</v>
      </c>
      <c r="F2585" s="7" t="s">
        <v>8581</v>
      </c>
      <c r="G2585" t="s">
        <v>17086</v>
      </c>
      <c r="H2585"/>
      <c r="I2585"/>
      <c r="J2585"/>
      <c r="K2585"/>
      <c r="L2585" t="s">
        <v>17086</v>
      </c>
    </row>
    <row r="2586" spans="1:6" x14ac:dyDescent="0.3">
      <c r="A2586" s="8" t="s">
        <v>8582</v>
      </c>
      <c r="B2586" s="8" t="s">
        <v>8583</v>
      </c>
      <c r="F2586" s="7" t="s">
        <v>8582</v>
      </c>
      <c r="G2586" t="s">
        <v>17064</v>
      </c>
      <c r="H2586" t="s">
        <v>17064</v>
      </c>
      <c r="I2586"/>
      <c r="J2586"/>
      <c r="K2586"/>
      <c r="L2586" t="s">
        <v>17064</v>
      </c>
    </row>
    <row r="2587" spans="1:6" x14ac:dyDescent="0.3">
      <c r="A2587" s="8" t="s">
        <v>8584</v>
      </c>
      <c r="B2587" s="8" t="s">
        <v>8585</v>
      </c>
      <c r="F2587" s="7" t="s">
        <v>8584</v>
      </c>
      <c r="G2587"/>
      <c r="H2587"/>
      <c r="I2587"/>
      <c r="J2587"/>
      <c r="K2587"/>
      <c r="L2587"/>
    </row>
    <row r="2588" spans="1:6" x14ac:dyDescent="0.3">
      <c r="A2588" s="8" t="s">
        <v>8586</v>
      </c>
      <c r="B2588" s="8" t="s">
        <v>8587</v>
      </c>
      <c r="C2588" s="8" t="s">
        <v>8588</v>
      </c>
      <c r="D2588" s="8" t="s">
        <v>8589</v>
      </c>
      <c r="E2588" s="8" t="s">
        <v>8590</v>
      </c>
      <c r="F2588" s="7" t="s">
        <v>8586</v>
      </c>
      <c r="G2588" t="s">
        <v>17054</v>
      </c>
      <c r="H2588" t="s">
        <v>17054</v>
      </c>
      <c r="I2588" t="s">
        <v>17054</v>
      </c>
      <c r="J2588" t="s">
        <v>17054</v>
      </c>
      <c r="K2588" t="s">
        <v>17054</v>
      </c>
      <c r="L2588" t="s">
        <v>17054</v>
      </c>
    </row>
    <row r="2589" spans="1:6" x14ac:dyDescent="0.3">
      <c r="A2589" s="8" t="s">
        <v>8591</v>
      </c>
      <c r="B2589" s="8" t="s">
        <v>8592</v>
      </c>
      <c r="C2589" s="8" t="s">
        <v>8593</v>
      </c>
      <c r="D2589" s="8" t="s">
        <v>8594</v>
      </c>
      <c r="E2589" s="8" t="s">
        <v>8595</v>
      </c>
      <c r="F2589" s="7" t="s">
        <v>8592</v>
      </c>
      <c r="G2589" t="s">
        <v>17054</v>
      </c>
      <c r="H2589" t="s">
        <v>17054</v>
      </c>
      <c r="I2589" t="s">
        <v>17054</v>
      </c>
      <c r="J2589"/>
      <c r="K2589"/>
      <c r="L2589" t="s">
        <v>17054</v>
      </c>
    </row>
    <row r="2590" spans="1:6" x14ac:dyDescent="0.3">
      <c r="A2590" s="8" t="s">
        <v>8596</v>
      </c>
      <c r="B2590" s="8" t="s">
        <v>8597</v>
      </c>
      <c r="C2590" s="8" t="s">
        <v>8598</v>
      </c>
      <c r="F2590" s="7" t="s">
        <v>8596</v>
      </c>
      <c r="G2590" t="s">
        <v>16990</v>
      </c>
      <c r="H2590" t="s">
        <v>16990</v>
      </c>
      <c r="I2590" t="s">
        <v>16963</v>
      </c>
      <c r="J2590"/>
      <c r="K2590"/>
      <c r="L2590" t="s">
        <v>16990</v>
      </c>
    </row>
    <row r="2591" spans="1:6" x14ac:dyDescent="0.3">
      <c r="A2591" s="8" t="s">
        <v>8599</v>
      </c>
      <c r="B2591" s="8" t="s">
        <v>8600</v>
      </c>
      <c r="F2591" s="7" t="s">
        <v>8600</v>
      </c>
      <c r="G2591"/>
      <c r="H2591" t="s">
        <v>16949</v>
      </c>
      <c r="I2591"/>
      <c r="J2591"/>
      <c r="K2591"/>
      <c r="L2591" t="s">
        <v>16949</v>
      </c>
    </row>
    <row r="2592" spans="1:6" x14ac:dyDescent="0.3">
      <c r="A2592" s="8" t="s">
        <v>8601</v>
      </c>
      <c r="F2592" s="7" t="s">
        <v>8601</v>
      </c>
      <c r="G2592" t="s">
        <v>16944</v>
      </c>
      <c r="H2592"/>
      <c r="I2592"/>
      <c r="J2592"/>
      <c r="K2592"/>
      <c r="L2592" t="s">
        <v>16944</v>
      </c>
    </row>
    <row r="2593" spans="1:6" x14ac:dyDescent="0.3">
      <c r="A2593" s="8" t="s">
        <v>8602</v>
      </c>
      <c r="B2593" s="8" t="s">
        <v>8603</v>
      </c>
      <c r="C2593" s="4" t="s">
        <v>11718</v>
      </c>
      <c r="D2593" s="4" t="s">
        <v>11719</v>
      </c>
      <c r="E2593" s="4" t="s">
        <v>11815</v>
      </c>
      <c r="F2593" s="7" t="s">
        <v>8603</v>
      </c>
      <c r="G2593" t="s">
        <v>16945</v>
      </c>
      <c r="H2593" t="s">
        <v>17116</v>
      </c>
      <c r="I2593" t="s">
        <v>17116</v>
      </c>
      <c r="J2593" t="s">
        <v>17116</v>
      </c>
      <c r="K2593" t="s">
        <v>17116</v>
      </c>
      <c r="L2593" t="s">
        <v>17116</v>
      </c>
    </row>
    <row r="2594" spans="1:6" x14ac:dyDescent="0.3">
      <c r="A2594" s="8" t="s">
        <v>8604</v>
      </c>
      <c r="B2594" s="8" t="s">
        <v>8605</v>
      </c>
      <c r="C2594" s="8" t="s">
        <v>8606</v>
      </c>
      <c r="D2594" s="8" t="s">
        <v>8607</v>
      </c>
      <c r="E2594" s="8" t="s">
        <v>8608</v>
      </c>
      <c r="F2594" s="7" t="s">
        <v>8604</v>
      </c>
      <c r="G2594" t="s">
        <v>16944</v>
      </c>
      <c r="H2594" t="s">
        <v>16944</v>
      </c>
      <c r="I2594" t="s">
        <v>16944</v>
      </c>
      <c r="J2594" t="s">
        <v>16944</v>
      </c>
      <c r="K2594" t="s">
        <v>16944</v>
      </c>
      <c r="L2594" t="s">
        <v>16944</v>
      </c>
    </row>
    <row r="2595" spans="1:6" x14ac:dyDescent="0.3">
      <c r="A2595" s="8" t="s">
        <v>8609</v>
      </c>
      <c r="B2595" s="8" t="s">
        <v>8610</v>
      </c>
      <c r="F2595" s="7" t="s">
        <v>8610</v>
      </c>
      <c r="G2595" t="s">
        <v>16948</v>
      </c>
      <c r="H2595" t="s">
        <v>16948</v>
      </c>
      <c r="I2595"/>
      <c r="J2595"/>
      <c r="K2595"/>
      <c r="L2595" t="s">
        <v>16948</v>
      </c>
    </row>
    <row r="2596" spans="1:6" x14ac:dyDescent="0.3">
      <c r="A2596" s="8" t="s">
        <v>8611</v>
      </c>
      <c r="F2596" s="7" t="s">
        <v>8611</v>
      </c>
      <c r="G2596" t="s">
        <v>16949</v>
      </c>
      <c r="H2596"/>
      <c r="I2596"/>
      <c r="J2596"/>
      <c r="K2596"/>
      <c r="L2596" t="s">
        <v>16949</v>
      </c>
    </row>
    <row r="2597" spans="1:6" x14ac:dyDescent="0.3">
      <c r="A2597" s="8" t="s">
        <v>8612</v>
      </c>
      <c r="F2597" s="7" t="s">
        <v>8612</v>
      </c>
      <c r="G2597" t="s">
        <v>16949</v>
      </c>
      <c r="H2597"/>
      <c r="I2597"/>
      <c r="J2597"/>
      <c r="K2597"/>
      <c r="L2597" t="s">
        <v>16949</v>
      </c>
    </row>
    <row r="2598" spans="1:6" x14ac:dyDescent="0.3">
      <c r="A2598" s="8" t="s">
        <v>8613</v>
      </c>
      <c r="B2598" s="8" t="s">
        <v>8614</v>
      </c>
      <c r="C2598" s="8" t="s">
        <v>8615</v>
      </c>
      <c r="D2598" s="4" t="s">
        <v>11816</v>
      </c>
      <c r="E2598" s="4"/>
      <c r="F2598" s="7" t="s">
        <v>8615</v>
      </c>
      <c r="G2598" t="s">
        <v>16983</v>
      </c>
      <c r="H2598" t="s">
        <v>16983</v>
      </c>
      <c r="I2598" t="s">
        <v>17117</v>
      </c>
      <c r="J2598" t="s">
        <v>17117</v>
      </c>
      <c r="K2598"/>
      <c r="L2598" t="s">
        <v>17117</v>
      </c>
    </row>
    <row r="2599" spans="1:6" x14ac:dyDescent="0.3">
      <c r="A2599" s="8" t="s">
        <v>8616</v>
      </c>
      <c r="F2599" s="7" t="s">
        <v>8616</v>
      </c>
      <c r="G2599"/>
      <c r="H2599"/>
      <c r="I2599"/>
      <c r="J2599"/>
      <c r="K2599"/>
      <c r="L2599"/>
    </row>
    <row r="2600" spans="1:6" x14ac:dyDescent="0.3">
      <c r="A2600" s="8" t="s">
        <v>8617</v>
      </c>
      <c r="B2600" s="8" t="s">
        <v>8618</v>
      </c>
      <c r="F2600" s="7" t="s">
        <v>8617</v>
      </c>
      <c r="G2600" t="s">
        <v>16949</v>
      </c>
      <c r="H2600" t="s">
        <v>16949</v>
      </c>
      <c r="I2600"/>
      <c r="J2600"/>
      <c r="K2600"/>
      <c r="L2600" t="s">
        <v>16949</v>
      </c>
    </row>
    <row r="2601" spans="1:6" x14ac:dyDescent="0.3">
      <c r="A2601" s="8" t="s">
        <v>8619</v>
      </c>
      <c r="B2601" s="8" t="s">
        <v>8620</v>
      </c>
      <c r="F2601" s="7" t="s">
        <v>8620</v>
      </c>
      <c r="G2601" t="s">
        <v>16949</v>
      </c>
      <c r="H2601" t="s">
        <v>16949</v>
      </c>
      <c r="I2601"/>
      <c r="J2601"/>
      <c r="K2601"/>
      <c r="L2601" t="s">
        <v>16949</v>
      </c>
    </row>
    <row r="2602" spans="1:6" x14ac:dyDescent="0.3">
      <c r="A2602" s="8" t="s">
        <v>8621</v>
      </c>
      <c r="B2602" s="8" t="s">
        <v>8622</v>
      </c>
      <c r="F2602" s="7" t="s">
        <v>8621</v>
      </c>
      <c r="G2602" t="s">
        <v>16990</v>
      </c>
      <c r="H2602" t="s">
        <v>16990</v>
      </c>
      <c r="I2602"/>
      <c r="J2602"/>
      <c r="K2602"/>
      <c r="L2602" t="s">
        <v>16990</v>
      </c>
    </row>
    <row r="2603" spans="1:6" x14ac:dyDescent="0.3">
      <c r="A2603" s="8" t="s">
        <v>8623</v>
      </c>
      <c r="B2603" s="8" t="s">
        <v>8624</v>
      </c>
      <c r="C2603" s="8" t="s">
        <v>8625</v>
      </c>
      <c r="D2603" s="8" t="s">
        <v>8626</v>
      </c>
      <c r="F2603" s="7" t="s">
        <v>8624</v>
      </c>
      <c r="G2603" t="s">
        <v>16990</v>
      </c>
      <c r="H2603" t="s">
        <v>16990</v>
      </c>
      <c r="I2603" t="s">
        <v>16990</v>
      </c>
      <c r="J2603" t="s">
        <v>16990</v>
      </c>
      <c r="K2603"/>
      <c r="L2603" t="s">
        <v>16990</v>
      </c>
    </row>
    <row r="2604" spans="1:6" x14ac:dyDescent="0.3">
      <c r="A2604" s="8" t="s">
        <v>8627</v>
      </c>
      <c r="F2604" s="7" t="s">
        <v>8627</v>
      </c>
      <c r="G2604" t="s">
        <v>16954</v>
      </c>
      <c r="H2604"/>
      <c r="I2604"/>
      <c r="J2604"/>
      <c r="K2604"/>
      <c r="L2604" t="s">
        <v>16954</v>
      </c>
    </row>
    <row r="2605" spans="1:6" x14ac:dyDescent="0.3">
      <c r="A2605" s="8" t="s">
        <v>8628</v>
      </c>
      <c r="B2605" s="8" t="s">
        <v>8629</v>
      </c>
      <c r="F2605" s="7" t="s">
        <v>8628</v>
      </c>
      <c r="G2605" t="s">
        <v>16957</v>
      </c>
      <c r="H2605" t="s">
        <v>16956</v>
      </c>
      <c r="I2605"/>
      <c r="J2605"/>
      <c r="K2605"/>
      <c r="L2605" t="s">
        <v>16957</v>
      </c>
    </row>
    <row r="2606" spans="1:6" x14ac:dyDescent="0.3">
      <c r="A2606" s="8" t="s">
        <v>8630</v>
      </c>
      <c r="B2606" s="8" t="s">
        <v>8631</v>
      </c>
      <c r="F2606" s="7" t="s">
        <v>8631</v>
      </c>
      <c r="G2606" t="s">
        <v>17042</v>
      </c>
      <c r="H2606" t="s">
        <v>17042</v>
      </c>
      <c r="I2606"/>
      <c r="J2606"/>
      <c r="K2606"/>
      <c r="L2606" t="s">
        <v>17042</v>
      </c>
    </row>
    <row r="2607" spans="1:6" x14ac:dyDescent="0.3">
      <c r="A2607" s="8" t="s">
        <v>8632</v>
      </c>
      <c r="B2607" s="8" t="s">
        <v>8633</v>
      </c>
      <c r="C2607" s="8" t="s">
        <v>8634</v>
      </c>
      <c r="F2607" s="7" t="s">
        <v>8633</v>
      </c>
      <c r="G2607" t="s">
        <v>17085</v>
      </c>
      <c r="H2607" t="s">
        <v>17085</v>
      </c>
      <c r="I2607" t="s">
        <v>17042</v>
      </c>
      <c r="J2607"/>
      <c r="K2607"/>
      <c r="L2607" t="s">
        <v>17085</v>
      </c>
    </row>
    <row r="2608" spans="1:6" x14ac:dyDescent="0.3">
      <c r="A2608" s="8" t="s">
        <v>8635</v>
      </c>
      <c r="B2608" s="8" t="s">
        <v>8636</v>
      </c>
      <c r="C2608" s="8" t="s">
        <v>8637</v>
      </c>
      <c r="F2608" s="7" t="s">
        <v>8635</v>
      </c>
      <c r="G2608" t="s">
        <v>17085</v>
      </c>
      <c r="H2608" t="s">
        <v>17085</v>
      </c>
      <c r="I2608" t="s">
        <v>17085</v>
      </c>
      <c r="J2608"/>
      <c r="K2608"/>
      <c r="L2608" t="s">
        <v>17085</v>
      </c>
    </row>
    <row r="2609" spans="1:6" x14ac:dyDescent="0.3">
      <c r="A2609" s="8" t="s">
        <v>8638</v>
      </c>
      <c r="F2609" s="7" t="s">
        <v>8638</v>
      </c>
      <c r="G2609" t="s">
        <v>16956</v>
      </c>
      <c r="H2609"/>
      <c r="I2609"/>
      <c r="J2609"/>
      <c r="K2609"/>
      <c r="L2609" t="s">
        <v>16956</v>
      </c>
    </row>
    <row r="2610" spans="1:6" x14ac:dyDescent="0.3">
      <c r="A2610" s="8" t="s">
        <v>8639</v>
      </c>
      <c r="F2610" s="7" t="s">
        <v>8639</v>
      </c>
      <c r="G2610" t="s">
        <v>16965</v>
      </c>
      <c r="H2610"/>
      <c r="I2610"/>
      <c r="J2610"/>
      <c r="K2610"/>
      <c r="L2610" t="s">
        <v>16965</v>
      </c>
    </row>
    <row r="2611" spans="1:6" x14ac:dyDescent="0.3">
      <c r="A2611" s="8" t="s">
        <v>8640</v>
      </c>
      <c r="B2611" s="8" t="s">
        <v>8641</v>
      </c>
      <c r="C2611" s="8" t="s">
        <v>8642</v>
      </c>
      <c r="F2611" s="7" t="s">
        <v>8640</v>
      </c>
      <c r="G2611"/>
      <c r="H2611" t="s">
        <v>17016</v>
      </c>
      <c r="I2611"/>
      <c r="J2611"/>
      <c r="K2611"/>
      <c r="L2611"/>
    </row>
    <row r="2612" spans="1:6" x14ac:dyDescent="0.3">
      <c r="A2612" s="8" t="s">
        <v>8643</v>
      </c>
      <c r="B2612" s="8" t="s">
        <v>8644</v>
      </c>
      <c r="C2612" s="8" t="s">
        <v>8645</v>
      </c>
      <c r="F2612" s="7" t="s">
        <v>8643</v>
      </c>
      <c r="G2612"/>
      <c r="H2612"/>
      <c r="I2612" t="s">
        <v>17025</v>
      </c>
      <c r="J2612"/>
      <c r="K2612"/>
      <c r="L2612"/>
    </row>
    <row r="2613" spans="1:6" x14ac:dyDescent="0.3">
      <c r="A2613" s="8" t="s">
        <v>8646</v>
      </c>
      <c r="B2613" s="8" t="s">
        <v>8647</v>
      </c>
      <c r="C2613" s="8" t="s">
        <v>8648</v>
      </c>
      <c r="D2613" s="8" t="s">
        <v>8649</v>
      </c>
      <c r="E2613" s="4" t="s">
        <v>11830</v>
      </c>
      <c r="F2613" s="7" t="s">
        <v>8646</v>
      </c>
      <c r="G2613"/>
      <c r="H2613"/>
      <c r="I2613"/>
      <c r="J2613"/>
      <c r="K2613" t="s">
        <v>17118</v>
      </c>
      <c r="L2613"/>
    </row>
    <row r="2614" spans="1:6" x14ac:dyDescent="0.3">
      <c r="A2614" s="8" t="s">
        <v>8650</v>
      </c>
      <c r="B2614" s="8" t="s">
        <v>8651</v>
      </c>
      <c r="F2614" s="7" t="s">
        <v>8650</v>
      </c>
      <c r="G2614"/>
      <c r="H2614"/>
      <c r="I2614"/>
      <c r="J2614"/>
      <c r="K2614"/>
      <c r="L2614"/>
    </row>
    <row r="2615" spans="1:6" x14ac:dyDescent="0.3">
      <c r="A2615" s="8" t="s">
        <v>8652</v>
      </c>
      <c r="B2615" s="8" t="s">
        <v>8653</v>
      </c>
      <c r="F2615" s="7" t="s">
        <v>8652</v>
      </c>
      <c r="G2615"/>
      <c r="H2615"/>
      <c r="I2615"/>
      <c r="J2615"/>
      <c r="K2615"/>
      <c r="L2615"/>
    </row>
    <row r="2616" spans="1:6" x14ac:dyDescent="0.3">
      <c r="A2616" s="8" t="s">
        <v>8654</v>
      </c>
      <c r="B2616" s="8" t="s">
        <v>8655</v>
      </c>
      <c r="F2616" s="7" t="s">
        <v>8655</v>
      </c>
      <c r="G2616"/>
      <c r="H2616" t="s">
        <v>17033</v>
      </c>
      <c r="I2616"/>
      <c r="J2616"/>
      <c r="K2616"/>
      <c r="L2616" t="s">
        <v>17033</v>
      </c>
    </row>
    <row r="2617" spans="1:6" x14ac:dyDescent="0.3">
      <c r="A2617" s="8" t="s">
        <v>8660</v>
      </c>
      <c r="B2617" s="8" t="s">
        <v>8661</v>
      </c>
      <c r="C2617" s="8" t="s">
        <v>8662</v>
      </c>
      <c r="F2617" s="7" t="s">
        <v>8662</v>
      </c>
      <c r="G2617"/>
      <c r="H2617" t="s">
        <v>17016</v>
      </c>
      <c r="I2617" t="s">
        <v>17016</v>
      </c>
      <c r="J2617"/>
      <c r="K2617"/>
      <c r="L2617" t="s">
        <v>17016</v>
      </c>
    </row>
    <row r="2618" spans="1:6" x14ac:dyDescent="0.3">
      <c r="A2618" s="8" t="s">
        <v>8663</v>
      </c>
      <c r="B2618" s="8" t="s">
        <v>8664</v>
      </c>
      <c r="C2618" s="8" t="s">
        <v>8665</v>
      </c>
      <c r="D2618" s="8" t="s">
        <v>8666</v>
      </c>
      <c r="F2618" s="7" t="s">
        <v>8663</v>
      </c>
      <c r="G2618"/>
      <c r="H2618"/>
      <c r="I2618"/>
      <c r="J2618"/>
      <c r="K2618"/>
      <c r="L2618"/>
    </row>
    <row r="2619" spans="1:6" x14ac:dyDescent="0.3">
      <c r="A2619" s="8" t="s">
        <v>8667</v>
      </c>
      <c r="B2619" s="8" t="s">
        <v>8668</v>
      </c>
      <c r="C2619" s="8" t="s">
        <v>8669</v>
      </c>
      <c r="D2619" s="8" t="s">
        <v>8670</v>
      </c>
      <c r="F2619" s="7" t="s">
        <v>8667</v>
      </c>
      <c r="G2619" t="s">
        <v>16970</v>
      </c>
      <c r="H2619" t="s">
        <v>16970</v>
      </c>
      <c r="I2619" t="s">
        <v>16970</v>
      </c>
      <c r="J2619" t="s">
        <v>17119</v>
      </c>
      <c r="K2619"/>
      <c r="L2619" t="s">
        <v>16970</v>
      </c>
    </row>
    <row r="2620" spans="1:6" x14ac:dyDescent="0.3">
      <c r="A2620" s="8" t="s">
        <v>8671</v>
      </c>
      <c r="B2620" s="8" t="s">
        <v>8672</v>
      </c>
      <c r="F2620" s="7" t="s">
        <v>8671</v>
      </c>
      <c r="G2620" t="s">
        <v>16963</v>
      </c>
      <c r="H2620" t="s">
        <v>16963</v>
      </c>
      <c r="I2620"/>
      <c r="J2620"/>
      <c r="K2620"/>
      <c r="L2620" t="s">
        <v>16963</v>
      </c>
    </row>
    <row r="2621" spans="1:6" x14ac:dyDescent="0.3">
      <c r="A2621" s="8" t="s">
        <v>8673</v>
      </c>
      <c r="B2621" s="8" t="s">
        <v>8674</v>
      </c>
      <c r="C2621" s="8" t="s">
        <v>8675</v>
      </c>
      <c r="F2621" s="7" t="s">
        <v>8673</v>
      </c>
      <c r="G2621" t="s">
        <v>16948</v>
      </c>
      <c r="H2621" t="s">
        <v>16948</v>
      </c>
      <c r="I2621" t="s">
        <v>16948</v>
      </c>
      <c r="J2621"/>
      <c r="K2621"/>
      <c r="L2621" t="s">
        <v>16948</v>
      </c>
    </row>
    <row r="2622" spans="1:6" x14ac:dyDescent="0.3">
      <c r="A2622" s="8" t="s">
        <v>8676</v>
      </c>
      <c r="B2622" s="8" t="s">
        <v>8677</v>
      </c>
      <c r="F2622" s="7" t="s">
        <v>8676</v>
      </c>
      <c r="G2622" t="s">
        <v>16957</v>
      </c>
      <c r="H2622" t="s">
        <v>16957</v>
      </c>
      <c r="I2622"/>
      <c r="J2622"/>
      <c r="K2622"/>
      <c r="L2622" t="s">
        <v>16957</v>
      </c>
    </row>
    <row r="2623" spans="1:6" x14ac:dyDescent="0.3">
      <c r="A2623" s="8" t="s">
        <v>8678</v>
      </c>
      <c r="B2623" s="8" t="s">
        <v>8679</v>
      </c>
      <c r="F2623" s="7" t="s">
        <v>8678</v>
      </c>
      <c r="G2623" t="s">
        <v>16973</v>
      </c>
      <c r="H2623" t="s">
        <v>16973</v>
      </c>
      <c r="I2623"/>
      <c r="J2623"/>
      <c r="K2623"/>
      <c r="L2623" t="s">
        <v>16973</v>
      </c>
    </row>
    <row r="2624" spans="1:6" x14ac:dyDescent="0.3">
      <c r="A2624" s="8" t="s">
        <v>8680</v>
      </c>
      <c r="B2624" s="8" t="s">
        <v>8681</v>
      </c>
      <c r="C2624" s="8" t="s">
        <v>8682</v>
      </c>
      <c r="F2624" s="7" t="s">
        <v>8680</v>
      </c>
      <c r="G2624" t="s">
        <v>17003</v>
      </c>
      <c r="H2624" t="s">
        <v>17003</v>
      </c>
      <c r="I2624" t="s">
        <v>17003</v>
      </c>
      <c r="J2624"/>
      <c r="K2624"/>
      <c r="L2624" t="s">
        <v>17003</v>
      </c>
    </row>
    <row r="2625" spans="1:6" x14ac:dyDescent="0.3">
      <c r="A2625" s="8" t="s">
        <v>8683</v>
      </c>
      <c r="B2625" s="8" t="s">
        <v>8684</v>
      </c>
      <c r="C2625" s="8" t="s">
        <v>8685</v>
      </c>
      <c r="F2625" s="7" t="s">
        <v>8684</v>
      </c>
      <c r="G2625" t="s">
        <v>17081</v>
      </c>
      <c r="H2625" t="s">
        <v>17033</v>
      </c>
      <c r="I2625" t="s">
        <v>17033</v>
      </c>
      <c r="J2625"/>
      <c r="K2625"/>
      <c r="L2625" t="s">
        <v>17033</v>
      </c>
    </row>
    <row r="2626" spans="1:6" x14ac:dyDescent="0.3">
      <c r="A2626" s="8" t="s">
        <v>8686</v>
      </c>
      <c r="B2626" s="8" t="s">
        <v>8687</v>
      </c>
      <c r="C2626" s="8" t="s">
        <v>8688</v>
      </c>
      <c r="D2626" s="8" t="s">
        <v>8689</v>
      </c>
      <c r="F2626" s="7" t="s">
        <v>8686</v>
      </c>
      <c r="G2626" t="s">
        <v>17033</v>
      </c>
      <c r="H2626" t="s">
        <v>16977</v>
      </c>
      <c r="I2626" t="s">
        <v>16977</v>
      </c>
      <c r="J2626" t="s">
        <v>16977</v>
      </c>
      <c r="K2626"/>
      <c r="L2626" t="s">
        <v>17033</v>
      </c>
    </row>
    <row r="2627" spans="1:6" x14ac:dyDescent="0.3">
      <c r="A2627" s="8" t="s">
        <v>8690</v>
      </c>
      <c r="B2627" s="8" t="s">
        <v>8691</v>
      </c>
      <c r="C2627" s="8" t="s">
        <v>8692</v>
      </c>
      <c r="D2627" s="8" t="s">
        <v>8693</v>
      </c>
      <c r="E2627" s="8" t="s">
        <v>8694</v>
      </c>
      <c r="F2627" s="7" t="s">
        <v>8690</v>
      </c>
      <c r="G2627" t="s">
        <v>16977</v>
      </c>
      <c r="H2627" t="s">
        <v>16977</v>
      </c>
      <c r="I2627" t="s">
        <v>16977</v>
      </c>
      <c r="J2627" t="s">
        <v>16977</v>
      </c>
      <c r="K2627" t="s">
        <v>16977</v>
      </c>
      <c r="L2627" t="s">
        <v>16977</v>
      </c>
    </row>
    <row r="2628" spans="1:6" x14ac:dyDescent="0.3">
      <c r="A2628" s="8" t="s">
        <v>8695</v>
      </c>
      <c r="B2628" s="8" t="s">
        <v>8696</v>
      </c>
      <c r="F2628" s="7" t="s">
        <v>8695</v>
      </c>
      <c r="G2628" t="s">
        <v>17027</v>
      </c>
      <c r="H2628" t="s">
        <v>17027</v>
      </c>
      <c r="I2628"/>
      <c r="J2628"/>
      <c r="K2628"/>
      <c r="L2628" t="s">
        <v>17027</v>
      </c>
    </row>
    <row r="2629" spans="1:6" x14ac:dyDescent="0.3">
      <c r="A2629" s="8" t="s">
        <v>8697</v>
      </c>
      <c r="B2629" s="8" t="s">
        <v>8698</v>
      </c>
      <c r="F2629" s="7" t="s">
        <v>8697</v>
      </c>
      <c r="G2629" t="s">
        <v>17027</v>
      </c>
      <c r="H2629" t="s">
        <v>17027</v>
      </c>
      <c r="I2629"/>
      <c r="J2629"/>
      <c r="K2629"/>
      <c r="L2629" t="s">
        <v>17027</v>
      </c>
    </row>
    <row r="2630" spans="1:6" x14ac:dyDescent="0.3">
      <c r="A2630" s="8" t="s">
        <v>8699</v>
      </c>
      <c r="B2630" s="8" t="s">
        <v>8700</v>
      </c>
      <c r="C2630" s="8" t="s">
        <v>8701</v>
      </c>
      <c r="F2630" s="7" t="s">
        <v>8699</v>
      </c>
      <c r="G2630" t="s">
        <v>17047</v>
      </c>
      <c r="H2630" t="s">
        <v>17047</v>
      </c>
      <c r="I2630" t="s">
        <v>17047</v>
      </c>
      <c r="J2630"/>
      <c r="K2630"/>
      <c r="L2630" t="s">
        <v>17047</v>
      </c>
    </row>
    <row r="2631" spans="1:6" x14ac:dyDescent="0.3">
      <c r="A2631" s="8" t="s">
        <v>8702</v>
      </c>
      <c r="B2631" s="8" t="s">
        <v>8703</v>
      </c>
      <c r="F2631" s="7" t="s">
        <v>8703</v>
      </c>
      <c r="G2631" t="s">
        <v>16956</v>
      </c>
      <c r="H2631" t="s">
        <v>16956</v>
      </c>
      <c r="I2631"/>
      <c r="J2631"/>
      <c r="K2631"/>
      <c r="L2631" t="s">
        <v>16956</v>
      </c>
    </row>
    <row r="2632" spans="1:6" x14ac:dyDescent="0.3">
      <c r="A2632" s="8" t="s">
        <v>8704</v>
      </c>
      <c r="B2632" s="8" t="s">
        <v>8705</v>
      </c>
      <c r="C2632" s="8" t="s">
        <v>8706</v>
      </c>
      <c r="D2632" s="8" t="s">
        <v>8707</v>
      </c>
      <c r="E2632" s="8" t="s">
        <v>8708</v>
      </c>
      <c r="F2632" s="7" t="s">
        <v>8705</v>
      </c>
      <c r="G2632" t="s">
        <v>16956</v>
      </c>
      <c r="H2632" t="s">
        <v>16956</v>
      </c>
      <c r="I2632" t="s">
        <v>16956</v>
      </c>
      <c r="J2632" t="s">
        <v>16956</v>
      </c>
      <c r="K2632" t="s">
        <v>16956</v>
      </c>
      <c r="L2632" t="s">
        <v>16956</v>
      </c>
    </row>
    <row r="2633" spans="1:6" x14ac:dyDescent="0.3">
      <c r="A2633" s="8" t="s">
        <v>8709</v>
      </c>
      <c r="B2633" s="8" t="s">
        <v>8710</v>
      </c>
      <c r="C2633" s="8" t="s">
        <v>8711</v>
      </c>
      <c r="D2633" s="8" t="s">
        <v>8712</v>
      </c>
      <c r="F2633" s="7" t="s">
        <v>8709</v>
      </c>
      <c r="G2633" t="s">
        <v>16956</v>
      </c>
      <c r="H2633" t="s">
        <v>16956</v>
      </c>
      <c r="I2633" t="s">
        <v>16956</v>
      </c>
      <c r="J2633" t="s">
        <v>16956</v>
      </c>
      <c r="K2633"/>
      <c r="L2633" t="s">
        <v>16956</v>
      </c>
    </row>
    <row r="2634" spans="1:6" x14ac:dyDescent="0.3">
      <c r="A2634" s="8" t="s">
        <v>8713</v>
      </c>
      <c r="B2634" s="8" t="s">
        <v>8714</v>
      </c>
      <c r="C2634" s="8" t="s">
        <v>8715</v>
      </c>
      <c r="F2634" s="7" t="s">
        <v>8714</v>
      </c>
      <c r="G2634" t="s">
        <v>16956</v>
      </c>
      <c r="H2634" t="s">
        <v>16956</v>
      </c>
      <c r="I2634" t="s">
        <v>16956</v>
      </c>
      <c r="J2634"/>
      <c r="K2634"/>
      <c r="L2634" t="s">
        <v>16956</v>
      </c>
    </row>
    <row r="2635" spans="1:6" x14ac:dyDescent="0.3">
      <c r="A2635" s="8" t="s">
        <v>8716</v>
      </c>
      <c r="B2635" s="8" t="s">
        <v>8717</v>
      </c>
      <c r="C2635" s="8" t="s">
        <v>8718</v>
      </c>
      <c r="F2635" s="7" t="s">
        <v>8716</v>
      </c>
      <c r="G2635" t="s">
        <v>16965</v>
      </c>
      <c r="H2635" t="s">
        <v>16965</v>
      </c>
      <c r="I2635" t="s">
        <v>16965</v>
      </c>
      <c r="J2635"/>
      <c r="K2635"/>
      <c r="L2635" t="s">
        <v>16965</v>
      </c>
    </row>
    <row r="2636" spans="1:6" x14ac:dyDescent="0.3">
      <c r="A2636" s="8" t="s">
        <v>8719</v>
      </c>
      <c r="F2636" s="7" t="s">
        <v>8719</v>
      </c>
      <c r="G2636" t="s">
        <v>17053</v>
      </c>
      <c r="H2636"/>
      <c r="I2636"/>
      <c r="J2636"/>
      <c r="K2636"/>
      <c r="L2636" t="s">
        <v>17053</v>
      </c>
    </row>
    <row r="2637" spans="1:6" x14ac:dyDescent="0.3">
      <c r="A2637" s="8" t="s">
        <v>8720</v>
      </c>
      <c r="B2637" s="8" t="s">
        <v>8721</v>
      </c>
      <c r="C2637" s="4" t="s">
        <v>11611</v>
      </c>
      <c r="E2637" s="4"/>
      <c r="F2637" s="7" t="s">
        <v>8720</v>
      </c>
      <c r="G2637" t="s">
        <v>16944</v>
      </c>
      <c r="H2637" t="s">
        <v>16945</v>
      </c>
      <c r="I2637"/>
      <c r="J2637"/>
      <c r="K2637"/>
      <c r="L2637" t="s">
        <v>16944</v>
      </c>
    </row>
    <row r="2638" spans="1:6" x14ac:dyDescent="0.3">
      <c r="A2638" s="8" t="s">
        <v>8722</v>
      </c>
      <c r="B2638" s="8" t="s">
        <v>8723</v>
      </c>
      <c r="C2638" s="8" t="s">
        <v>8724</v>
      </c>
      <c r="D2638" s="8" t="s">
        <v>8725</v>
      </c>
      <c r="F2638" s="7" t="s">
        <v>8722</v>
      </c>
      <c r="G2638" t="s">
        <v>16990</v>
      </c>
      <c r="H2638" t="s">
        <v>16990</v>
      </c>
      <c r="I2638" t="s">
        <v>16990</v>
      </c>
      <c r="J2638" t="s">
        <v>16963</v>
      </c>
      <c r="K2638"/>
      <c r="L2638" t="s">
        <v>16990</v>
      </c>
    </row>
    <row r="2639" spans="1:6" x14ac:dyDescent="0.3">
      <c r="A2639" s="8" t="s">
        <v>8726</v>
      </c>
      <c r="B2639" s="8" t="s">
        <v>8727</v>
      </c>
      <c r="C2639" s="8" t="s">
        <v>8728</v>
      </c>
      <c r="F2639" s="7" t="s">
        <v>8726</v>
      </c>
      <c r="G2639" t="s">
        <v>17120</v>
      </c>
      <c r="H2639" t="s">
        <v>17120</v>
      </c>
      <c r="I2639" t="s">
        <v>17120</v>
      </c>
      <c r="J2639"/>
      <c r="K2639"/>
      <c r="L2639" t="s">
        <v>17120</v>
      </c>
    </row>
    <row r="2640" spans="1:6" x14ac:dyDescent="0.3">
      <c r="A2640" s="8" t="s">
        <v>8729</v>
      </c>
      <c r="B2640" s="8" t="s">
        <v>8730</v>
      </c>
      <c r="C2640" s="8" t="s">
        <v>8731</v>
      </c>
      <c r="D2640" s="8" t="s">
        <v>8732</v>
      </c>
      <c r="E2640" s="8" t="s">
        <v>8733</v>
      </c>
      <c r="F2640" s="7" t="s">
        <v>8730</v>
      </c>
      <c r="G2640" t="s">
        <v>17121</v>
      </c>
      <c r="H2640" t="s">
        <v>17121</v>
      </c>
      <c r="I2640" t="s">
        <v>17121</v>
      </c>
      <c r="J2640" t="s">
        <v>17121</v>
      </c>
      <c r="K2640" t="s">
        <v>17121</v>
      </c>
      <c r="L2640" t="s">
        <v>17121</v>
      </c>
    </row>
    <row r="2641" spans="1:6" x14ac:dyDescent="0.3">
      <c r="A2641" s="8" t="s">
        <v>8734</v>
      </c>
      <c r="B2641" s="8" t="s">
        <v>8735</v>
      </c>
      <c r="C2641" s="8" t="s">
        <v>8736</v>
      </c>
      <c r="F2641" s="7" t="s">
        <v>8734</v>
      </c>
      <c r="G2641" t="s">
        <v>17122</v>
      </c>
      <c r="H2641" t="s">
        <v>17122</v>
      </c>
      <c r="I2641" t="s">
        <v>17122</v>
      </c>
      <c r="J2641"/>
      <c r="K2641"/>
      <c r="L2641" t="s">
        <v>17122</v>
      </c>
    </row>
    <row r="2642" spans="1:6" x14ac:dyDescent="0.3">
      <c r="A2642" s="8" t="s">
        <v>8737</v>
      </c>
      <c r="B2642" s="8" t="s">
        <v>8738</v>
      </c>
      <c r="C2642" s="8" t="s">
        <v>8739</v>
      </c>
      <c r="F2642" s="7" t="s">
        <v>8738</v>
      </c>
      <c r="G2642" t="s">
        <v>17123</v>
      </c>
      <c r="H2642" t="s">
        <v>17123</v>
      </c>
      <c r="I2642"/>
      <c r="J2642"/>
      <c r="K2642"/>
      <c r="L2642" t="s">
        <v>17123</v>
      </c>
    </row>
    <row r="2643" spans="1:6" x14ac:dyDescent="0.3">
      <c r="A2643" s="8" t="s">
        <v>8740</v>
      </c>
      <c r="B2643" s="8" t="s">
        <v>8741</v>
      </c>
      <c r="F2643" s="7" t="s">
        <v>8741</v>
      </c>
      <c r="G2643" t="s">
        <v>17124</v>
      </c>
      <c r="H2643" t="s">
        <v>17124</v>
      </c>
      <c r="I2643"/>
      <c r="J2643"/>
      <c r="K2643"/>
      <c r="L2643" t="s">
        <v>17124</v>
      </c>
    </row>
    <row r="2644" spans="1:6" x14ac:dyDescent="0.3">
      <c r="A2644" s="8" t="s">
        <v>8742</v>
      </c>
      <c r="B2644" s="8" t="s">
        <v>8743</v>
      </c>
      <c r="F2644" s="7" t="s">
        <v>8742</v>
      </c>
      <c r="G2644" t="s">
        <v>17125</v>
      </c>
      <c r="H2644" t="s">
        <v>17125</v>
      </c>
      <c r="I2644"/>
      <c r="J2644"/>
      <c r="K2644"/>
      <c r="L2644" t="s">
        <v>17125</v>
      </c>
    </row>
    <row r="2645" spans="1:6" x14ac:dyDescent="0.3">
      <c r="A2645" s="8" t="s">
        <v>8744</v>
      </c>
      <c r="B2645" s="8" t="s">
        <v>8745</v>
      </c>
      <c r="C2645" s="8" t="s">
        <v>8746</v>
      </c>
      <c r="D2645" s="8" t="s">
        <v>8747</v>
      </c>
      <c r="E2645" s="8" t="s">
        <v>8748</v>
      </c>
      <c r="F2645" s="7" t="s">
        <v>8746</v>
      </c>
      <c r="G2645" t="s">
        <v>17126</v>
      </c>
      <c r="H2645" t="s">
        <v>17126</v>
      </c>
      <c r="I2645" t="s">
        <v>17126</v>
      </c>
      <c r="J2645" t="s">
        <v>17126</v>
      </c>
      <c r="K2645" t="s">
        <v>17126</v>
      </c>
      <c r="L2645" t="s">
        <v>17126</v>
      </c>
    </row>
    <row r="2646" spans="1:6" x14ac:dyDescent="0.3">
      <c r="A2646" s="8" t="s">
        <v>8749</v>
      </c>
      <c r="B2646" s="8" t="s">
        <v>8750</v>
      </c>
      <c r="C2646" s="8" t="s">
        <v>8751</v>
      </c>
      <c r="D2646" s="8" t="s">
        <v>8752</v>
      </c>
      <c r="E2646" s="8" t="s">
        <v>8753</v>
      </c>
      <c r="F2646" s="7" t="s">
        <v>8751</v>
      </c>
      <c r="G2646" t="s">
        <v>17127</v>
      </c>
      <c r="H2646" t="s">
        <v>17127</v>
      </c>
      <c r="I2646" t="s">
        <v>17127</v>
      </c>
      <c r="J2646" t="s">
        <v>17127</v>
      </c>
      <c r="K2646" t="s">
        <v>17127</v>
      </c>
      <c r="L2646" t="s">
        <v>17127</v>
      </c>
    </row>
    <row r="2647" spans="1:6" x14ac:dyDescent="0.3">
      <c r="A2647" s="8" t="s">
        <v>8754</v>
      </c>
      <c r="B2647" s="8" t="s">
        <v>8755</v>
      </c>
      <c r="C2647" s="8" t="s">
        <v>8756</v>
      </c>
      <c r="F2647" s="7" t="s">
        <v>8755</v>
      </c>
      <c r="G2647" t="s">
        <v>17128</v>
      </c>
      <c r="H2647" t="s">
        <v>17128</v>
      </c>
      <c r="I2647" t="s">
        <v>17128</v>
      </c>
      <c r="J2647"/>
      <c r="K2647"/>
      <c r="L2647" t="s">
        <v>17128</v>
      </c>
    </row>
    <row r="2648" spans="1:6" x14ac:dyDescent="0.3">
      <c r="A2648" s="8" t="s">
        <v>8757</v>
      </c>
      <c r="B2648" s="8" t="s">
        <v>8758</v>
      </c>
      <c r="F2648" s="7" t="s">
        <v>8758</v>
      </c>
      <c r="G2648" t="s">
        <v>17120</v>
      </c>
      <c r="H2648" t="s">
        <v>17120</v>
      </c>
      <c r="I2648"/>
      <c r="J2648"/>
      <c r="K2648"/>
      <c r="L2648" t="s">
        <v>17120</v>
      </c>
    </row>
    <row r="2649" spans="1:6" x14ac:dyDescent="0.3">
      <c r="A2649" s="8" t="s">
        <v>8759</v>
      </c>
      <c r="B2649" s="8" t="s">
        <v>8760</v>
      </c>
      <c r="C2649" s="8" t="s">
        <v>8761</v>
      </c>
      <c r="F2649" s="7" t="s">
        <v>8760</v>
      </c>
      <c r="G2649" t="s">
        <v>17129</v>
      </c>
      <c r="H2649" t="s">
        <v>17129</v>
      </c>
      <c r="I2649" t="s">
        <v>17129</v>
      </c>
      <c r="J2649"/>
      <c r="K2649"/>
      <c r="L2649" t="s">
        <v>17129</v>
      </c>
    </row>
    <row r="2650" spans="1:6" x14ac:dyDescent="0.3">
      <c r="A2650" s="8" t="s">
        <v>8762</v>
      </c>
      <c r="B2650" s="8" t="s">
        <v>8763</v>
      </c>
      <c r="C2650" s="8" t="s">
        <v>8764</v>
      </c>
      <c r="F2650" s="7" t="s">
        <v>8762</v>
      </c>
      <c r="G2650" t="s">
        <v>17120</v>
      </c>
      <c r="H2650" t="s">
        <v>17120</v>
      </c>
      <c r="I2650" t="s">
        <v>17120</v>
      </c>
      <c r="J2650"/>
      <c r="K2650"/>
      <c r="L2650" t="s">
        <v>17120</v>
      </c>
    </row>
    <row r="2651" spans="1:6" x14ac:dyDescent="0.3">
      <c r="A2651" s="8" t="s">
        <v>8765</v>
      </c>
      <c r="B2651" s="8" t="s">
        <v>8766</v>
      </c>
      <c r="C2651" s="8" t="s">
        <v>8767</v>
      </c>
      <c r="D2651" s="8" t="s">
        <v>8768</v>
      </c>
      <c r="E2651" s="8" t="s">
        <v>8769</v>
      </c>
      <c r="F2651" s="7" t="s">
        <v>8766</v>
      </c>
      <c r="G2651" t="s">
        <v>17130</v>
      </c>
      <c r="H2651" t="s">
        <v>17130</v>
      </c>
      <c r="I2651" t="s">
        <v>17130</v>
      </c>
      <c r="J2651" t="s">
        <v>17130</v>
      </c>
      <c r="K2651" t="s">
        <v>17131</v>
      </c>
      <c r="L2651" t="s">
        <v>17130</v>
      </c>
    </row>
    <row r="2652" spans="1:6" x14ac:dyDescent="0.3">
      <c r="A2652" s="8" t="s">
        <v>8770</v>
      </c>
      <c r="B2652" s="8" t="s">
        <v>8771</v>
      </c>
      <c r="C2652" s="8" t="s">
        <v>8772</v>
      </c>
      <c r="F2652" s="7" t="s">
        <v>8770</v>
      </c>
      <c r="G2652" t="s">
        <v>17132</v>
      </c>
      <c r="H2652" t="s">
        <v>17132</v>
      </c>
      <c r="I2652" t="s">
        <v>17132</v>
      </c>
      <c r="J2652"/>
      <c r="K2652"/>
      <c r="L2652" t="s">
        <v>17132</v>
      </c>
    </row>
    <row r="2653" spans="1:6" x14ac:dyDescent="0.3">
      <c r="A2653" s="8" t="s">
        <v>8773</v>
      </c>
      <c r="B2653" s="8" t="s">
        <v>8774</v>
      </c>
      <c r="C2653" s="8" t="s">
        <v>8775</v>
      </c>
      <c r="D2653" s="8" t="s">
        <v>8776</v>
      </c>
      <c r="F2653" s="7" t="s">
        <v>8773</v>
      </c>
      <c r="G2653" t="s">
        <v>17133</v>
      </c>
      <c r="H2653" t="s">
        <v>17133</v>
      </c>
      <c r="I2653" t="s">
        <v>17133</v>
      </c>
      <c r="J2653" t="s">
        <v>17133</v>
      </c>
      <c r="K2653"/>
      <c r="L2653" t="s">
        <v>17133</v>
      </c>
    </row>
    <row r="2654" spans="1:6" x14ac:dyDescent="0.3">
      <c r="A2654" s="8" t="s">
        <v>8777</v>
      </c>
      <c r="B2654" s="8" t="s">
        <v>8778</v>
      </c>
      <c r="C2654" s="8" t="s">
        <v>8779</v>
      </c>
      <c r="F2654" s="7" t="s">
        <v>8777</v>
      </c>
      <c r="G2654" t="s">
        <v>17134</v>
      </c>
      <c r="H2654" t="s">
        <v>17134</v>
      </c>
      <c r="I2654" t="s">
        <v>17135</v>
      </c>
      <c r="J2654"/>
      <c r="K2654"/>
      <c r="L2654" t="s">
        <v>17134</v>
      </c>
    </row>
    <row r="2655" spans="1:6" x14ac:dyDescent="0.3">
      <c r="A2655" s="8" t="s">
        <v>8780</v>
      </c>
      <c r="B2655" s="8" t="s">
        <v>8781</v>
      </c>
      <c r="C2655" s="8" t="s">
        <v>8782</v>
      </c>
      <c r="F2655" s="7" t="s">
        <v>8781</v>
      </c>
      <c r="G2655" t="s">
        <v>17136</v>
      </c>
      <c r="H2655" t="s">
        <v>17137</v>
      </c>
      <c r="I2655"/>
      <c r="J2655"/>
      <c r="K2655"/>
      <c r="L2655" t="s">
        <v>17137</v>
      </c>
    </row>
    <row r="2656" spans="1:6" x14ac:dyDescent="0.3">
      <c r="A2656" s="8" t="s">
        <v>8783</v>
      </c>
      <c r="B2656" s="8" t="s">
        <v>8784</v>
      </c>
      <c r="C2656" s="8" t="s">
        <v>8785</v>
      </c>
      <c r="D2656" s="8" t="s">
        <v>8786</v>
      </c>
      <c r="E2656" s="8" t="s">
        <v>8787</v>
      </c>
      <c r="F2656" s="7" t="s">
        <v>8786</v>
      </c>
      <c r="G2656" t="s">
        <v>17136</v>
      </c>
      <c r="H2656" t="s">
        <v>17136</v>
      </c>
      <c r="I2656" t="s">
        <v>17137</v>
      </c>
      <c r="J2656" t="s">
        <v>17137</v>
      </c>
      <c r="K2656" t="s">
        <v>17137</v>
      </c>
      <c r="L2656" t="s">
        <v>17137</v>
      </c>
    </row>
    <row r="2657" spans="1:6" x14ac:dyDescent="0.3">
      <c r="A2657" s="8" t="s">
        <v>8788</v>
      </c>
      <c r="B2657" s="8" t="s">
        <v>8789</v>
      </c>
      <c r="C2657" s="8" t="s">
        <v>8790</v>
      </c>
      <c r="D2657" s="8" t="s">
        <v>8791</v>
      </c>
      <c r="E2657" s="8" t="s">
        <v>8792</v>
      </c>
      <c r="F2657" s="7" t="s">
        <v>8790</v>
      </c>
      <c r="G2657" t="s">
        <v>17136</v>
      </c>
      <c r="H2657" t="s">
        <v>17138</v>
      </c>
      <c r="I2657" t="s">
        <v>17137</v>
      </c>
      <c r="J2657"/>
      <c r="K2657"/>
      <c r="L2657" t="s">
        <v>17137</v>
      </c>
    </row>
    <row r="2658" spans="1:6" x14ac:dyDescent="0.3">
      <c r="A2658" s="8" t="s">
        <v>8793</v>
      </c>
      <c r="B2658" s="8" t="s">
        <v>8794</v>
      </c>
      <c r="C2658" s="8" t="s">
        <v>8795</v>
      </c>
      <c r="D2658" s="8" t="s">
        <v>8796</v>
      </c>
      <c r="F2658" s="7" t="s">
        <v>8794</v>
      </c>
      <c r="G2658" t="s">
        <v>17137</v>
      </c>
      <c r="H2658" t="s">
        <v>17137</v>
      </c>
      <c r="I2658"/>
      <c r="J2658"/>
      <c r="K2658"/>
      <c r="L2658" t="s">
        <v>17137</v>
      </c>
    </row>
    <row r="2659" spans="1:6" x14ac:dyDescent="0.3">
      <c r="A2659" s="8" t="s">
        <v>8797</v>
      </c>
      <c r="B2659" s="8" t="s">
        <v>8798</v>
      </c>
      <c r="C2659" s="8" t="s">
        <v>8799</v>
      </c>
      <c r="D2659" s="8" t="s">
        <v>8800</v>
      </c>
      <c r="E2659" s="8" t="s">
        <v>8801</v>
      </c>
      <c r="F2659" s="7" t="s">
        <v>8798</v>
      </c>
      <c r="G2659" t="s">
        <v>17138</v>
      </c>
      <c r="H2659" t="s">
        <v>17137</v>
      </c>
      <c r="I2659"/>
      <c r="J2659"/>
      <c r="K2659"/>
      <c r="L2659" t="s">
        <v>17137</v>
      </c>
    </row>
    <row r="2660" spans="1:6" x14ac:dyDescent="0.3">
      <c r="A2660" s="8" t="s">
        <v>8802</v>
      </c>
      <c r="B2660" s="8" t="s">
        <v>8803</v>
      </c>
      <c r="F2660" s="7" t="s">
        <v>8802</v>
      </c>
      <c r="G2660" t="s">
        <v>17120</v>
      </c>
      <c r="H2660" t="s">
        <v>17120</v>
      </c>
      <c r="I2660"/>
      <c r="J2660"/>
      <c r="K2660"/>
      <c r="L2660" t="s">
        <v>17120</v>
      </c>
    </row>
    <row r="2661" spans="1:6" x14ac:dyDescent="0.3">
      <c r="A2661" s="8" t="s">
        <v>8804</v>
      </c>
      <c r="B2661" s="8" t="s">
        <v>8805</v>
      </c>
      <c r="C2661" s="8" t="s">
        <v>8806</v>
      </c>
      <c r="D2661" s="8" t="s">
        <v>8807</v>
      </c>
      <c r="E2661" s="8" t="s">
        <v>8808</v>
      </c>
      <c r="F2661" s="7" t="s">
        <v>8804</v>
      </c>
      <c r="G2661" t="s">
        <v>17139</v>
      </c>
      <c r="H2661" t="s">
        <v>17139</v>
      </c>
      <c r="I2661" t="s">
        <v>17139</v>
      </c>
      <c r="J2661" t="s">
        <v>17139</v>
      </c>
      <c r="K2661" t="s">
        <v>17120</v>
      </c>
      <c r="L2661" t="s">
        <v>17139</v>
      </c>
    </row>
    <row r="2662" spans="1:6" x14ac:dyDescent="0.3">
      <c r="A2662" s="8" t="s">
        <v>8809</v>
      </c>
      <c r="B2662" s="8" t="s">
        <v>8810</v>
      </c>
      <c r="C2662" s="8" t="s">
        <v>8811</v>
      </c>
      <c r="D2662" s="8" t="s">
        <v>8812</v>
      </c>
      <c r="E2662" s="8" t="s">
        <v>8813</v>
      </c>
      <c r="F2662" s="7" t="s">
        <v>8811</v>
      </c>
      <c r="G2662" t="s">
        <v>17140</v>
      </c>
      <c r="H2662" t="s">
        <v>17141</v>
      </c>
      <c r="I2662" t="s">
        <v>17140</v>
      </c>
      <c r="J2662" t="s">
        <v>17141</v>
      </c>
      <c r="K2662" t="s">
        <v>17124</v>
      </c>
      <c r="L2662" t="s">
        <v>17140</v>
      </c>
    </row>
    <row r="2663" spans="1:6" x14ac:dyDescent="0.3">
      <c r="A2663" s="8" t="s">
        <v>8814</v>
      </c>
      <c r="B2663" s="8" t="s">
        <v>8815</v>
      </c>
      <c r="C2663" s="8" t="s">
        <v>8816</v>
      </c>
      <c r="D2663" s="8" t="s">
        <v>8817</v>
      </c>
      <c r="E2663" s="8" t="s">
        <v>8818</v>
      </c>
      <c r="F2663" s="7" t="s">
        <v>8815</v>
      </c>
      <c r="G2663"/>
      <c r="H2663"/>
      <c r="I2663"/>
      <c r="J2663"/>
      <c r="K2663"/>
      <c r="L2663"/>
    </row>
    <row r="2664" spans="1:6" x14ac:dyDescent="0.3">
      <c r="A2664" s="8" t="s">
        <v>8819</v>
      </c>
      <c r="B2664" s="8" t="s">
        <v>8820</v>
      </c>
      <c r="C2664" s="8" t="s">
        <v>8821</v>
      </c>
      <c r="D2664" s="8" t="s">
        <v>8822</v>
      </c>
      <c r="E2664" s="8" t="s">
        <v>8823</v>
      </c>
      <c r="F2664" s="7" t="s">
        <v>8820</v>
      </c>
      <c r="G2664" t="s">
        <v>17142</v>
      </c>
      <c r="H2664" t="s">
        <v>17143</v>
      </c>
      <c r="I2664" t="s">
        <v>17142</v>
      </c>
      <c r="J2664" t="s">
        <v>17142</v>
      </c>
      <c r="K2664"/>
      <c r="L2664" t="s">
        <v>17143</v>
      </c>
    </row>
    <row r="2665" spans="1:6" x14ac:dyDescent="0.3">
      <c r="A2665" s="8" t="s">
        <v>8824</v>
      </c>
      <c r="B2665" s="8" t="s">
        <v>8825</v>
      </c>
      <c r="C2665" s="8" t="s">
        <v>8826</v>
      </c>
      <c r="D2665" s="8" t="s">
        <v>8827</v>
      </c>
      <c r="E2665" s="8" t="s">
        <v>8828</v>
      </c>
      <c r="F2665" s="7" t="s">
        <v>8825</v>
      </c>
      <c r="G2665" t="s">
        <v>8824</v>
      </c>
      <c r="H2665" t="s">
        <v>8824</v>
      </c>
      <c r="I2665"/>
      <c r="J2665"/>
      <c r="K2665" t="s">
        <v>8824</v>
      </c>
      <c r="L2665" t="s">
        <v>8824</v>
      </c>
    </row>
    <row r="2666" spans="1:6" x14ac:dyDescent="0.3">
      <c r="A2666" s="8" t="s">
        <v>8829</v>
      </c>
      <c r="B2666" s="8" t="s">
        <v>8830</v>
      </c>
      <c r="C2666" s="8" t="s">
        <v>8831</v>
      </c>
      <c r="F2666" s="7" t="s">
        <v>8829</v>
      </c>
      <c r="G2666" t="s">
        <v>17144</v>
      </c>
      <c r="H2666" t="s">
        <v>17144</v>
      </c>
      <c r="I2666" t="s">
        <v>17144</v>
      </c>
      <c r="J2666"/>
      <c r="K2666"/>
      <c r="L2666" t="s">
        <v>17144</v>
      </c>
    </row>
    <row r="2667" spans="1:6" x14ac:dyDescent="0.3">
      <c r="A2667" s="8" t="s">
        <v>8832</v>
      </c>
      <c r="B2667" s="8" t="s">
        <v>8833</v>
      </c>
      <c r="C2667" s="8" t="s">
        <v>8834</v>
      </c>
      <c r="F2667" s="7" t="s">
        <v>8832</v>
      </c>
      <c r="G2667" t="s">
        <v>17145</v>
      </c>
      <c r="H2667" t="s">
        <v>17145</v>
      </c>
      <c r="I2667"/>
      <c r="J2667"/>
      <c r="K2667"/>
      <c r="L2667" t="s">
        <v>17145</v>
      </c>
    </row>
    <row r="2668" spans="1:6" x14ac:dyDescent="0.3">
      <c r="A2668" s="8" t="s">
        <v>8835</v>
      </c>
      <c r="B2668" s="8" t="s">
        <v>8836</v>
      </c>
      <c r="C2668" s="8" t="s">
        <v>8837</v>
      </c>
      <c r="D2668" s="8" t="s">
        <v>8838</v>
      </c>
      <c r="E2668" s="8" t="s">
        <v>8839</v>
      </c>
      <c r="F2668" s="7" t="s">
        <v>8835</v>
      </c>
      <c r="G2668" t="s">
        <v>17123</v>
      </c>
      <c r="H2668" t="s">
        <v>17123</v>
      </c>
      <c r="I2668" t="s">
        <v>17123</v>
      </c>
      <c r="J2668"/>
      <c r="K2668"/>
      <c r="L2668" t="s">
        <v>17123</v>
      </c>
    </row>
    <row r="2669" spans="1:6" x14ac:dyDescent="0.3">
      <c r="A2669" s="8" t="s">
        <v>8840</v>
      </c>
      <c r="B2669" s="8" t="s">
        <v>8841</v>
      </c>
      <c r="C2669" s="8" t="s">
        <v>8842</v>
      </c>
      <c r="F2669" s="7" t="s">
        <v>8840</v>
      </c>
      <c r="G2669" t="s">
        <v>17146</v>
      </c>
      <c r="H2669" t="s">
        <v>17146</v>
      </c>
      <c r="I2669" t="s">
        <v>17146</v>
      </c>
      <c r="J2669"/>
      <c r="K2669"/>
      <c r="L2669" t="s">
        <v>17146</v>
      </c>
    </row>
    <row r="2670" spans="1:6" x14ac:dyDescent="0.3">
      <c r="A2670" s="8" t="s">
        <v>8843</v>
      </c>
      <c r="B2670" s="8" t="s">
        <v>8844</v>
      </c>
      <c r="C2670" s="8" t="s">
        <v>8845</v>
      </c>
      <c r="D2670" s="8" t="s">
        <v>8846</v>
      </c>
      <c r="E2670" s="8" t="s">
        <v>8847</v>
      </c>
      <c r="F2670" s="7" t="s">
        <v>8844</v>
      </c>
      <c r="G2670" t="s">
        <v>17146</v>
      </c>
      <c r="H2670" t="s">
        <v>17146</v>
      </c>
      <c r="I2670" t="s">
        <v>17146</v>
      </c>
      <c r="J2670" t="s">
        <v>17146</v>
      </c>
      <c r="K2670" t="s">
        <v>17146</v>
      </c>
      <c r="L2670" t="s">
        <v>17146</v>
      </c>
    </row>
    <row r="2671" spans="1:6" x14ac:dyDescent="0.3">
      <c r="A2671" s="8" t="s">
        <v>8848</v>
      </c>
      <c r="B2671" s="8" t="s">
        <v>8849</v>
      </c>
      <c r="C2671" s="8" t="s">
        <v>8850</v>
      </c>
      <c r="D2671" s="8" t="s">
        <v>8851</v>
      </c>
      <c r="E2671" s="8" t="s">
        <v>8852</v>
      </c>
      <c r="F2671" s="7" t="s">
        <v>8848</v>
      </c>
      <c r="G2671" t="s">
        <v>17123</v>
      </c>
      <c r="H2671" t="s">
        <v>17123</v>
      </c>
      <c r="I2671" t="s">
        <v>17123</v>
      </c>
      <c r="J2671" t="s">
        <v>17123</v>
      </c>
      <c r="K2671"/>
      <c r="L2671" t="s">
        <v>17123</v>
      </c>
    </row>
    <row r="2672" spans="1:6" x14ac:dyDescent="0.3">
      <c r="A2672" s="8" t="s">
        <v>8853</v>
      </c>
      <c r="B2672" s="8" t="s">
        <v>8854</v>
      </c>
      <c r="C2672" s="8" t="s">
        <v>8855</v>
      </c>
      <c r="D2672" s="8" t="s">
        <v>8856</v>
      </c>
      <c r="E2672" s="8" t="s">
        <v>8857</v>
      </c>
      <c r="F2672" s="7" t="s">
        <v>8854</v>
      </c>
      <c r="G2672" t="s">
        <v>17123</v>
      </c>
      <c r="H2672" t="s">
        <v>17123</v>
      </c>
      <c r="I2672" t="s">
        <v>17123</v>
      </c>
      <c r="J2672" t="s">
        <v>17147</v>
      </c>
      <c r="K2672" t="s">
        <v>17147</v>
      </c>
      <c r="L2672" t="s">
        <v>17123</v>
      </c>
    </row>
    <row r="2673" spans="1:6" x14ac:dyDescent="0.3">
      <c r="A2673" s="8" t="s">
        <v>8858</v>
      </c>
      <c r="B2673" s="8" t="s">
        <v>8859</v>
      </c>
      <c r="C2673" s="8" t="s">
        <v>8860</v>
      </c>
      <c r="F2673" s="7" t="s">
        <v>8858</v>
      </c>
      <c r="G2673" t="s">
        <v>17147</v>
      </c>
      <c r="H2673" t="s">
        <v>17147</v>
      </c>
      <c r="I2673" t="s">
        <v>17147</v>
      </c>
      <c r="J2673"/>
      <c r="K2673"/>
      <c r="L2673" t="s">
        <v>17147</v>
      </c>
    </row>
    <row r="2674" spans="1:6" x14ac:dyDescent="0.3">
      <c r="A2674" s="8" t="s">
        <v>8861</v>
      </c>
      <c r="B2674" s="8" t="s">
        <v>8862</v>
      </c>
      <c r="C2674" s="8" t="s">
        <v>8863</v>
      </c>
      <c r="D2674" s="8" t="s">
        <v>8864</v>
      </c>
      <c r="F2674" s="7" t="s">
        <v>8861</v>
      </c>
      <c r="G2674" t="s">
        <v>17148</v>
      </c>
      <c r="H2674" t="s">
        <v>17148</v>
      </c>
      <c r="I2674" t="s">
        <v>17149</v>
      </c>
      <c r="J2674"/>
      <c r="K2674"/>
      <c r="L2674" t="s">
        <v>17148</v>
      </c>
    </row>
    <row r="2675" spans="1:6" x14ac:dyDescent="0.3">
      <c r="A2675" s="8" t="s">
        <v>8865</v>
      </c>
      <c r="B2675" s="8" t="s">
        <v>8866</v>
      </c>
      <c r="C2675" s="8" t="s">
        <v>8867</v>
      </c>
      <c r="D2675" s="8" t="s">
        <v>8868</v>
      </c>
      <c r="F2675" s="7" t="s">
        <v>8867</v>
      </c>
      <c r="G2675" t="s">
        <v>17148</v>
      </c>
      <c r="H2675" t="s">
        <v>17148</v>
      </c>
      <c r="I2675" t="s">
        <v>17148</v>
      </c>
      <c r="J2675" t="s">
        <v>17148</v>
      </c>
      <c r="K2675"/>
      <c r="L2675" t="s">
        <v>17148</v>
      </c>
    </row>
    <row r="2676" spans="1:6" x14ac:dyDescent="0.3">
      <c r="A2676" s="8" t="s">
        <v>8869</v>
      </c>
      <c r="B2676" s="8" t="s">
        <v>8870</v>
      </c>
      <c r="C2676" s="8" t="s">
        <v>8871</v>
      </c>
      <c r="D2676" s="8" t="s">
        <v>8872</v>
      </c>
      <c r="E2676" s="8" t="s">
        <v>8873</v>
      </c>
      <c r="F2676" s="7" t="s">
        <v>8873</v>
      </c>
      <c r="G2676" t="s">
        <v>17148</v>
      </c>
      <c r="H2676" t="s">
        <v>17148</v>
      </c>
      <c r="I2676" t="s">
        <v>17148</v>
      </c>
      <c r="J2676" t="s">
        <v>17148</v>
      </c>
      <c r="K2676" t="s">
        <v>17149</v>
      </c>
      <c r="L2676" t="s">
        <v>17149</v>
      </c>
    </row>
    <row r="2677" spans="1:6" x14ac:dyDescent="0.3">
      <c r="A2677" s="8" t="s">
        <v>8874</v>
      </c>
      <c r="B2677" s="8" t="s">
        <v>8875</v>
      </c>
      <c r="C2677" s="8" t="s">
        <v>8876</v>
      </c>
      <c r="D2677" s="8" t="s">
        <v>8877</v>
      </c>
      <c r="E2677" s="8" t="s">
        <v>8878</v>
      </c>
      <c r="F2677" s="7" t="s">
        <v>8878</v>
      </c>
      <c r="G2677" t="s">
        <v>17147</v>
      </c>
      <c r="H2677" t="s">
        <v>17123</v>
      </c>
      <c r="I2677" t="s">
        <v>17147</v>
      </c>
      <c r="J2677" t="s">
        <v>17147</v>
      </c>
      <c r="K2677"/>
      <c r="L2677"/>
    </row>
    <row r="2678" spans="1:6" x14ac:dyDescent="0.3">
      <c r="A2678" s="8" t="s">
        <v>8880</v>
      </c>
      <c r="B2678" s="8" t="s">
        <v>8881</v>
      </c>
      <c r="F2678" s="7" t="s">
        <v>8881</v>
      </c>
      <c r="G2678"/>
      <c r="H2678"/>
      <c r="I2678"/>
      <c r="J2678"/>
      <c r="K2678"/>
      <c r="L2678"/>
    </row>
    <row r="2679" spans="1:6" x14ac:dyDescent="0.3">
      <c r="A2679" s="8" t="s">
        <v>8879</v>
      </c>
      <c r="B2679" s="8" t="s">
        <v>16036</v>
      </c>
      <c r="F2679" s="7" t="s">
        <v>8879</v>
      </c>
      <c r="G2679"/>
      <c r="H2679"/>
      <c r="I2679"/>
      <c r="J2679"/>
      <c r="K2679"/>
      <c r="L2679"/>
    </row>
    <row r="2680" spans="1:6" x14ac:dyDescent="0.3">
      <c r="A2680" s="8" t="s">
        <v>8882</v>
      </c>
      <c r="B2680" s="8" t="s">
        <v>8883</v>
      </c>
      <c r="F2680" s="7" t="s">
        <v>8882</v>
      </c>
      <c r="G2680" t="s">
        <v>17150</v>
      </c>
      <c r="H2680" t="s">
        <v>17150</v>
      </c>
      <c r="I2680"/>
      <c r="J2680"/>
      <c r="K2680"/>
      <c r="L2680" t="s">
        <v>17150</v>
      </c>
    </row>
    <row r="2681" spans="1:6" x14ac:dyDescent="0.3">
      <c r="A2681" s="8" t="s">
        <v>8884</v>
      </c>
      <c r="B2681" s="8" t="s">
        <v>8885</v>
      </c>
      <c r="F2681" s="7" t="s">
        <v>8885</v>
      </c>
      <c r="G2681" t="s">
        <v>17151</v>
      </c>
      <c r="H2681" t="s">
        <v>17151</v>
      </c>
      <c r="I2681"/>
      <c r="J2681"/>
      <c r="K2681"/>
      <c r="L2681" t="s">
        <v>17151</v>
      </c>
    </row>
    <row r="2682" spans="1:6" x14ac:dyDescent="0.3">
      <c r="A2682" s="8" t="s">
        <v>8886</v>
      </c>
      <c r="B2682" s="8" t="s">
        <v>8887</v>
      </c>
      <c r="C2682" s="8" t="s">
        <v>8888</v>
      </c>
      <c r="F2682" s="7" t="s">
        <v>8886</v>
      </c>
      <c r="G2682" t="s">
        <v>17146</v>
      </c>
      <c r="H2682" t="s">
        <v>17146</v>
      </c>
      <c r="I2682"/>
      <c r="J2682"/>
      <c r="K2682"/>
      <c r="L2682" t="s">
        <v>17146</v>
      </c>
    </row>
    <row r="2683" spans="1:6" x14ac:dyDescent="0.3">
      <c r="A2683" s="8" t="s">
        <v>8889</v>
      </c>
      <c r="B2683" s="8" t="s">
        <v>8890</v>
      </c>
      <c r="F2683" s="7" t="s">
        <v>8890</v>
      </c>
      <c r="G2683" t="s">
        <v>17152</v>
      </c>
      <c r="H2683" t="s">
        <v>17152</v>
      </c>
      <c r="I2683"/>
      <c r="J2683"/>
      <c r="K2683"/>
      <c r="L2683" t="s">
        <v>17152</v>
      </c>
    </row>
    <row r="2684" spans="1:6" x14ac:dyDescent="0.3">
      <c r="A2684" s="8" t="s">
        <v>8891</v>
      </c>
      <c r="B2684" s="8" t="s">
        <v>8892</v>
      </c>
      <c r="C2684" s="8" t="s">
        <v>8893</v>
      </c>
      <c r="F2684" s="7" t="s">
        <v>8891</v>
      </c>
      <c r="G2684" t="s">
        <v>17146</v>
      </c>
      <c r="H2684" t="s">
        <v>17146</v>
      </c>
      <c r="I2684" t="s">
        <v>17146</v>
      </c>
      <c r="J2684"/>
      <c r="K2684"/>
      <c r="L2684" t="s">
        <v>17146</v>
      </c>
    </row>
    <row r="2685" spans="1:6" x14ac:dyDescent="0.3">
      <c r="A2685" s="8" t="s">
        <v>8894</v>
      </c>
      <c r="B2685" s="8" t="s">
        <v>8895</v>
      </c>
      <c r="C2685" s="8" t="s">
        <v>8896</v>
      </c>
      <c r="D2685" s="8" t="s">
        <v>8897</v>
      </c>
      <c r="E2685" s="8" t="s">
        <v>8898</v>
      </c>
      <c r="F2685" s="7" t="s">
        <v>8896</v>
      </c>
      <c r="G2685" t="s">
        <v>17146</v>
      </c>
      <c r="H2685" t="s">
        <v>17146</v>
      </c>
      <c r="I2685" t="s">
        <v>17146</v>
      </c>
      <c r="J2685"/>
      <c r="K2685"/>
      <c r="L2685" t="s">
        <v>17146</v>
      </c>
    </row>
    <row r="2686" spans="1:6" x14ac:dyDescent="0.3">
      <c r="A2686" s="8" t="s">
        <v>8899</v>
      </c>
      <c r="B2686" s="8" t="s">
        <v>8900</v>
      </c>
      <c r="C2686" s="8" t="s">
        <v>8901</v>
      </c>
      <c r="F2686" s="7" t="s">
        <v>8899</v>
      </c>
      <c r="G2686" t="s">
        <v>17123</v>
      </c>
      <c r="H2686" t="s">
        <v>17123</v>
      </c>
      <c r="I2686"/>
      <c r="J2686"/>
      <c r="K2686"/>
      <c r="L2686" t="s">
        <v>17123</v>
      </c>
    </row>
    <row r="2687" spans="1:6" x14ac:dyDescent="0.3">
      <c r="A2687" s="8" t="s">
        <v>8902</v>
      </c>
      <c r="B2687" s="8" t="s">
        <v>8903</v>
      </c>
      <c r="C2687" s="8" t="s">
        <v>8904</v>
      </c>
      <c r="D2687" s="8" t="s">
        <v>8905</v>
      </c>
      <c r="F2687" s="7" t="s">
        <v>8902</v>
      </c>
      <c r="G2687" t="s">
        <v>17123</v>
      </c>
      <c r="H2687" t="s">
        <v>17123</v>
      </c>
      <c r="I2687"/>
      <c r="J2687"/>
      <c r="K2687"/>
      <c r="L2687" t="s">
        <v>17123</v>
      </c>
    </row>
    <row r="2688" spans="1:6" x14ac:dyDescent="0.3">
      <c r="A2688" s="8" t="s">
        <v>8906</v>
      </c>
      <c r="B2688" s="8" t="s">
        <v>8907</v>
      </c>
      <c r="C2688" s="8" t="s">
        <v>8908</v>
      </c>
      <c r="F2688" s="7" t="s">
        <v>8910</v>
      </c>
      <c r="G2688"/>
      <c r="H2688"/>
      <c r="I2688"/>
      <c r="J2688"/>
      <c r="K2688"/>
      <c r="L2688"/>
    </row>
    <row r="2689" spans="1:6" x14ac:dyDescent="0.3">
      <c r="A2689" s="8" t="s">
        <v>8909</v>
      </c>
      <c r="B2689" s="8" t="s">
        <v>8910</v>
      </c>
      <c r="F2689" s="7" t="s">
        <v>8910</v>
      </c>
      <c r="G2689"/>
      <c r="H2689"/>
      <c r="I2689"/>
      <c r="J2689"/>
      <c r="K2689"/>
      <c r="L2689"/>
    </row>
    <row r="2690" spans="1:6" x14ac:dyDescent="0.3">
      <c r="A2690" s="8" t="s">
        <v>8911</v>
      </c>
      <c r="B2690" s="8" t="s">
        <v>8912</v>
      </c>
      <c r="C2690" s="8" t="s">
        <v>8913</v>
      </c>
      <c r="F2690" s="7" t="s">
        <v>8913</v>
      </c>
      <c r="G2690" t="s">
        <v>17131</v>
      </c>
      <c r="H2690" t="s">
        <v>17148</v>
      </c>
      <c r="I2690" t="s">
        <v>17131</v>
      </c>
      <c r="J2690"/>
      <c r="K2690"/>
      <c r="L2690" t="s">
        <v>17131</v>
      </c>
    </row>
    <row r="2691" spans="1:6" x14ac:dyDescent="0.3">
      <c r="A2691" s="8" t="s">
        <v>8914</v>
      </c>
      <c r="B2691" s="8" t="s">
        <v>8915</v>
      </c>
      <c r="C2691" s="8" t="s">
        <v>8916</v>
      </c>
      <c r="F2691" s="7" t="s">
        <v>8914</v>
      </c>
      <c r="G2691" t="s">
        <v>17131</v>
      </c>
      <c r="H2691" t="s">
        <v>17148</v>
      </c>
      <c r="I2691" t="s">
        <v>17131</v>
      </c>
      <c r="J2691"/>
      <c r="K2691"/>
      <c r="L2691" t="s">
        <v>17131</v>
      </c>
    </row>
    <row r="2692" spans="1:6" x14ac:dyDescent="0.3">
      <c r="A2692" s="8" t="s">
        <v>8917</v>
      </c>
      <c r="B2692" s="8" t="s">
        <v>8918</v>
      </c>
      <c r="F2692" s="7" t="s">
        <v>8918</v>
      </c>
      <c r="G2692" t="s">
        <v>17131</v>
      </c>
      <c r="H2692" t="s">
        <v>17131</v>
      </c>
      <c r="I2692"/>
      <c r="J2692"/>
      <c r="K2692"/>
      <c r="L2692" t="s">
        <v>17131</v>
      </c>
    </row>
    <row r="2693" spans="1:6" x14ac:dyDescent="0.3">
      <c r="A2693" s="8" t="s">
        <v>8919</v>
      </c>
      <c r="B2693" s="8" t="s">
        <v>8920</v>
      </c>
      <c r="C2693" s="8" t="s">
        <v>8921</v>
      </c>
      <c r="D2693" s="8" t="s">
        <v>8922</v>
      </c>
      <c r="F2693" s="7" t="s">
        <v>8919</v>
      </c>
      <c r="G2693"/>
      <c r="H2693" t="s">
        <v>17146</v>
      </c>
      <c r="I2693"/>
      <c r="J2693"/>
      <c r="K2693"/>
      <c r="L2693"/>
    </row>
    <row r="2694" spans="1:6" x14ac:dyDescent="0.3">
      <c r="A2694" s="8" t="s">
        <v>8923</v>
      </c>
      <c r="B2694" s="8" t="s">
        <v>8924</v>
      </c>
      <c r="C2694" s="8" t="s">
        <v>8925</v>
      </c>
      <c r="D2694" s="8" t="s">
        <v>8926</v>
      </c>
      <c r="E2694" s="8" t="s">
        <v>8927</v>
      </c>
      <c r="F2694" s="7" t="s">
        <v>8923</v>
      </c>
      <c r="G2694"/>
      <c r="H2694" t="s">
        <v>17146</v>
      </c>
      <c r="I2694"/>
      <c r="J2694"/>
      <c r="K2694"/>
      <c r="L2694"/>
    </row>
    <row r="2695" spans="1:6" x14ac:dyDescent="0.3">
      <c r="A2695" s="8" t="s">
        <v>8928</v>
      </c>
      <c r="B2695" s="8" t="s">
        <v>8929</v>
      </c>
      <c r="C2695" s="8" t="s">
        <v>8930</v>
      </c>
      <c r="D2695" s="8" t="s">
        <v>8931</v>
      </c>
      <c r="E2695" s="8" t="s">
        <v>8932</v>
      </c>
      <c r="F2695" s="7" t="s">
        <v>8928</v>
      </c>
      <c r="G2695"/>
      <c r="H2695"/>
      <c r="I2695" t="s">
        <v>17146</v>
      </c>
      <c r="J2695"/>
      <c r="K2695"/>
      <c r="L2695"/>
    </row>
    <row r="2696" spans="1:6" x14ac:dyDescent="0.3">
      <c r="A2696" s="8" t="s">
        <v>8933</v>
      </c>
      <c r="B2696" s="8" t="s">
        <v>8934</v>
      </c>
      <c r="C2696" s="8" t="s">
        <v>8935</v>
      </c>
      <c r="F2696" s="7" t="s">
        <v>8933</v>
      </c>
      <c r="G2696" t="s">
        <v>17123</v>
      </c>
      <c r="H2696" t="s">
        <v>17123</v>
      </c>
      <c r="I2696" t="s">
        <v>17123</v>
      </c>
      <c r="J2696"/>
      <c r="K2696"/>
      <c r="L2696" t="s">
        <v>17123</v>
      </c>
    </row>
    <row r="2697" spans="1:6" x14ac:dyDescent="0.3">
      <c r="A2697" s="8" t="s">
        <v>8936</v>
      </c>
      <c r="B2697" s="8" t="s">
        <v>8937</v>
      </c>
      <c r="C2697" s="8" t="s">
        <v>8938</v>
      </c>
      <c r="F2697" s="7" t="s">
        <v>8938</v>
      </c>
      <c r="G2697" t="s">
        <v>17148</v>
      </c>
      <c r="H2697" t="s">
        <v>17148</v>
      </c>
      <c r="I2697" t="s">
        <v>17148</v>
      </c>
      <c r="J2697"/>
      <c r="K2697"/>
      <c r="L2697" t="s">
        <v>17148</v>
      </c>
    </row>
    <row r="2698" spans="1:6" x14ac:dyDescent="0.3">
      <c r="A2698" s="8" t="s">
        <v>8939</v>
      </c>
      <c r="B2698" s="8" t="s">
        <v>8940</v>
      </c>
      <c r="C2698" s="8" t="s">
        <v>8941</v>
      </c>
      <c r="F2698" s="7" t="s">
        <v>8941</v>
      </c>
      <c r="G2698"/>
      <c r="H2698" t="s">
        <v>17123</v>
      </c>
      <c r="I2698" t="s">
        <v>17123</v>
      </c>
      <c r="J2698"/>
      <c r="K2698"/>
      <c r="L2698" t="s">
        <v>17123</v>
      </c>
    </row>
    <row r="2699" spans="1:6" x14ac:dyDescent="0.3">
      <c r="A2699" s="8" t="s">
        <v>8942</v>
      </c>
      <c r="F2699" s="7" t="s">
        <v>8942</v>
      </c>
      <c r="G2699" t="s">
        <v>17123</v>
      </c>
      <c r="H2699"/>
      <c r="I2699"/>
      <c r="J2699"/>
      <c r="K2699"/>
      <c r="L2699" t="s">
        <v>17123</v>
      </c>
    </row>
    <row r="2700" spans="1:6" x14ac:dyDescent="0.3">
      <c r="A2700" s="8" t="s">
        <v>8943</v>
      </c>
      <c r="B2700" s="8" t="s">
        <v>8944</v>
      </c>
      <c r="C2700" s="8" t="s">
        <v>8945</v>
      </c>
      <c r="D2700" s="8" t="s">
        <v>8946</v>
      </c>
      <c r="E2700" s="8" t="s">
        <v>8947</v>
      </c>
      <c r="F2700" s="7" t="s">
        <v>8943</v>
      </c>
      <c r="G2700" t="s">
        <v>17123</v>
      </c>
      <c r="H2700" t="s">
        <v>17153</v>
      </c>
      <c r="I2700" t="s">
        <v>17153</v>
      </c>
      <c r="J2700"/>
      <c r="K2700" t="s">
        <v>17123</v>
      </c>
      <c r="L2700" t="s">
        <v>17123</v>
      </c>
    </row>
    <row r="2701" spans="1:6" x14ac:dyDescent="0.3">
      <c r="A2701" s="8" t="s">
        <v>8948</v>
      </c>
      <c r="B2701" s="8" t="s">
        <v>8949</v>
      </c>
      <c r="F2701" s="7" t="s">
        <v>8949</v>
      </c>
      <c r="G2701" t="s">
        <v>17120</v>
      </c>
      <c r="H2701" t="s">
        <v>17120</v>
      </c>
      <c r="I2701"/>
      <c r="J2701"/>
      <c r="K2701"/>
      <c r="L2701" t="s">
        <v>17120</v>
      </c>
    </row>
    <row r="2702" spans="1:6" x14ac:dyDescent="0.3">
      <c r="A2702" s="8" t="s">
        <v>8950</v>
      </c>
      <c r="B2702" s="8" t="s">
        <v>8951</v>
      </c>
      <c r="C2702" s="8" t="s">
        <v>8952</v>
      </c>
      <c r="D2702" s="8" t="s">
        <v>8953</v>
      </c>
      <c r="E2702" s="8" t="s">
        <v>8954</v>
      </c>
      <c r="F2702" s="7" t="s">
        <v>8950</v>
      </c>
      <c r="G2702" t="s">
        <v>17129</v>
      </c>
      <c r="H2702" t="s">
        <v>17129</v>
      </c>
      <c r="I2702" t="s">
        <v>17129</v>
      </c>
      <c r="J2702" t="s">
        <v>17129</v>
      </c>
      <c r="K2702" t="s">
        <v>17129</v>
      </c>
      <c r="L2702" t="s">
        <v>17129</v>
      </c>
    </row>
    <row r="2703" spans="1:6" x14ac:dyDescent="0.3">
      <c r="A2703" s="8" t="s">
        <v>8955</v>
      </c>
      <c r="B2703" s="8" t="s">
        <v>8956</v>
      </c>
      <c r="C2703" s="8" t="s">
        <v>8957</v>
      </c>
      <c r="D2703" s="8" t="s">
        <v>8958</v>
      </c>
      <c r="F2703" s="7" t="s">
        <v>8955</v>
      </c>
      <c r="G2703" t="s">
        <v>17154</v>
      </c>
      <c r="H2703" t="s">
        <v>17154</v>
      </c>
      <c r="I2703" t="s">
        <v>17154</v>
      </c>
      <c r="J2703" t="s">
        <v>17154</v>
      </c>
      <c r="K2703"/>
      <c r="L2703" t="s">
        <v>17154</v>
      </c>
    </row>
    <row r="2704" spans="1:6" x14ac:dyDescent="0.3">
      <c r="A2704" s="8" t="s">
        <v>8959</v>
      </c>
      <c r="B2704" s="8" t="s">
        <v>8960</v>
      </c>
      <c r="C2704" s="8" t="s">
        <v>8961</v>
      </c>
      <c r="D2704" s="8" t="s">
        <v>8962</v>
      </c>
      <c r="E2704" s="8" t="s">
        <v>8963</v>
      </c>
      <c r="F2704" s="7" t="s">
        <v>8959</v>
      </c>
      <c r="G2704" t="s">
        <v>17154</v>
      </c>
      <c r="H2704" t="s">
        <v>17123</v>
      </c>
      <c r="I2704" t="s">
        <v>17123</v>
      </c>
      <c r="J2704" t="s">
        <v>17123</v>
      </c>
      <c r="K2704" t="s">
        <v>17123</v>
      </c>
      <c r="L2704" t="s">
        <v>17154</v>
      </c>
    </row>
    <row r="2705" spans="1:6" x14ac:dyDescent="0.3">
      <c r="A2705" s="8" t="s">
        <v>8964</v>
      </c>
      <c r="B2705" s="8" t="s">
        <v>8965</v>
      </c>
      <c r="C2705" s="8" t="s">
        <v>8966</v>
      </c>
      <c r="D2705" s="8" t="s">
        <v>8967</v>
      </c>
      <c r="E2705" s="8" t="s">
        <v>8968</v>
      </c>
      <c r="F2705" s="7" t="s">
        <v>8966</v>
      </c>
      <c r="G2705" t="s">
        <v>17155</v>
      </c>
      <c r="H2705" t="s">
        <v>17155</v>
      </c>
      <c r="I2705" t="s">
        <v>17155</v>
      </c>
      <c r="J2705" t="s">
        <v>17155</v>
      </c>
      <c r="K2705"/>
      <c r="L2705" t="s">
        <v>17155</v>
      </c>
    </row>
    <row r="2706" spans="1:6" x14ac:dyDescent="0.3">
      <c r="A2706" s="8" t="s">
        <v>8969</v>
      </c>
      <c r="B2706" s="8" t="s">
        <v>8970</v>
      </c>
      <c r="C2706" s="8" t="s">
        <v>8971</v>
      </c>
      <c r="D2706" s="8" t="s">
        <v>8972</v>
      </c>
      <c r="E2706" s="8" t="s">
        <v>8973</v>
      </c>
      <c r="F2706" s="7" t="s">
        <v>8972</v>
      </c>
      <c r="G2706" t="s">
        <v>17156</v>
      </c>
      <c r="H2706" t="s">
        <v>17156</v>
      </c>
      <c r="I2706" t="s">
        <v>17156</v>
      </c>
      <c r="J2706" t="s">
        <v>17156</v>
      </c>
      <c r="K2706" t="s">
        <v>17156</v>
      </c>
      <c r="L2706" t="s">
        <v>17156</v>
      </c>
    </row>
    <row r="2707" spans="1:6" x14ac:dyDescent="0.3">
      <c r="A2707" s="8" t="s">
        <v>8974</v>
      </c>
      <c r="B2707" s="8" t="s">
        <v>8975</v>
      </c>
      <c r="F2707" s="7" t="s">
        <v>8974</v>
      </c>
      <c r="G2707" t="s">
        <v>17157</v>
      </c>
      <c r="H2707" t="s">
        <v>17157</v>
      </c>
      <c r="I2707"/>
      <c r="J2707"/>
      <c r="K2707"/>
      <c r="L2707" t="s">
        <v>17157</v>
      </c>
    </row>
    <row r="2708" spans="1:6" x14ac:dyDescent="0.3">
      <c r="A2708" s="8" t="s">
        <v>8976</v>
      </c>
      <c r="B2708" s="8" t="s">
        <v>8977</v>
      </c>
      <c r="C2708" s="8" t="s">
        <v>8978</v>
      </c>
      <c r="D2708" s="8" t="s">
        <v>8979</v>
      </c>
      <c r="F2708" s="7" t="s">
        <v>8976</v>
      </c>
      <c r="G2708" t="s">
        <v>17139</v>
      </c>
      <c r="H2708" t="s">
        <v>17139</v>
      </c>
      <c r="I2708" t="s">
        <v>17139</v>
      </c>
      <c r="J2708" t="s">
        <v>17139</v>
      </c>
      <c r="K2708"/>
      <c r="L2708" t="s">
        <v>17139</v>
      </c>
    </row>
    <row r="2709" spans="1:6" x14ac:dyDescent="0.3">
      <c r="A2709" s="8" t="s">
        <v>8980</v>
      </c>
      <c r="B2709" s="8" t="s">
        <v>8981</v>
      </c>
      <c r="C2709" s="8" t="s">
        <v>8982</v>
      </c>
      <c r="D2709" s="8" t="s">
        <v>8983</v>
      </c>
      <c r="E2709" s="8" t="s">
        <v>8984</v>
      </c>
      <c r="F2709" s="7" t="s">
        <v>8980</v>
      </c>
      <c r="G2709" t="s">
        <v>17128</v>
      </c>
      <c r="H2709" t="s">
        <v>17128</v>
      </c>
      <c r="I2709" t="s">
        <v>17128</v>
      </c>
      <c r="J2709" t="s">
        <v>17128</v>
      </c>
      <c r="K2709" t="s">
        <v>17128</v>
      </c>
      <c r="L2709" t="s">
        <v>17128</v>
      </c>
    </row>
    <row r="2710" spans="1:6" x14ac:dyDescent="0.3">
      <c r="A2710" s="8" t="s">
        <v>8985</v>
      </c>
      <c r="B2710" s="8" t="s">
        <v>8986</v>
      </c>
      <c r="C2710" s="8" t="s">
        <v>8987</v>
      </c>
      <c r="D2710" s="8" t="s">
        <v>8988</v>
      </c>
      <c r="E2710" s="8" t="s">
        <v>8989</v>
      </c>
      <c r="F2710" s="7" t="s">
        <v>8985</v>
      </c>
      <c r="G2710" t="s">
        <v>17128</v>
      </c>
      <c r="H2710" t="s">
        <v>17128</v>
      </c>
      <c r="I2710" t="s">
        <v>17128</v>
      </c>
      <c r="J2710" t="s">
        <v>17128</v>
      </c>
      <c r="K2710" t="s">
        <v>17128</v>
      </c>
      <c r="L2710" t="s">
        <v>17128</v>
      </c>
    </row>
    <row r="2711" spans="1:6" x14ac:dyDescent="0.3">
      <c r="A2711" s="8" t="s">
        <v>8990</v>
      </c>
      <c r="B2711" s="8" t="s">
        <v>8991</v>
      </c>
      <c r="C2711" s="8" t="s">
        <v>8992</v>
      </c>
      <c r="F2711" s="7" t="s">
        <v>8990</v>
      </c>
      <c r="G2711" t="s">
        <v>17129</v>
      </c>
      <c r="H2711" t="s">
        <v>17129</v>
      </c>
      <c r="I2711" t="s">
        <v>17129</v>
      </c>
      <c r="J2711"/>
      <c r="K2711"/>
      <c r="L2711" t="s">
        <v>17129</v>
      </c>
    </row>
    <row r="2712" spans="1:6" x14ac:dyDescent="0.3">
      <c r="A2712" s="8" t="s">
        <v>8993</v>
      </c>
      <c r="F2712" s="7" t="s">
        <v>8993</v>
      </c>
      <c r="G2712" t="s">
        <v>17129</v>
      </c>
      <c r="H2712"/>
      <c r="I2712"/>
      <c r="J2712"/>
      <c r="K2712"/>
      <c r="L2712" t="s">
        <v>17129</v>
      </c>
    </row>
    <row r="2713" spans="1:6" x14ac:dyDescent="0.3">
      <c r="A2713" s="8" t="s">
        <v>8994</v>
      </c>
      <c r="B2713" s="8" t="s">
        <v>8995</v>
      </c>
      <c r="C2713" s="8" t="s">
        <v>8996</v>
      </c>
      <c r="D2713" s="8" t="s">
        <v>8997</v>
      </c>
      <c r="F2713" s="7" t="s">
        <v>8995</v>
      </c>
      <c r="G2713"/>
      <c r="H2713"/>
      <c r="I2713"/>
      <c r="J2713"/>
      <c r="K2713"/>
      <c r="L2713"/>
    </row>
    <row r="2714" spans="1:6" x14ac:dyDescent="0.3">
      <c r="A2714" s="8" t="s">
        <v>8998</v>
      </c>
      <c r="B2714" s="8" t="s">
        <v>8999</v>
      </c>
      <c r="C2714" s="8" t="s">
        <v>9000</v>
      </c>
      <c r="F2714" s="7" t="s">
        <v>8999</v>
      </c>
      <c r="G2714" t="s">
        <v>17131</v>
      </c>
      <c r="H2714" t="s">
        <v>17148</v>
      </c>
      <c r="I2714" t="s">
        <v>17148</v>
      </c>
      <c r="J2714"/>
      <c r="K2714"/>
      <c r="L2714" t="s">
        <v>17148</v>
      </c>
    </row>
    <row r="2715" spans="1:6" x14ac:dyDescent="0.3">
      <c r="A2715" s="8" t="s">
        <v>9001</v>
      </c>
      <c r="B2715" s="8" t="s">
        <v>9002</v>
      </c>
      <c r="F2715" s="7" t="s">
        <v>9001</v>
      </c>
      <c r="G2715" t="s">
        <v>17155</v>
      </c>
      <c r="H2715" t="s">
        <v>17155</v>
      </c>
      <c r="I2715"/>
      <c r="J2715"/>
      <c r="K2715"/>
      <c r="L2715" t="s">
        <v>17155</v>
      </c>
    </row>
    <row r="2716" spans="1:6" x14ac:dyDescent="0.3">
      <c r="A2716" s="8" t="s">
        <v>9003</v>
      </c>
      <c r="B2716" s="8" t="s">
        <v>9004</v>
      </c>
      <c r="C2716" s="8" t="s">
        <v>9005</v>
      </c>
      <c r="F2716" s="7" t="s">
        <v>9003</v>
      </c>
      <c r="G2716" t="s">
        <v>17158</v>
      </c>
      <c r="H2716" t="s">
        <v>17158</v>
      </c>
      <c r="I2716" t="s">
        <v>17158</v>
      </c>
      <c r="J2716"/>
      <c r="K2716"/>
      <c r="L2716" t="s">
        <v>17158</v>
      </c>
    </row>
    <row r="2717" spans="1:6" x14ac:dyDescent="0.3">
      <c r="A2717" s="8" t="s">
        <v>9006</v>
      </c>
      <c r="B2717" s="8" t="s">
        <v>9007</v>
      </c>
      <c r="F2717" s="7" t="s">
        <v>9006</v>
      </c>
      <c r="G2717" t="s">
        <v>17157</v>
      </c>
      <c r="H2717" t="s">
        <v>17157</v>
      </c>
      <c r="I2717"/>
      <c r="J2717"/>
      <c r="K2717"/>
      <c r="L2717" t="s">
        <v>17157</v>
      </c>
    </row>
    <row r="2718" spans="1:6" x14ac:dyDescent="0.3">
      <c r="A2718" s="8" t="s">
        <v>9008</v>
      </c>
      <c r="B2718" s="8" t="s">
        <v>9009</v>
      </c>
      <c r="C2718" s="8" t="s">
        <v>9010</v>
      </c>
      <c r="F2718" s="7" t="s">
        <v>9008</v>
      </c>
      <c r="G2718" t="s">
        <v>17159</v>
      </c>
      <c r="H2718" t="s">
        <v>17121</v>
      </c>
      <c r="I2718" t="s">
        <v>17159</v>
      </c>
      <c r="J2718"/>
      <c r="K2718"/>
      <c r="L2718" t="s">
        <v>17159</v>
      </c>
    </row>
    <row r="2719" spans="1:6" x14ac:dyDescent="0.3">
      <c r="A2719" s="8" t="s">
        <v>9011</v>
      </c>
      <c r="B2719" s="8" t="s">
        <v>9012</v>
      </c>
      <c r="C2719" s="8" t="s">
        <v>9013</v>
      </c>
      <c r="F2719" s="7" t="s">
        <v>9011</v>
      </c>
      <c r="G2719" t="s">
        <v>9012</v>
      </c>
      <c r="H2719" t="s">
        <v>9012</v>
      </c>
      <c r="I2719" t="s">
        <v>9012</v>
      </c>
      <c r="J2719"/>
      <c r="K2719"/>
      <c r="L2719" t="s">
        <v>9012</v>
      </c>
    </row>
    <row r="2720" spans="1:6" x14ac:dyDescent="0.3">
      <c r="A2720" s="8" t="s">
        <v>9014</v>
      </c>
      <c r="B2720" s="8" t="s">
        <v>9015</v>
      </c>
      <c r="C2720" s="8" t="s">
        <v>9016</v>
      </c>
      <c r="F2720" s="7" t="s">
        <v>9014</v>
      </c>
      <c r="G2720"/>
      <c r="H2720"/>
      <c r="I2720"/>
      <c r="J2720"/>
      <c r="K2720"/>
      <c r="L2720"/>
    </row>
    <row r="2721" spans="1:6" x14ac:dyDescent="0.3">
      <c r="A2721" s="8" t="s">
        <v>9017</v>
      </c>
      <c r="B2721" s="8" t="s">
        <v>9018</v>
      </c>
      <c r="C2721" s="8" t="s">
        <v>9019</v>
      </c>
      <c r="D2721" s="8" t="s">
        <v>9020</v>
      </c>
      <c r="F2721" s="7" t="s">
        <v>9017</v>
      </c>
      <c r="G2721" t="s">
        <v>17160</v>
      </c>
      <c r="H2721" t="s">
        <v>17160</v>
      </c>
      <c r="I2721" t="s">
        <v>17160</v>
      </c>
      <c r="J2721" t="s">
        <v>17160</v>
      </c>
      <c r="K2721"/>
      <c r="L2721" t="s">
        <v>17160</v>
      </c>
    </row>
    <row r="2722" spans="1:6" x14ac:dyDescent="0.3">
      <c r="A2722" s="8" t="s">
        <v>9021</v>
      </c>
      <c r="B2722" s="8" t="s">
        <v>9022</v>
      </c>
      <c r="C2722" s="8" t="s">
        <v>9023</v>
      </c>
      <c r="D2722" s="8" t="s">
        <v>9024</v>
      </c>
      <c r="E2722" s="8" t="s">
        <v>9025</v>
      </c>
      <c r="F2722" s="7" t="s">
        <v>9021</v>
      </c>
      <c r="G2722" t="s">
        <v>17160</v>
      </c>
      <c r="H2722" t="s">
        <v>17160</v>
      </c>
      <c r="I2722" t="s">
        <v>17160</v>
      </c>
      <c r="J2722" t="s">
        <v>17160</v>
      </c>
      <c r="K2722" t="s">
        <v>17160</v>
      </c>
      <c r="L2722" t="s">
        <v>17160</v>
      </c>
    </row>
    <row r="2723" spans="1:6" x14ac:dyDescent="0.3">
      <c r="A2723" s="8" t="s">
        <v>9026</v>
      </c>
      <c r="B2723" s="8" t="s">
        <v>9027</v>
      </c>
      <c r="C2723" s="8" t="s">
        <v>9028</v>
      </c>
      <c r="D2723" s="8" t="s">
        <v>9029</v>
      </c>
      <c r="E2723" s="8" t="s">
        <v>9030</v>
      </c>
      <c r="F2723" s="7" t="s">
        <v>9026</v>
      </c>
      <c r="G2723" t="s">
        <v>17160</v>
      </c>
      <c r="H2723" t="s">
        <v>17160</v>
      </c>
      <c r="I2723" t="s">
        <v>17160</v>
      </c>
      <c r="J2723" t="s">
        <v>17160</v>
      </c>
      <c r="K2723"/>
      <c r="L2723" t="s">
        <v>17160</v>
      </c>
    </row>
    <row r="2724" spans="1:6" x14ac:dyDescent="0.3">
      <c r="A2724" s="8" t="s">
        <v>9031</v>
      </c>
      <c r="B2724" s="8" t="s">
        <v>9032</v>
      </c>
      <c r="F2724" s="7" t="s">
        <v>9031</v>
      </c>
      <c r="G2724" t="s">
        <v>17128</v>
      </c>
      <c r="H2724" t="s">
        <v>17128</v>
      </c>
      <c r="I2724"/>
      <c r="J2724"/>
      <c r="K2724"/>
      <c r="L2724" t="s">
        <v>17128</v>
      </c>
    </row>
    <row r="2725" spans="1:6" x14ac:dyDescent="0.3">
      <c r="A2725" s="8" t="s">
        <v>9033</v>
      </c>
      <c r="B2725" s="8" t="s">
        <v>9034</v>
      </c>
      <c r="C2725" s="8" t="s">
        <v>9035</v>
      </c>
      <c r="D2725" s="8" t="s">
        <v>9036</v>
      </c>
      <c r="F2725" s="7" t="s">
        <v>9033</v>
      </c>
      <c r="G2725" t="s">
        <v>17126</v>
      </c>
      <c r="H2725" t="s">
        <v>17126</v>
      </c>
      <c r="I2725" t="s">
        <v>17126</v>
      </c>
      <c r="J2725" t="s">
        <v>17126</v>
      </c>
      <c r="K2725"/>
      <c r="L2725" t="s">
        <v>17126</v>
      </c>
    </row>
    <row r="2726" spans="1:6" x14ac:dyDescent="0.3">
      <c r="A2726" s="8" t="s">
        <v>9037</v>
      </c>
      <c r="B2726" s="8" t="s">
        <v>9038</v>
      </c>
      <c r="C2726" s="8" t="s">
        <v>9039</v>
      </c>
      <c r="D2726" s="8" t="s">
        <v>9040</v>
      </c>
      <c r="E2726" s="8" t="s">
        <v>9041</v>
      </c>
      <c r="F2726" s="7" t="s">
        <v>9038</v>
      </c>
      <c r="G2726" t="s">
        <v>17128</v>
      </c>
      <c r="H2726" t="s">
        <v>17128</v>
      </c>
      <c r="I2726" t="s">
        <v>17128</v>
      </c>
      <c r="J2726" t="s">
        <v>17128</v>
      </c>
      <c r="K2726" t="s">
        <v>17128</v>
      </c>
      <c r="L2726" t="s">
        <v>17128</v>
      </c>
    </row>
    <row r="2727" spans="1:6" x14ac:dyDescent="0.3">
      <c r="A2727" s="8" t="s">
        <v>9042</v>
      </c>
      <c r="B2727" s="8" t="s">
        <v>9043</v>
      </c>
      <c r="C2727" s="8" t="s">
        <v>9044</v>
      </c>
      <c r="F2727" s="7" t="s">
        <v>9043</v>
      </c>
      <c r="G2727" t="s">
        <v>17161</v>
      </c>
      <c r="H2727" t="s">
        <v>17128</v>
      </c>
      <c r="I2727" t="s">
        <v>17161</v>
      </c>
      <c r="J2727"/>
      <c r="K2727"/>
      <c r="L2727" t="s">
        <v>17128</v>
      </c>
    </row>
    <row r="2728" spans="1:6" x14ac:dyDescent="0.3">
      <c r="A2728" s="8" t="s">
        <v>9045</v>
      </c>
      <c r="B2728" s="8" t="s">
        <v>9046</v>
      </c>
      <c r="F2728" s="7" t="s">
        <v>9045</v>
      </c>
      <c r="G2728" t="s">
        <v>17128</v>
      </c>
      <c r="H2728" t="s">
        <v>17128</v>
      </c>
      <c r="I2728"/>
      <c r="J2728"/>
      <c r="K2728"/>
      <c r="L2728" t="s">
        <v>17128</v>
      </c>
    </row>
    <row r="2729" spans="1:6" x14ac:dyDescent="0.3">
      <c r="A2729" s="8" t="s">
        <v>9047</v>
      </c>
      <c r="B2729" s="8" t="s">
        <v>9048</v>
      </c>
      <c r="C2729" s="8" t="s">
        <v>9049</v>
      </c>
      <c r="D2729" s="8" t="s">
        <v>9050</v>
      </c>
      <c r="E2729" s="8" t="s">
        <v>9051</v>
      </c>
      <c r="F2729" s="7" t="s">
        <v>9047</v>
      </c>
      <c r="G2729"/>
      <c r="H2729" t="s">
        <v>17162</v>
      </c>
      <c r="I2729"/>
      <c r="J2729"/>
      <c r="K2729"/>
      <c r="L2729"/>
    </row>
    <row r="2730" spans="1:6" x14ac:dyDescent="0.3">
      <c r="A2730" s="8" t="s">
        <v>9052</v>
      </c>
      <c r="B2730" s="8" t="s">
        <v>9053</v>
      </c>
      <c r="C2730" s="8" t="s">
        <v>9054</v>
      </c>
      <c r="F2730" s="7" t="s">
        <v>9052</v>
      </c>
      <c r="G2730" t="s">
        <v>17128</v>
      </c>
      <c r="H2730" t="s">
        <v>17128</v>
      </c>
      <c r="I2730" t="s">
        <v>17128</v>
      </c>
      <c r="J2730"/>
      <c r="K2730"/>
      <c r="L2730" t="s">
        <v>17128</v>
      </c>
    </row>
    <row r="2731" spans="1:6" x14ac:dyDescent="0.3">
      <c r="A2731" s="8" t="s">
        <v>9055</v>
      </c>
      <c r="B2731" s="8" t="s">
        <v>9056</v>
      </c>
      <c r="C2731" s="8" t="s">
        <v>9057</v>
      </c>
      <c r="D2731" s="8" t="s">
        <v>9058</v>
      </c>
      <c r="F2731" s="7" t="s">
        <v>9057</v>
      </c>
      <c r="G2731"/>
      <c r="H2731" t="s">
        <v>17162</v>
      </c>
      <c r="I2731"/>
      <c r="J2731"/>
      <c r="K2731"/>
      <c r="L2731"/>
    </row>
    <row r="2732" spans="1:6" x14ac:dyDescent="0.3">
      <c r="A2732" s="8" t="s">
        <v>9059</v>
      </c>
      <c r="B2732" s="8" t="s">
        <v>9060</v>
      </c>
      <c r="F2732" s="7" t="s">
        <v>9059</v>
      </c>
      <c r="G2732" t="s">
        <v>17163</v>
      </c>
      <c r="H2732" t="s">
        <v>17163</v>
      </c>
      <c r="I2732"/>
      <c r="J2732"/>
      <c r="K2732"/>
      <c r="L2732" t="s">
        <v>17163</v>
      </c>
    </row>
    <row r="2733" spans="1:6" x14ac:dyDescent="0.3">
      <c r="A2733" s="8" t="s">
        <v>9061</v>
      </c>
      <c r="B2733" s="8" t="s">
        <v>9062</v>
      </c>
      <c r="C2733" s="8" t="s">
        <v>9063</v>
      </c>
      <c r="F2733" s="7" t="s">
        <v>9061</v>
      </c>
      <c r="G2733" t="s">
        <v>17164</v>
      </c>
      <c r="H2733" t="s">
        <v>17164</v>
      </c>
      <c r="I2733" t="s">
        <v>17164</v>
      </c>
      <c r="J2733"/>
      <c r="K2733"/>
      <c r="L2733" t="s">
        <v>17164</v>
      </c>
    </row>
    <row r="2734" spans="1:6" x14ac:dyDescent="0.3">
      <c r="A2734" s="8" t="s">
        <v>9064</v>
      </c>
      <c r="B2734" s="8" t="s">
        <v>9065</v>
      </c>
      <c r="C2734" s="8" t="s">
        <v>16037</v>
      </c>
      <c r="F2734" s="7" t="s">
        <v>9064</v>
      </c>
      <c r="G2734"/>
      <c r="H2734"/>
      <c r="I2734"/>
      <c r="J2734"/>
      <c r="K2734"/>
      <c r="L2734"/>
    </row>
    <row r="2735" spans="1:6" x14ac:dyDescent="0.3">
      <c r="A2735" s="8" t="s">
        <v>9066</v>
      </c>
      <c r="B2735" s="8" t="s">
        <v>9067</v>
      </c>
      <c r="C2735" s="8" t="s">
        <v>9068</v>
      </c>
      <c r="F2735" s="7" t="s">
        <v>9066</v>
      </c>
      <c r="G2735" t="s">
        <v>17165</v>
      </c>
      <c r="H2735" t="s">
        <v>17165</v>
      </c>
      <c r="I2735" t="s">
        <v>17165</v>
      </c>
      <c r="J2735"/>
      <c r="K2735"/>
      <c r="L2735" t="s">
        <v>17165</v>
      </c>
    </row>
    <row r="2736" spans="1:6" x14ac:dyDescent="0.3">
      <c r="A2736" s="8" t="s">
        <v>9069</v>
      </c>
      <c r="B2736" s="8" t="s">
        <v>9070</v>
      </c>
      <c r="F2736" s="7" t="s">
        <v>9069</v>
      </c>
      <c r="G2736" t="s">
        <v>17166</v>
      </c>
      <c r="H2736"/>
      <c r="I2736"/>
      <c r="J2736"/>
      <c r="K2736"/>
      <c r="L2736" t="s">
        <v>17166</v>
      </c>
    </row>
    <row r="2737" spans="1:6" x14ac:dyDescent="0.3">
      <c r="A2737" s="8" t="s">
        <v>9071</v>
      </c>
      <c r="B2737" s="8" t="s">
        <v>9072</v>
      </c>
      <c r="C2737" s="8" t="s">
        <v>9073</v>
      </c>
      <c r="D2737" s="8" t="s">
        <v>9074</v>
      </c>
      <c r="F2737" s="7" t="s">
        <v>9071</v>
      </c>
      <c r="G2737"/>
      <c r="H2737"/>
      <c r="I2737"/>
      <c r="J2737"/>
      <c r="K2737"/>
      <c r="L2737"/>
    </row>
    <row r="2738" spans="1:6" x14ac:dyDescent="0.3">
      <c r="A2738" s="8" t="s">
        <v>9075</v>
      </c>
      <c r="B2738" s="8" t="s">
        <v>9076</v>
      </c>
      <c r="F2738" s="7" t="s">
        <v>9075</v>
      </c>
      <c r="G2738"/>
      <c r="H2738"/>
      <c r="I2738"/>
      <c r="J2738"/>
      <c r="K2738"/>
      <c r="L2738"/>
    </row>
    <row r="2739" spans="1:6" x14ac:dyDescent="0.3">
      <c r="A2739" s="8" t="s">
        <v>9077</v>
      </c>
      <c r="B2739" s="8" t="s">
        <v>9078</v>
      </c>
      <c r="F2739" s="7" t="s">
        <v>9077</v>
      </c>
      <c r="G2739"/>
      <c r="H2739" t="s">
        <v>17167</v>
      </c>
      <c r="I2739"/>
      <c r="J2739"/>
      <c r="K2739"/>
      <c r="L2739"/>
    </row>
    <row r="2740" spans="1:6" x14ac:dyDescent="0.3">
      <c r="A2740" s="8" t="s">
        <v>9079</v>
      </c>
      <c r="B2740" s="8" t="s">
        <v>9080</v>
      </c>
      <c r="F2740" s="7" t="s">
        <v>9079</v>
      </c>
      <c r="G2740"/>
      <c r="H2740"/>
      <c r="I2740"/>
      <c r="J2740"/>
      <c r="K2740"/>
      <c r="L2740"/>
    </row>
    <row r="2741" spans="1:6" x14ac:dyDescent="0.3">
      <c r="A2741" s="8" t="s">
        <v>9081</v>
      </c>
      <c r="B2741" s="8" t="s">
        <v>9082</v>
      </c>
      <c r="F2741" s="7" t="s">
        <v>9081</v>
      </c>
      <c r="G2741" t="s">
        <v>17168</v>
      </c>
      <c r="H2741" t="s">
        <v>17168</v>
      </c>
      <c r="I2741"/>
      <c r="J2741"/>
      <c r="K2741"/>
      <c r="L2741" t="s">
        <v>17168</v>
      </c>
    </row>
    <row r="2742" spans="1:6" x14ac:dyDescent="0.3">
      <c r="A2742" s="8" t="s">
        <v>9083</v>
      </c>
      <c r="B2742" s="8" t="s">
        <v>9084</v>
      </c>
      <c r="C2742" s="8" t="s">
        <v>9085</v>
      </c>
      <c r="D2742" s="8" t="s">
        <v>9086</v>
      </c>
      <c r="E2742" s="8" t="s">
        <v>9087</v>
      </c>
      <c r="F2742" s="7" t="s">
        <v>9084</v>
      </c>
      <c r="G2742"/>
      <c r="H2742"/>
      <c r="I2742"/>
      <c r="J2742"/>
      <c r="K2742"/>
      <c r="L2742"/>
    </row>
    <row r="2743" spans="1:6" x14ac:dyDescent="0.3">
      <c r="A2743" s="8" t="s">
        <v>9088</v>
      </c>
      <c r="B2743" s="8" t="s">
        <v>9089</v>
      </c>
      <c r="C2743" s="8" t="s">
        <v>9090</v>
      </c>
      <c r="D2743" s="8" t="s">
        <v>9091</v>
      </c>
      <c r="F2743" s="7" t="s">
        <v>9088</v>
      </c>
      <c r="G2743" t="s">
        <v>17169</v>
      </c>
      <c r="H2743"/>
      <c r="I2743" t="s">
        <v>17169</v>
      </c>
      <c r="J2743" t="s">
        <v>17169</v>
      </c>
      <c r="K2743"/>
      <c r="L2743" t="s">
        <v>17169</v>
      </c>
    </row>
    <row r="2744" spans="1:6" x14ac:dyDescent="0.3">
      <c r="A2744" s="8" t="s">
        <v>9092</v>
      </c>
      <c r="B2744" s="8" t="s">
        <v>9093</v>
      </c>
      <c r="C2744" s="8" t="s">
        <v>9094</v>
      </c>
      <c r="F2744" s="7" t="s">
        <v>9092</v>
      </c>
      <c r="G2744" t="s">
        <v>17170</v>
      </c>
      <c r="H2744" t="s">
        <v>17171</v>
      </c>
      <c r="I2744" t="s">
        <v>17170</v>
      </c>
      <c r="J2744"/>
      <c r="K2744"/>
      <c r="L2744" t="s">
        <v>17170</v>
      </c>
    </row>
    <row r="2745" spans="1:6" x14ac:dyDescent="0.3">
      <c r="A2745" s="8" t="s">
        <v>9095</v>
      </c>
      <c r="B2745" s="8" t="s">
        <v>9096</v>
      </c>
      <c r="C2745" s="8" t="s">
        <v>9097</v>
      </c>
      <c r="D2745" s="8" t="s">
        <v>9098</v>
      </c>
      <c r="F2745" s="7" t="s">
        <v>9095</v>
      </c>
      <c r="G2745" t="s">
        <v>17170</v>
      </c>
      <c r="H2745" t="s">
        <v>17171</v>
      </c>
      <c r="I2745" t="s">
        <v>17171</v>
      </c>
      <c r="J2745" t="s">
        <v>17170</v>
      </c>
      <c r="K2745"/>
      <c r="L2745" t="s">
        <v>17170</v>
      </c>
    </row>
    <row r="2746" spans="1:6" x14ac:dyDescent="0.3">
      <c r="A2746" s="8" t="s">
        <v>9099</v>
      </c>
      <c r="B2746" s="8" t="s">
        <v>9100</v>
      </c>
      <c r="C2746" s="8" t="s">
        <v>9101</v>
      </c>
      <c r="D2746" s="8" t="s">
        <v>9102</v>
      </c>
      <c r="F2746" s="7" t="s">
        <v>9099</v>
      </c>
      <c r="G2746" t="s">
        <v>17137</v>
      </c>
      <c r="H2746" t="s">
        <v>17137</v>
      </c>
      <c r="I2746" t="s">
        <v>17168</v>
      </c>
      <c r="J2746" t="s">
        <v>17137</v>
      </c>
      <c r="K2746"/>
      <c r="L2746" t="s">
        <v>17137</v>
      </c>
    </row>
    <row r="2747" spans="1:6" x14ac:dyDescent="0.3">
      <c r="A2747" s="8" t="s">
        <v>9103</v>
      </c>
      <c r="B2747" s="8" t="s">
        <v>9104</v>
      </c>
      <c r="C2747" s="8" t="s">
        <v>9105</v>
      </c>
      <c r="D2747" s="8" t="s">
        <v>9106</v>
      </c>
      <c r="F2747" s="7" t="s">
        <v>9103</v>
      </c>
      <c r="G2747" t="s">
        <v>17171</v>
      </c>
      <c r="H2747" t="s">
        <v>17171</v>
      </c>
      <c r="I2747" t="s">
        <v>17171</v>
      </c>
      <c r="J2747" t="s">
        <v>17170</v>
      </c>
      <c r="K2747"/>
      <c r="L2747" t="s">
        <v>17171</v>
      </c>
    </row>
    <row r="2748" spans="1:6" x14ac:dyDescent="0.3">
      <c r="A2748" s="8" t="s">
        <v>9107</v>
      </c>
      <c r="B2748" s="8" t="s">
        <v>9108</v>
      </c>
      <c r="F2748" s="7" t="s">
        <v>9108</v>
      </c>
      <c r="G2748"/>
      <c r="H2748"/>
      <c r="I2748"/>
      <c r="J2748"/>
      <c r="K2748"/>
      <c r="L2748"/>
    </row>
    <row r="2749" spans="1:6" x14ac:dyDescent="0.3">
      <c r="A2749" s="8" t="s">
        <v>9109</v>
      </c>
      <c r="B2749" s="8" t="s">
        <v>16038</v>
      </c>
      <c r="F2749" s="7" t="s">
        <v>16038</v>
      </c>
      <c r="G2749"/>
      <c r="H2749" t="s">
        <v>17172</v>
      </c>
      <c r="I2749"/>
      <c r="J2749"/>
      <c r="K2749"/>
      <c r="L2749" t="s">
        <v>17172</v>
      </c>
    </row>
    <row r="2750" spans="1:6" x14ac:dyDescent="0.3">
      <c r="A2750" s="8" t="s">
        <v>9110</v>
      </c>
      <c r="B2750" s="8" t="s">
        <v>9111</v>
      </c>
      <c r="F2750" s="7" t="s">
        <v>9110</v>
      </c>
      <c r="G2750" t="s">
        <v>17167</v>
      </c>
      <c r="H2750" t="s">
        <v>17167</v>
      </c>
      <c r="I2750"/>
      <c r="J2750"/>
      <c r="K2750"/>
      <c r="L2750" t="s">
        <v>17167</v>
      </c>
    </row>
    <row r="2751" spans="1:6" x14ac:dyDescent="0.3">
      <c r="A2751" s="8" t="s">
        <v>9112</v>
      </c>
      <c r="B2751" s="8" t="s">
        <v>9113</v>
      </c>
      <c r="F2751" s="7" t="s">
        <v>9112</v>
      </c>
      <c r="G2751" t="s">
        <v>17167</v>
      </c>
      <c r="H2751" t="s">
        <v>17167</v>
      </c>
      <c r="I2751"/>
      <c r="J2751"/>
      <c r="K2751"/>
      <c r="L2751" t="s">
        <v>17167</v>
      </c>
    </row>
    <row r="2752" spans="1:6" x14ac:dyDescent="0.3">
      <c r="A2752" s="8" t="s">
        <v>9114</v>
      </c>
      <c r="B2752" s="8" t="s">
        <v>9115</v>
      </c>
      <c r="F2752" s="7" t="s">
        <v>9114</v>
      </c>
      <c r="G2752" t="s">
        <v>17173</v>
      </c>
      <c r="H2752" t="s">
        <v>17173</v>
      </c>
      <c r="I2752"/>
      <c r="J2752"/>
      <c r="K2752"/>
      <c r="L2752" t="s">
        <v>17173</v>
      </c>
    </row>
    <row r="2753" spans="1:6" x14ac:dyDescent="0.3">
      <c r="A2753" s="8" t="s">
        <v>9116</v>
      </c>
      <c r="B2753" s="8" t="s">
        <v>9117</v>
      </c>
      <c r="C2753" s="8" t="s">
        <v>9118</v>
      </c>
      <c r="D2753" s="8" t="s">
        <v>9119</v>
      </c>
      <c r="F2753" s="7" t="s">
        <v>9116</v>
      </c>
      <c r="G2753" t="s">
        <v>17158</v>
      </c>
      <c r="H2753" t="s">
        <v>17158</v>
      </c>
      <c r="I2753" t="s">
        <v>17158</v>
      </c>
      <c r="J2753" t="s">
        <v>17158</v>
      </c>
      <c r="K2753"/>
      <c r="L2753" t="s">
        <v>17158</v>
      </c>
    </row>
    <row r="2754" spans="1:6" x14ac:dyDescent="0.3">
      <c r="A2754" s="8" t="s">
        <v>9120</v>
      </c>
      <c r="B2754" s="8" t="s">
        <v>9121</v>
      </c>
      <c r="F2754" s="7" t="s">
        <v>9121</v>
      </c>
      <c r="G2754" t="s">
        <v>17124</v>
      </c>
      <c r="H2754" t="s">
        <v>17124</v>
      </c>
      <c r="I2754"/>
      <c r="J2754"/>
      <c r="K2754"/>
      <c r="L2754" t="s">
        <v>17124</v>
      </c>
    </row>
    <row r="2755" spans="1:6" x14ac:dyDescent="0.3">
      <c r="A2755" s="8" t="s">
        <v>9122</v>
      </c>
      <c r="B2755" s="8" t="s">
        <v>9123</v>
      </c>
      <c r="C2755" s="8" t="s">
        <v>9124</v>
      </c>
      <c r="F2755" s="7" t="s">
        <v>9122</v>
      </c>
      <c r="G2755" t="s">
        <v>17155</v>
      </c>
      <c r="H2755" t="s">
        <v>17155</v>
      </c>
      <c r="I2755" t="s">
        <v>17155</v>
      </c>
      <c r="J2755"/>
      <c r="K2755"/>
      <c r="L2755" t="s">
        <v>17155</v>
      </c>
    </row>
    <row r="2756" spans="1:6" x14ac:dyDescent="0.3">
      <c r="A2756" s="8" t="s">
        <v>9125</v>
      </c>
      <c r="B2756" s="8" t="s">
        <v>9126</v>
      </c>
      <c r="C2756" s="8" t="s">
        <v>9127</v>
      </c>
      <c r="D2756" s="8" t="s">
        <v>9128</v>
      </c>
      <c r="F2756" s="7" t="s">
        <v>9125</v>
      </c>
      <c r="G2756" t="s">
        <v>17174</v>
      </c>
      <c r="H2756" t="s">
        <v>17174</v>
      </c>
      <c r="I2756" t="s">
        <v>17174</v>
      </c>
      <c r="J2756"/>
      <c r="K2756"/>
      <c r="L2756" t="s">
        <v>17174</v>
      </c>
    </row>
    <row r="2757" spans="1:6" x14ac:dyDescent="0.3">
      <c r="A2757" s="8" t="s">
        <v>9129</v>
      </c>
      <c r="B2757" s="8" t="s">
        <v>9130</v>
      </c>
      <c r="C2757" s="8" t="s">
        <v>9131</v>
      </c>
      <c r="F2757" s="7" t="s">
        <v>9129</v>
      </c>
      <c r="G2757" t="s">
        <v>17124</v>
      </c>
      <c r="H2757" t="s">
        <v>17124</v>
      </c>
      <c r="I2757" t="s">
        <v>17124</v>
      </c>
      <c r="J2757"/>
      <c r="K2757"/>
      <c r="L2757" t="s">
        <v>17124</v>
      </c>
    </row>
    <row r="2758" spans="1:6" x14ac:dyDescent="0.3">
      <c r="A2758" s="8" t="s">
        <v>9132</v>
      </c>
      <c r="B2758" s="8" t="s">
        <v>9133</v>
      </c>
      <c r="C2758" s="8" t="s">
        <v>9134</v>
      </c>
      <c r="F2758" s="7" t="s">
        <v>9132</v>
      </c>
      <c r="G2758" t="s">
        <v>17175</v>
      </c>
      <c r="H2758" t="s">
        <v>17175</v>
      </c>
      <c r="I2758" t="s">
        <v>17175</v>
      </c>
      <c r="J2758"/>
      <c r="K2758"/>
      <c r="L2758" t="s">
        <v>17175</v>
      </c>
    </row>
    <row r="2759" spans="1:6" x14ac:dyDescent="0.3">
      <c r="A2759" s="8" t="s">
        <v>9135</v>
      </c>
      <c r="B2759" s="8" t="s">
        <v>9136</v>
      </c>
      <c r="C2759" s="8" t="s">
        <v>9137</v>
      </c>
      <c r="F2759" s="7" t="s">
        <v>9135</v>
      </c>
      <c r="G2759" t="s">
        <v>17176</v>
      </c>
      <c r="H2759" t="s">
        <v>17176</v>
      </c>
      <c r="I2759" t="s">
        <v>17176</v>
      </c>
      <c r="J2759"/>
      <c r="K2759"/>
      <c r="L2759" t="s">
        <v>17176</v>
      </c>
    </row>
    <row r="2760" spans="1:6" x14ac:dyDescent="0.3">
      <c r="A2760" s="8" t="s">
        <v>9138</v>
      </c>
      <c r="B2760" s="8" t="s">
        <v>9139</v>
      </c>
      <c r="C2760" s="8" t="s">
        <v>9140</v>
      </c>
      <c r="F2760" s="7" t="s">
        <v>9138</v>
      </c>
      <c r="G2760" t="s">
        <v>17136</v>
      </c>
      <c r="H2760"/>
      <c r="I2760"/>
      <c r="J2760"/>
      <c r="K2760"/>
      <c r="L2760" t="s">
        <v>17136</v>
      </c>
    </row>
    <row r="2761" spans="1:6" x14ac:dyDescent="0.3">
      <c r="A2761" s="8" t="s">
        <v>9141</v>
      </c>
      <c r="B2761" s="8" t="s">
        <v>9142</v>
      </c>
      <c r="C2761" s="8" t="s">
        <v>9143</v>
      </c>
      <c r="F2761" s="7" t="s">
        <v>9141</v>
      </c>
      <c r="G2761" t="s">
        <v>17129</v>
      </c>
      <c r="H2761" t="s">
        <v>17129</v>
      </c>
      <c r="I2761" t="s">
        <v>17129</v>
      </c>
      <c r="J2761"/>
      <c r="K2761"/>
      <c r="L2761" t="s">
        <v>17129</v>
      </c>
    </row>
    <row r="2762" spans="1:6" x14ac:dyDescent="0.3">
      <c r="A2762" s="8" t="s">
        <v>9144</v>
      </c>
      <c r="B2762" s="8" t="s">
        <v>9145</v>
      </c>
      <c r="F2762" s="7" t="s">
        <v>9145</v>
      </c>
      <c r="G2762" t="s">
        <v>17122</v>
      </c>
      <c r="H2762" t="s">
        <v>17122</v>
      </c>
      <c r="I2762"/>
      <c r="J2762"/>
      <c r="K2762"/>
      <c r="L2762" t="s">
        <v>17122</v>
      </c>
    </row>
    <row r="2763" spans="1:6" x14ac:dyDescent="0.3">
      <c r="A2763" s="8" t="s">
        <v>9146</v>
      </c>
      <c r="B2763" s="8" t="s">
        <v>9147</v>
      </c>
      <c r="C2763" s="8" t="s">
        <v>9148</v>
      </c>
      <c r="D2763" s="8" t="s">
        <v>9149</v>
      </c>
      <c r="E2763" s="8" t="s">
        <v>9150</v>
      </c>
      <c r="F2763" s="7" t="s">
        <v>9146</v>
      </c>
      <c r="G2763" t="s">
        <v>17129</v>
      </c>
      <c r="H2763" t="s">
        <v>17129</v>
      </c>
      <c r="I2763" t="s">
        <v>17177</v>
      </c>
      <c r="J2763" t="s">
        <v>17177</v>
      </c>
      <c r="K2763" t="s">
        <v>17129</v>
      </c>
      <c r="L2763" t="s">
        <v>17129</v>
      </c>
    </row>
    <row r="2764" spans="1:6" x14ac:dyDescent="0.3">
      <c r="A2764" s="8" t="s">
        <v>9151</v>
      </c>
      <c r="B2764" s="8" t="s">
        <v>9152</v>
      </c>
      <c r="C2764" s="8" t="s">
        <v>9153</v>
      </c>
      <c r="D2764" s="8" t="s">
        <v>9154</v>
      </c>
      <c r="E2764" s="8" t="s">
        <v>9155</v>
      </c>
      <c r="F2764" s="7" t="s">
        <v>9151</v>
      </c>
      <c r="G2764" t="s">
        <v>17178</v>
      </c>
      <c r="H2764" t="s">
        <v>17178</v>
      </c>
      <c r="I2764" t="s">
        <v>17176</v>
      </c>
      <c r="J2764" t="s">
        <v>17176</v>
      </c>
      <c r="K2764" t="s">
        <v>17176</v>
      </c>
      <c r="L2764" t="s">
        <v>17178</v>
      </c>
    </row>
    <row r="2765" spans="1:6" x14ac:dyDescent="0.3">
      <c r="A2765" s="8" t="s">
        <v>9156</v>
      </c>
      <c r="B2765" s="8" t="s">
        <v>9157</v>
      </c>
      <c r="C2765" s="8" t="s">
        <v>9158</v>
      </c>
      <c r="F2765" s="7" t="s">
        <v>9156</v>
      </c>
      <c r="G2765" t="s">
        <v>17179</v>
      </c>
      <c r="H2765" t="s">
        <v>17120</v>
      </c>
      <c r="I2765" t="s">
        <v>17179</v>
      </c>
      <c r="J2765"/>
      <c r="K2765"/>
      <c r="L2765" t="s">
        <v>17179</v>
      </c>
    </row>
    <row r="2766" spans="1:6" x14ac:dyDescent="0.3">
      <c r="A2766" s="8" t="s">
        <v>9159</v>
      </c>
      <c r="B2766" s="8" t="s">
        <v>9160</v>
      </c>
      <c r="C2766" s="8" t="s">
        <v>9161</v>
      </c>
      <c r="F2766" s="7" t="s">
        <v>9159</v>
      </c>
      <c r="G2766" t="s">
        <v>17180</v>
      </c>
      <c r="H2766"/>
      <c r="I2766" t="s">
        <v>17155</v>
      </c>
      <c r="J2766"/>
      <c r="K2766"/>
      <c r="L2766" t="s">
        <v>17180</v>
      </c>
    </row>
    <row r="2767" spans="1:6" x14ac:dyDescent="0.3">
      <c r="A2767" s="8" t="s">
        <v>9162</v>
      </c>
      <c r="B2767" s="8" t="s">
        <v>9163</v>
      </c>
      <c r="C2767" s="8" t="s">
        <v>9164</v>
      </c>
      <c r="F2767" s="7" t="s">
        <v>9162</v>
      </c>
      <c r="G2767" t="s">
        <v>17181</v>
      </c>
      <c r="H2767" t="s">
        <v>17181</v>
      </c>
      <c r="I2767" t="s">
        <v>17181</v>
      </c>
      <c r="J2767"/>
      <c r="K2767"/>
      <c r="L2767" t="s">
        <v>17181</v>
      </c>
    </row>
    <row r="2768" spans="1:6" x14ac:dyDescent="0.3">
      <c r="A2768" s="8" t="s">
        <v>9165</v>
      </c>
      <c r="B2768" s="8" t="s">
        <v>9166</v>
      </c>
      <c r="F2768" s="7" t="s">
        <v>9165</v>
      </c>
      <c r="G2768" t="s">
        <v>17120</v>
      </c>
      <c r="H2768" t="s">
        <v>17120</v>
      </c>
      <c r="I2768"/>
      <c r="J2768"/>
      <c r="K2768"/>
      <c r="L2768" t="s">
        <v>17120</v>
      </c>
    </row>
    <row r="2769" spans="1:6" x14ac:dyDescent="0.3">
      <c r="A2769" s="8" t="s">
        <v>9167</v>
      </c>
      <c r="B2769" s="8" t="s">
        <v>9168</v>
      </c>
      <c r="C2769" s="8" t="s">
        <v>9169</v>
      </c>
      <c r="F2769" s="7" t="s">
        <v>9167</v>
      </c>
      <c r="G2769" t="s">
        <v>17120</v>
      </c>
      <c r="H2769" t="s">
        <v>17139</v>
      </c>
      <c r="I2769" t="s">
        <v>17139</v>
      </c>
      <c r="J2769"/>
      <c r="K2769"/>
      <c r="L2769" t="s">
        <v>17120</v>
      </c>
    </row>
    <row r="2770" spans="1:6" x14ac:dyDescent="0.3">
      <c r="A2770" s="8" t="s">
        <v>9170</v>
      </c>
      <c r="B2770" s="8" t="s">
        <v>9171</v>
      </c>
      <c r="F2770" s="7" t="s">
        <v>9170</v>
      </c>
      <c r="G2770" t="s">
        <v>17123</v>
      </c>
      <c r="H2770" t="s">
        <v>17123</v>
      </c>
      <c r="I2770"/>
      <c r="J2770"/>
      <c r="K2770"/>
      <c r="L2770" t="s">
        <v>17123</v>
      </c>
    </row>
    <row r="2771" spans="1:6" x14ac:dyDescent="0.3">
      <c r="A2771" s="8" t="s">
        <v>9172</v>
      </c>
      <c r="B2771" s="8" t="s">
        <v>9173</v>
      </c>
      <c r="C2771" s="8" t="s">
        <v>9174</v>
      </c>
      <c r="D2771" s="8" t="s">
        <v>9175</v>
      </c>
      <c r="E2771" s="8" t="s">
        <v>9176</v>
      </c>
      <c r="F2771" s="7" t="s">
        <v>9172</v>
      </c>
      <c r="G2771" t="s">
        <v>17128</v>
      </c>
      <c r="H2771" t="s">
        <v>17128</v>
      </c>
      <c r="I2771" t="s">
        <v>17128</v>
      </c>
      <c r="J2771" t="s">
        <v>17128</v>
      </c>
      <c r="K2771" t="s">
        <v>17128</v>
      </c>
      <c r="L2771" t="s">
        <v>17128</v>
      </c>
    </row>
    <row r="2772" spans="1:6" x14ac:dyDescent="0.3">
      <c r="A2772" s="8" t="s">
        <v>9177</v>
      </c>
      <c r="B2772" s="8" t="s">
        <v>9178</v>
      </c>
      <c r="F2772" s="7" t="s">
        <v>9177</v>
      </c>
      <c r="G2772" t="s">
        <v>17182</v>
      </c>
      <c r="H2772" t="s">
        <v>17182</v>
      </c>
      <c r="I2772"/>
      <c r="J2772"/>
      <c r="K2772"/>
      <c r="L2772" t="s">
        <v>17182</v>
      </c>
    </row>
    <row r="2773" spans="1:6" x14ac:dyDescent="0.3">
      <c r="A2773" s="8" t="s">
        <v>9179</v>
      </c>
      <c r="B2773" s="8" t="s">
        <v>9180</v>
      </c>
      <c r="C2773" s="8" t="s">
        <v>9181</v>
      </c>
      <c r="F2773" s="7" t="s">
        <v>9179</v>
      </c>
      <c r="G2773"/>
      <c r="H2773"/>
      <c r="I2773"/>
      <c r="J2773"/>
      <c r="K2773"/>
      <c r="L2773"/>
    </row>
    <row r="2774" spans="1:6" x14ac:dyDescent="0.3">
      <c r="A2774" s="8" t="s">
        <v>9182</v>
      </c>
      <c r="B2774" s="8" t="s">
        <v>9183</v>
      </c>
      <c r="F2774" s="7" t="s">
        <v>9182</v>
      </c>
      <c r="G2774" t="s">
        <v>17180</v>
      </c>
      <c r="H2774" t="s">
        <v>17180</v>
      </c>
      <c r="I2774"/>
      <c r="J2774"/>
      <c r="K2774"/>
      <c r="L2774" t="s">
        <v>17180</v>
      </c>
    </row>
    <row r="2775" spans="1:6" x14ac:dyDescent="0.3">
      <c r="A2775" s="8" t="s">
        <v>9184</v>
      </c>
      <c r="B2775" s="8" t="s">
        <v>9185</v>
      </c>
      <c r="C2775" s="8" t="s">
        <v>9186</v>
      </c>
      <c r="F2775" s="7" t="s">
        <v>9186</v>
      </c>
      <c r="G2775" t="s">
        <v>17120</v>
      </c>
      <c r="H2775" t="s">
        <v>17120</v>
      </c>
      <c r="I2775" t="s">
        <v>17120</v>
      </c>
      <c r="J2775"/>
      <c r="K2775"/>
      <c r="L2775" t="s">
        <v>17120</v>
      </c>
    </row>
    <row r="2776" spans="1:6" x14ac:dyDescent="0.3">
      <c r="A2776" s="8" t="s">
        <v>9187</v>
      </c>
      <c r="B2776" s="8" t="s">
        <v>9188</v>
      </c>
      <c r="C2776" s="8" t="s">
        <v>9189</v>
      </c>
      <c r="F2776" s="7" t="s">
        <v>9187</v>
      </c>
      <c r="G2776" t="s">
        <v>17123</v>
      </c>
      <c r="H2776" t="s">
        <v>17123</v>
      </c>
      <c r="I2776" t="s">
        <v>17123</v>
      </c>
      <c r="J2776"/>
      <c r="K2776"/>
      <c r="L2776" t="s">
        <v>17123</v>
      </c>
    </row>
    <row r="2777" spans="1:6" x14ac:dyDescent="0.3">
      <c r="A2777" s="8" t="s">
        <v>9190</v>
      </c>
      <c r="B2777" s="8" t="s">
        <v>9191</v>
      </c>
      <c r="C2777" s="8" t="s">
        <v>9192</v>
      </c>
      <c r="F2777" s="7" t="s">
        <v>9190</v>
      </c>
      <c r="G2777" t="s">
        <v>17123</v>
      </c>
      <c r="H2777" t="s">
        <v>17123</v>
      </c>
      <c r="I2777" t="s">
        <v>17123</v>
      </c>
      <c r="J2777"/>
      <c r="K2777"/>
      <c r="L2777" t="s">
        <v>17123</v>
      </c>
    </row>
    <row r="2778" spans="1:6" x14ac:dyDescent="0.3">
      <c r="A2778" s="8" t="s">
        <v>9193</v>
      </c>
      <c r="B2778" s="8" t="s">
        <v>9194</v>
      </c>
      <c r="C2778" s="8" t="s">
        <v>9195</v>
      </c>
      <c r="D2778" s="8" t="s">
        <v>9196</v>
      </c>
      <c r="F2778" s="7" t="s">
        <v>9194</v>
      </c>
      <c r="G2778"/>
      <c r="H2778"/>
      <c r="I2778"/>
      <c r="J2778"/>
      <c r="K2778"/>
      <c r="L2778"/>
    </row>
    <row r="2779" spans="1:6" x14ac:dyDescent="0.3">
      <c r="A2779" s="8" t="s">
        <v>9197</v>
      </c>
      <c r="B2779" s="8" t="s">
        <v>9198</v>
      </c>
      <c r="C2779" s="8" t="s">
        <v>9199</v>
      </c>
      <c r="F2779" s="7" t="s">
        <v>9198</v>
      </c>
      <c r="G2779" t="s">
        <v>17129</v>
      </c>
      <c r="H2779" t="s">
        <v>17129</v>
      </c>
      <c r="I2779" t="s">
        <v>17129</v>
      </c>
      <c r="J2779"/>
      <c r="K2779"/>
      <c r="L2779" t="s">
        <v>17129</v>
      </c>
    </row>
    <row r="2780" spans="1:6" x14ac:dyDescent="0.3">
      <c r="A2780" s="8" t="s">
        <v>9200</v>
      </c>
      <c r="B2780" s="8" t="s">
        <v>9201</v>
      </c>
      <c r="F2780" s="7" t="s">
        <v>9200</v>
      </c>
      <c r="G2780" t="s">
        <v>17183</v>
      </c>
      <c r="H2780" t="s">
        <v>17183</v>
      </c>
      <c r="I2780"/>
      <c r="J2780"/>
      <c r="K2780"/>
      <c r="L2780" t="s">
        <v>17183</v>
      </c>
    </row>
    <row r="2781" spans="1:6" x14ac:dyDescent="0.3">
      <c r="A2781" s="8" t="s">
        <v>9202</v>
      </c>
      <c r="B2781" s="8" t="s">
        <v>9203</v>
      </c>
      <c r="C2781" s="8" t="s">
        <v>9204</v>
      </c>
      <c r="D2781" s="8" t="s">
        <v>9205</v>
      </c>
      <c r="F2781" s="7" t="s">
        <v>9202</v>
      </c>
      <c r="G2781" t="s">
        <v>17140</v>
      </c>
      <c r="H2781" t="s">
        <v>17140</v>
      </c>
      <c r="I2781" t="s">
        <v>17140</v>
      </c>
      <c r="J2781" t="s">
        <v>17140</v>
      </c>
      <c r="K2781"/>
      <c r="L2781" t="s">
        <v>17140</v>
      </c>
    </row>
    <row r="2782" spans="1:6" x14ac:dyDescent="0.3">
      <c r="A2782" s="8" t="s">
        <v>9206</v>
      </c>
      <c r="B2782" s="8" t="s">
        <v>9207</v>
      </c>
      <c r="C2782" s="8" t="s">
        <v>9208</v>
      </c>
      <c r="D2782" s="8" t="s">
        <v>9209</v>
      </c>
      <c r="F2782" s="7" t="s">
        <v>9206</v>
      </c>
      <c r="G2782" t="s">
        <v>17123</v>
      </c>
      <c r="H2782" t="s">
        <v>17123</v>
      </c>
      <c r="I2782" t="s">
        <v>17123</v>
      </c>
      <c r="J2782" t="s">
        <v>17123</v>
      </c>
      <c r="K2782"/>
      <c r="L2782" t="s">
        <v>17123</v>
      </c>
    </row>
    <row r="2783" spans="1:6" x14ac:dyDescent="0.3">
      <c r="A2783" s="8" t="s">
        <v>9210</v>
      </c>
      <c r="B2783" s="8" t="s">
        <v>9211</v>
      </c>
      <c r="C2783" s="8" t="s">
        <v>9212</v>
      </c>
      <c r="D2783" s="8" t="s">
        <v>9213</v>
      </c>
      <c r="F2783" s="7" t="s">
        <v>9211</v>
      </c>
      <c r="G2783" t="s">
        <v>17153</v>
      </c>
      <c r="H2783" t="s">
        <v>17153</v>
      </c>
      <c r="I2783" t="s">
        <v>17153</v>
      </c>
      <c r="J2783" t="s">
        <v>17153</v>
      </c>
      <c r="K2783"/>
      <c r="L2783" t="s">
        <v>17153</v>
      </c>
    </row>
    <row r="2784" spans="1:6" x14ac:dyDescent="0.3">
      <c r="A2784" s="8" t="s">
        <v>9214</v>
      </c>
      <c r="B2784" s="8" t="s">
        <v>9215</v>
      </c>
      <c r="C2784" s="8" t="s">
        <v>9216</v>
      </c>
      <c r="F2784" s="7" t="s">
        <v>9215</v>
      </c>
      <c r="G2784" t="s">
        <v>17167</v>
      </c>
      <c r="H2784" t="s">
        <v>17167</v>
      </c>
      <c r="I2784" t="s">
        <v>17167</v>
      </c>
      <c r="J2784"/>
      <c r="K2784"/>
      <c r="L2784" t="s">
        <v>17167</v>
      </c>
    </row>
    <row r="2785" spans="1:6" x14ac:dyDescent="0.3">
      <c r="A2785" s="8" t="s">
        <v>9217</v>
      </c>
      <c r="B2785" s="8" t="s">
        <v>9218</v>
      </c>
      <c r="C2785" s="8" t="s">
        <v>9219</v>
      </c>
      <c r="D2785" s="8" t="s">
        <v>9220</v>
      </c>
      <c r="F2785" s="7" t="s">
        <v>9218</v>
      </c>
      <c r="G2785" t="s">
        <v>17167</v>
      </c>
      <c r="H2785" t="s">
        <v>17167</v>
      </c>
      <c r="I2785" t="s">
        <v>17167</v>
      </c>
      <c r="J2785" t="s">
        <v>17167</v>
      </c>
      <c r="K2785"/>
      <c r="L2785" t="s">
        <v>17167</v>
      </c>
    </row>
    <row r="2786" spans="1:6" x14ac:dyDescent="0.3">
      <c r="A2786" s="8" t="s">
        <v>9221</v>
      </c>
      <c r="B2786" s="8" t="s">
        <v>9222</v>
      </c>
      <c r="C2786" s="8" t="s">
        <v>9223</v>
      </c>
      <c r="D2786" s="8" t="s">
        <v>9224</v>
      </c>
      <c r="E2786" s="8" t="s">
        <v>9225</v>
      </c>
      <c r="F2786" s="7" t="s">
        <v>9221</v>
      </c>
      <c r="G2786" t="s">
        <v>17153</v>
      </c>
      <c r="H2786" t="s">
        <v>17153</v>
      </c>
      <c r="I2786" t="s">
        <v>17153</v>
      </c>
      <c r="J2786" t="s">
        <v>17153</v>
      </c>
      <c r="K2786" t="s">
        <v>17153</v>
      </c>
      <c r="L2786" t="s">
        <v>17153</v>
      </c>
    </row>
    <row r="2787" spans="1:6" x14ac:dyDescent="0.3">
      <c r="A2787" s="8" t="s">
        <v>9226</v>
      </c>
      <c r="B2787" s="8" t="s">
        <v>9227</v>
      </c>
      <c r="F2787" s="7" t="s">
        <v>9226</v>
      </c>
      <c r="G2787" t="s">
        <v>17123</v>
      </c>
      <c r="H2787" t="s">
        <v>17123</v>
      </c>
      <c r="I2787"/>
      <c r="J2787"/>
      <c r="K2787"/>
      <c r="L2787" t="s">
        <v>17123</v>
      </c>
    </row>
    <row r="2788" spans="1:6" x14ac:dyDescent="0.3">
      <c r="A2788" s="8" t="s">
        <v>9228</v>
      </c>
      <c r="B2788" s="8" t="s">
        <v>9229</v>
      </c>
      <c r="C2788" s="8" t="s">
        <v>9230</v>
      </c>
      <c r="D2788" s="8" t="s">
        <v>9231</v>
      </c>
      <c r="F2788" s="7" t="s">
        <v>9229</v>
      </c>
      <c r="G2788"/>
      <c r="H2788"/>
      <c r="I2788"/>
      <c r="J2788"/>
      <c r="K2788"/>
      <c r="L2788"/>
    </row>
    <row r="2789" spans="1:6" x14ac:dyDescent="0.3">
      <c r="A2789" s="8" t="s">
        <v>9232</v>
      </c>
      <c r="B2789" s="8" t="s">
        <v>9233</v>
      </c>
      <c r="C2789" s="8" t="s">
        <v>9234</v>
      </c>
      <c r="D2789" s="8" t="s">
        <v>9235</v>
      </c>
      <c r="F2789" s="7" t="s">
        <v>9232</v>
      </c>
      <c r="G2789" t="s">
        <v>17148</v>
      </c>
      <c r="H2789" t="s">
        <v>17148</v>
      </c>
      <c r="I2789" t="s">
        <v>17148</v>
      </c>
      <c r="J2789" t="s">
        <v>17148</v>
      </c>
      <c r="K2789"/>
      <c r="L2789" t="s">
        <v>17148</v>
      </c>
    </row>
    <row r="2790" spans="1:6" x14ac:dyDescent="0.3">
      <c r="A2790" s="8" t="s">
        <v>9236</v>
      </c>
      <c r="B2790" s="8" t="s">
        <v>9237</v>
      </c>
      <c r="C2790" s="8" t="s">
        <v>9238</v>
      </c>
      <c r="F2790" s="7" t="s">
        <v>9237</v>
      </c>
      <c r="G2790" t="s">
        <v>17123</v>
      </c>
      <c r="H2790" t="s">
        <v>17123</v>
      </c>
      <c r="I2790" t="s">
        <v>17123</v>
      </c>
      <c r="J2790"/>
      <c r="K2790"/>
      <c r="L2790" t="s">
        <v>17123</v>
      </c>
    </row>
    <row r="2791" spans="1:6" x14ac:dyDescent="0.3">
      <c r="A2791" s="8" t="s">
        <v>9239</v>
      </c>
      <c r="B2791" s="8" t="s">
        <v>9240</v>
      </c>
      <c r="F2791" s="7" t="s">
        <v>9240</v>
      </c>
      <c r="G2791" t="s">
        <v>17158</v>
      </c>
      <c r="H2791" t="s">
        <v>17158</v>
      </c>
      <c r="I2791"/>
      <c r="J2791"/>
      <c r="K2791"/>
      <c r="L2791" t="s">
        <v>17158</v>
      </c>
    </row>
    <row r="2792" spans="1:6" x14ac:dyDescent="0.3">
      <c r="A2792" s="8" t="s">
        <v>9241</v>
      </c>
      <c r="B2792" s="8" t="s">
        <v>9242</v>
      </c>
      <c r="C2792" s="8" t="s">
        <v>9243</v>
      </c>
      <c r="D2792" s="8" t="s">
        <v>9244</v>
      </c>
      <c r="E2792" s="8" t="s">
        <v>9245</v>
      </c>
      <c r="F2792" s="7" t="s">
        <v>9243</v>
      </c>
      <c r="G2792" t="s">
        <v>17158</v>
      </c>
      <c r="H2792" t="s">
        <v>17158</v>
      </c>
      <c r="I2792" t="s">
        <v>17158</v>
      </c>
      <c r="J2792" t="s">
        <v>17158</v>
      </c>
      <c r="K2792" t="s">
        <v>17158</v>
      </c>
      <c r="L2792" t="s">
        <v>17158</v>
      </c>
    </row>
    <row r="2793" spans="1:6" x14ac:dyDescent="0.3">
      <c r="A2793" s="8" t="s">
        <v>9246</v>
      </c>
      <c r="B2793" s="8" t="s">
        <v>9247</v>
      </c>
      <c r="C2793" s="8" t="s">
        <v>9248</v>
      </c>
      <c r="D2793" s="8" t="s">
        <v>9249</v>
      </c>
      <c r="F2793" s="7" t="s">
        <v>9249</v>
      </c>
      <c r="G2793" t="s">
        <v>17158</v>
      </c>
      <c r="H2793" t="s">
        <v>17158</v>
      </c>
      <c r="I2793" t="s">
        <v>17158</v>
      </c>
      <c r="J2793" t="s">
        <v>17158</v>
      </c>
      <c r="K2793"/>
      <c r="L2793" t="s">
        <v>17158</v>
      </c>
    </row>
    <row r="2794" spans="1:6" x14ac:dyDescent="0.3">
      <c r="A2794" s="8" t="s">
        <v>9250</v>
      </c>
      <c r="B2794" s="8" t="s">
        <v>9251</v>
      </c>
      <c r="C2794" s="8" t="s">
        <v>9252</v>
      </c>
      <c r="F2794" s="7" t="s">
        <v>9252</v>
      </c>
      <c r="G2794" t="s">
        <v>17184</v>
      </c>
      <c r="H2794" t="s">
        <v>17184</v>
      </c>
      <c r="I2794" t="s">
        <v>17184</v>
      </c>
      <c r="J2794"/>
      <c r="K2794"/>
      <c r="L2794" t="s">
        <v>17184</v>
      </c>
    </row>
    <row r="2795" spans="1:6" x14ac:dyDescent="0.3">
      <c r="A2795" s="8" t="s">
        <v>9253</v>
      </c>
      <c r="B2795" s="8" t="s">
        <v>9254</v>
      </c>
      <c r="C2795" s="8" t="s">
        <v>9255</v>
      </c>
      <c r="F2795" s="7" t="s">
        <v>9253</v>
      </c>
      <c r="G2795" t="s">
        <v>17157</v>
      </c>
      <c r="H2795" t="s">
        <v>17157</v>
      </c>
      <c r="I2795" t="s">
        <v>17157</v>
      </c>
      <c r="J2795"/>
      <c r="K2795"/>
      <c r="L2795" t="s">
        <v>17157</v>
      </c>
    </row>
    <row r="2796" spans="1:6" x14ac:dyDescent="0.3">
      <c r="A2796" s="8" t="s">
        <v>9256</v>
      </c>
      <c r="B2796" s="8" t="s">
        <v>9257</v>
      </c>
      <c r="C2796" s="8" t="s">
        <v>9258</v>
      </c>
      <c r="F2796" s="7" t="s">
        <v>9256</v>
      </c>
      <c r="G2796" t="s">
        <v>17157</v>
      </c>
      <c r="H2796" t="s">
        <v>17157</v>
      </c>
      <c r="I2796" t="s">
        <v>17157</v>
      </c>
      <c r="J2796"/>
      <c r="K2796"/>
      <c r="L2796" t="s">
        <v>17157</v>
      </c>
    </row>
    <row r="2797" spans="1:6" x14ac:dyDescent="0.3">
      <c r="A2797" s="8" t="s">
        <v>9259</v>
      </c>
      <c r="B2797" s="8" t="s">
        <v>9260</v>
      </c>
      <c r="F2797" s="7" t="s">
        <v>9260</v>
      </c>
      <c r="G2797" t="s">
        <v>17167</v>
      </c>
      <c r="H2797" t="s">
        <v>17167</v>
      </c>
      <c r="I2797"/>
      <c r="J2797"/>
      <c r="K2797"/>
      <c r="L2797" t="s">
        <v>17167</v>
      </c>
    </row>
    <row r="2798" spans="1:6" x14ac:dyDescent="0.3">
      <c r="A2798" s="8" t="s">
        <v>9261</v>
      </c>
      <c r="B2798" s="8" t="s">
        <v>9262</v>
      </c>
      <c r="C2798" s="8" t="s">
        <v>9263</v>
      </c>
      <c r="F2798" s="7" t="s">
        <v>9261</v>
      </c>
      <c r="G2798" t="s">
        <v>17185</v>
      </c>
      <c r="H2798" t="s">
        <v>17185</v>
      </c>
      <c r="I2798" t="s">
        <v>17185</v>
      </c>
      <c r="J2798"/>
      <c r="K2798"/>
      <c r="L2798" t="s">
        <v>17185</v>
      </c>
    </row>
    <row r="2799" spans="1:6" x14ac:dyDescent="0.3">
      <c r="A2799" s="8" t="s">
        <v>9264</v>
      </c>
      <c r="B2799" s="8" t="s">
        <v>9265</v>
      </c>
      <c r="C2799" s="8" t="s">
        <v>9266</v>
      </c>
      <c r="F2799" s="7" t="s">
        <v>9264</v>
      </c>
      <c r="G2799" t="s">
        <v>17122</v>
      </c>
      <c r="H2799" t="s">
        <v>17122</v>
      </c>
      <c r="I2799" t="s">
        <v>17122</v>
      </c>
      <c r="J2799"/>
      <c r="K2799"/>
      <c r="L2799" t="s">
        <v>17122</v>
      </c>
    </row>
    <row r="2800" spans="1:6" x14ac:dyDescent="0.3">
      <c r="A2800" s="8" t="s">
        <v>9267</v>
      </c>
      <c r="F2800" s="7" t="s">
        <v>9267</v>
      </c>
      <c r="G2800" t="s">
        <v>17129</v>
      </c>
      <c r="H2800"/>
      <c r="I2800"/>
      <c r="J2800"/>
      <c r="K2800"/>
      <c r="L2800" t="s">
        <v>17129</v>
      </c>
    </row>
    <row r="2801" spans="1:6" x14ac:dyDescent="0.3">
      <c r="A2801" s="8" t="s">
        <v>9268</v>
      </c>
      <c r="B2801" s="8" t="s">
        <v>9269</v>
      </c>
      <c r="C2801" s="8" t="s">
        <v>9270</v>
      </c>
      <c r="D2801" s="8" t="s">
        <v>9271</v>
      </c>
      <c r="E2801" s="8" t="s">
        <v>9272</v>
      </c>
      <c r="F2801" s="7" t="s">
        <v>9268</v>
      </c>
      <c r="G2801" t="s">
        <v>17129</v>
      </c>
      <c r="H2801" t="s">
        <v>17129</v>
      </c>
      <c r="I2801" t="s">
        <v>17129</v>
      </c>
      <c r="J2801" t="s">
        <v>17129</v>
      </c>
      <c r="K2801" t="s">
        <v>17129</v>
      </c>
      <c r="L2801" t="s">
        <v>17129</v>
      </c>
    </row>
    <row r="2802" spans="1:6" x14ac:dyDescent="0.3">
      <c r="A2802" s="8" t="s">
        <v>9273</v>
      </c>
      <c r="B2802" s="8" t="s">
        <v>9274</v>
      </c>
      <c r="F2802" s="7" t="s">
        <v>9273</v>
      </c>
      <c r="G2802" t="s">
        <v>17136</v>
      </c>
      <c r="H2802" t="s">
        <v>17136</v>
      </c>
      <c r="I2802"/>
      <c r="J2802"/>
      <c r="K2802"/>
      <c r="L2802" t="s">
        <v>17136</v>
      </c>
    </row>
    <row r="2803" spans="1:6" x14ac:dyDescent="0.3">
      <c r="A2803" s="8" t="s">
        <v>9275</v>
      </c>
      <c r="B2803" s="8" t="s">
        <v>9276</v>
      </c>
      <c r="C2803" s="8" t="s">
        <v>9277</v>
      </c>
      <c r="D2803" s="8" t="s">
        <v>9278</v>
      </c>
      <c r="E2803" s="8" t="s">
        <v>9279</v>
      </c>
      <c r="F2803" s="7" t="s">
        <v>9275</v>
      </c>
      <c r="G2803" t="s">
        <v>17120</v>
      </c>
      <c r="H2803" t="s">
        <v>17120</v>
      </c>
      <c r="I2803" t="s">
        <v>17120</v>
      </c>
      <c r="J2803" t="s">
        <v>17120</v>
      </c>
      <c r="K2803" t="s">
        <v>17120</v>
      </c>
      <c r="L2803" t="s">
        <v>17120</v>
      </c>
    </row>
    <row r="2804" spans="1:6" x14ac:dyDescent="0.3">
      <c r="A2804" s="8" t="s">
        <v>9280</v>
      </c>
      <c r="B2804" s="8" t="s">
        <v>9281</v>
      </c>
      <c r="C2804" s="8" t="s">
        <v>9282</v>
      </c>
      <c r="D2804" s="8" t="s">
        <v>9283</v>
      </c>
      <c r="E2804" s="8" t="s">
        <v>9284</v>
      </c>
      <c r="F2804" s="7" t="s">
        <v>9280</v>
      </c>
      <c r="G2804" t="s">
        <v>17151</v>
      </c>
      <c r="H2804" t="s">
        <v>17151</v>
      </c>
      <c r="I2804" t="s">
        <v>17151</v>
      </c>
      <c r="J2804" t="s">
        <v>17151</v>
      </c>
      <c r="K2804" t="s">
        <v>17151</v>
      </c>
      <c r="L2804" t="s">
        <v>17151</v>
      </c>
    </row>
    <row r="2805" spans="1:6" x14ac:dyDescent="0.3">
      <c r="A2805" s="8" t="s">
        <v>9285</v>
      </c>
      <c r="B2805" s="8" t="s">
        <v>9286</v>
      </c>
      <c r="F2805" s="7" t="s">
        <v>9286</v>
      </c>
      <c r="G2805" t="s">
        <v>17133</v>
      </c>
      <c r="H2805" t="s">
        <v>17133</v>
      </c>
      <c r="I2805"/>
      <c r="J2805"/>
      <c r="K2805"/>
      <c r="L2805" t="s">
        <v>17133</v>
      </c>
    </row>
    <row r="2806" spans="1:6" x14ac:dyDescent="0.3">
      <c r="A2806" s="8" t="s">
        <v>9287</v>
      </c>
      <c r="B2806" s="8" t="s">
        <v>9288</v>
      </c>
      <c r="C2806" s="8" t="s">
        <v>9289</v>
      </c>
      <c r="D2806" s="8" t="s">
        <v>9290</v>
      </c>
      <c r="F2806" s="7" t="s">
        <v>9287</v>
      </c>
      <c r="G2806" t="s">
        <v>17123</v>
      </c>
      <c r="H2806" t="s">
        <v>17123</v>
      </c>
      <c r="I2806" t="s">
        <v>17123</v>
      </c>
      <c r="J2806" t="s">
        <v>17123</v>
      </c>
      <c r="K2806"/>
      <c r="L2806" t="s">
        <v>17123</v>
      </c>
    </row>
    <row r="2807" spans="1:6" x14ac:dyDescent="0.3">
      <c r="A2807" s="8" t="s">
        <v>9291</v>
      </c>
      <c r="B2807" s="8" t="s">
        <v>9292</v>
      </c>
      <c r="C2807" s="8" t="s">
        <v>9293</v>
      </c>
      <c r="D2807" s="8" t="s">
        <v>9294</v>
      </c>
      <c r="F2807" s="7" t="s">
        <v>9292</v>
      </c>
      <c r="G2807" t="s">
        <v>17124</v>
      </c>
      <c r="H2807" t="s">
        <v>17124</v>
      </c>
      <c r="I2807" t="s">
        <v>17124</v>
      </c>
      <c r="J2807"/>
      <c r="K2807"/>
      <c r="L2807" t="s">
        <v>17124</v>
      </c>
    </row>
    <row r="2808" spans="1:6" x14ac:dyDescent="0.3">
      <c r="A2808" s="8" t="s">
        <v>9295</v>
      </c>
      <c r="B2808" s="8" t="s">
        <v>9296</v>
      </c>
      <c r="C2808" s="8" t="s">
        <v>9297</v>
      </c>
      <c r="D2808" s="8" t="s">
        <v>9298</v>
      </c>
      <c r="F2808" s="7" t="s">
        <v>9296</v>
      </c>
      <c r="G2808" t="s">
        <v>17141</v>
      </c>
      <c r="H2808" t="s">
        <v>17124</v>
      </c>
      <c r="I2808" t="s">
        <v>17124</v>
      </c>
      <c r="J2808"/>
      <c r="K2808"/>
      <c r="L2808" t="s">
        <v>17124</v>
      </c>
    </row>
    <row r="2809" spans="1:6" x14ac:dyDescent="0.3">
      <c r="A2809" s="8" t="s">
        <v>9299</v>
      </c>
      <c r="B2809" s="8" t="s">
        <v>9300</v>
      </c>
      <c r="C2809" s="8" t="s">
        <v>9301</v>
      </c>
      <c r="D2809" s="8" t="s">
        <v>9302</v>
      </c>
      <c r="E2809" s="8" t="s">
        <v>9303</v>
      </c>
      <c r="F2809" s="7" t="s">
        <v>9300</v>
      </c>
      <c r="G2809" t="s">
        <v>17155</v>
      </c>
      <c r="H2809" t="s">
        <v>17155</v>
      </c>
      <c r="I2809" t="s">
        <v>17155</v>
      </c>
      <c r="J2809" t="s">
        <v>17155</v>
      </c>
      <c r="K2809" t="s">
        <v>17155</v>
      </c>
      <c r="L2809" t="s">
        <v>17155</v>
      </c>
    </row>
    <row r="2810" spans="1:6" x14ac:dyDescent="0.3">
      <c r="A2810" s="8" t="s">
        <v>9304</v>
      </c>
      <c r="B2810" s="8" t="s">
        <v>9305</v>
      </c>
      <c r="C2810" s="8" t="s">
        <v>9306</v>
      </c>
      <c r="F2810" s="7" t="s">
        <v>9304</v>
      </c>
      <c r="G2810" t="s">
        <v>17158</v>
      </c>
      <c r="H2810" t="s">
        <v>17158</v>
      </c>
      <c r="I2810"/>
      <c r="J2810"/>
      <c r="K2810"/>
      <c r="L2810" t="s">
        <v>17158</v>
      </c>
    </row>
    <row r="2811" spans="1:6" x14ac:dyDescent="0.3">
      <c r="A2811" s="8" t="s">
        <v>9307</v>
      </c>
      <c r="B2811" s="8" t="s">
        <v>9308</v>
      </c>
      <c r="C2811" s="8" t="s">
        <v>9309</v>
      </c>
      <c r="D2811" s="8" t="s">
        <v>9310</v>
      </c>
      <c r="F2811" s="7" t="s">
        <v>9307</v>
      </c>
      <c r="G2811" t="s">
        <v>17124</v>
      </c>
      <c r="H2811" t="s">
        <v>17124</v>
      </c>
      <c r="I2811" t="s">
        <v>17124</v>
      </c>
      <c r="J2811" t="s">
        <v>17124</v>
      </c>
      <c r="K2811"/>
      <c r="L2811" t="s">
        <v>17124</v>
      </c>
    </row>
    <row r="2812" spans="1:6" x14ac:dyDescent="0.3">
      <c r="A2812" s="8" t="s">
        <v>9311</v>
      </c>
      <c r="B2812" s="8" t="s">
        <v>9312</v>
      </c>
      <c r="C2812" s="8" t="s">
        <v>9313</v>
      </c>
      <c r="D2812" s="8" t="s">
        <v>9314</v>
      </c>
      <c r="F2812" s="7" t="s">
        <v>9313</v>
      </c>
      <c r="G2812" t="s">
        <v>17124</v>
      </c>
      <c r="H2812" t="s">
        <v>17124</v>
      </c>
      <c r="I2812" t="s">
        <v>17124</v>
      </c>
      <c r="J2812"/>
      <c r="K2812"/>
      <c r="L2812" t="s">
        <v>17124</v>
      </c>
    </row>
    <row r="2813" spans="1:6" x14ac:dyDescent="0.3">
      <c r="A2813" s="8" t="s">
        <v>9315</v>
      </c>
      <c r="B2813" s="8" t="s">
        <v>9316</v>
      </c>
      <c r="F2813" s="7" t="s">
        <v>9315</v>
      </c>
      <c r="G2813" t="s">
        <v>17124</v>
      </c>
      <c r="H2813"/>
      <c r="I2813"/>
      <c r="J2813"/>
      <c r="K2813"/>
      <c r="L2813" t="s">
        <v>17124</v>
      </c>
    </row>
    <row r="2814" spans="1:6" x14ac:dyDescent="0.3">
      <c r="A2814" s="8" t="s">
        <v>9317</v>
      </c>
      <c r="B2814" s="8" t="s">
        <v>9318</v>
      </c>
      <c r="C2814" s="8" t="s">
        <v>9319</v>
      </c>
      <c r="F2814" s="7" t="s">
        <v>9318</v>
      </c>
      <c r="G2814" t="s">
        <v>17155</v>
      </c>
      <c r="H2814" t="s">
        <v>17155</v>
      </c>
      <c r="I2814"/>
      <c r="J2814"/>
      <c r="K2814"/>
      <c r="L2814" t="s">
        <v>17155</v>
      </c>
    </row>
    <row r="2815" spans="1:6" x14ac:dyDescent="0.3">
      <c r="A2815" s="8" t="s">
        <v>9320</v>
      </c>
      <c r="B2815" s="8" t="s">
        <v>9321</v>
      </c>
      <c r="C2815" s="8" t="s">
        <v>9322</v>
      </c>
      <c r="F2815" s="7" t="s">
        <v>9320</v>
      </c>
      <c r="G2815" t="s">
        <v>17184</v>
      </c>
      <c r="H2815"/>
      <c r="I2815"/>
      <c r="J2815"/>
      <c r="K2815"/>
      <c r="L2815" t="s">
        <v>17184</v>
      </c>
    </row>
    <row r="2816" spans="1:6" x14ac:dyDescent="0.3">
      <c r="A2816" s="8" t="s">
        <v>9323</v>
      </c>
      <c r="B2816" s="8" t="s">
        <v>9324</v>
      </c>
      <c r="C2816" s="8" t="s">
        <v>9325</v>
      </c>
      <c r="D2816" s="8" t="s">
        <v>9326</v>
      </c>
      <c r="F2816" s="7" t="s">
        <v>9323</v>
      </c>
      <c r="G2816" t="s">
        <v>17184</v>
      </c>
      <c r="H2816" t="s">
        <v>17184</v>
      </c>
      <c r="I2816"/>
      <c r="J2816"/>
      <c r="K2816"/>
      <c r="L2816" t="s">
        <v>17184</v>
      </c>
    </row>
    <row r="2817" spans="1:6" x14ac:dyDescent="0.3">
      <c r="A2817" s="8" t="s">
        <v>9327</v>
      </c>
      <c r="B2817" s="8" t="s">
        <v>9328</v>
      </c>
      <c r="C2817" s="8" t="s">
        <v>9329</v>
      </c>
      <c r="F2817" s="7" t="s">
        <v>9327</v>
      </c>
      <c r="G2817" t="s">
        <v>17124</v>
      </c>
      <c r="H2817" t="s">
        <v>17124</v>
      </c>
      <c r="I2817"/>
      <c r="J2817"/>
      <c r="K2817"/>
      <c r="L2817" t="s">
        <v>17124</v>
      </c>
    </row>
    <row r="2818" spans="1:6" x14ac:dyDescent="0.3">
      <c r="A2818" s="8" t="s">
        <v>9330</v>
      </c>
      <c r="B2818" s="8" t="s">
        <v>9331</v>
      </c>
      <c r="C2818" s="8" t="s">
        <v>9332</v>
      </c>
      <c r="D2818" s="8" t="s">
        <v>9333</v>
      </c>
      <c r="F2818" s="7" t="s">
        <v>9331</v>
      </c>
      <c r="G2818" t="s">
        <v>17158</v>
      </c>
      <c r="H2818"/>
      <c r="I2818" t="s">
        <v>17158</v>
      </c>
      <c r="J2818" t="s">
        <v>17158</v>
      </c>
      <c r="K2818"/>
      <c r="L2818"/>
    </row>
    <row r="2819" spans="1:6" x14ac:dyDescent="0.3">
      <c r="A2819" s="8" t="s">
        <v>9334</v>
      </c>
      <c r="B2819" s="8" t="s">
        <v>9335</v>
      </c>
      <c r="F2819" s="7" t="s">
        <v>9334</v>
      </c>
      <c r="G2819" t="s">
        <v>17157</v>
      </c>
      <c r="H2819" t="s">
        <v>17157</v>
      </c>
      <c r="I2819"/>
      <c r="J2819"/>
      <c r="K2819"/>
      <c r="L2819" t="s">
        <v>17157</v>
      </c>
    </row>
    <row r="2820" spans="1:6" x14ac:dyDescent="0.3">
      <c r="A2820" s="8" t="s">
        <v>9336</v>
      </c>
      <c r="B2820" s="8" t="s">
        <v>9337</v>
      </c>
      <c r="C2820" s="8" t="s">
        <v>9338</v>
      </c>
      <c r="F2820" s="7" t="s">
        <v>9336</v>
      </c>
      <c r="G2820" t="s">
        <v>17160</v>
      </c>
      <c r="H2820" t="s">
        <v>17160</v>
      </c>
      <c r="I2820" t="s">
        <v>17160</v>
      </c>
      <c r="J2820"/>
      <c r="K2820"/>
      <c r="L2820" t="s">
        <v>17160</v>
      </c>
    </row>
    <row r="2821" spans="1:6" x14ac:dyDescent="0.3">
      <c r="A2821" s="8" t="s">
        <v>9339</v>
      </c>
      <c r="B2821" s="8" t="s">
        <v>9340</v>
      </c>
      <c r="F2821" s="7" t="s">
        <v>9339</v>
      </c>
      <c r="G2821" t="s">
        <v>17120</v>
      </c>
      <c r="H2821" t="s">
        <v>17120</v>
      </c>
      <c r="I2821"/>
      <c r="J2821"/>
      <c r="K2821"/>
      <c r="L2821" t="s">
        <v>17120</v>
      </c>
    </row>
    <row r="2822" spans="1:6" x14ac:dyDescent="0.3">
      <c r="A2822" s="8" t="s">
        <v>9341</v>
      </c>
      <c r="F2822" s="7" t="s">
        <v>9341</v>
      </c>
      <c r="G2822" t="s">
        <v>17120</v>
      </c>
      <c r="H2822"/>
      <c r="I2822"/>
      <c r="J2822"/>
      <c r="K2822"/>
      <c r="L2822" t="s">
        <v>17120</v>
      </c>
    </row>
    <row r="2823" spans="1:6" x14ac:dyDescent="0.3">
      <c r="A2823" s="8" t="s">
        <v>9342</v>
      </c>
      <c r="B2823" s="8" t="s">
        <v>9343</v>
      </c>
      <c r="C2823" s="8" t="s">
        <v>9344</v>
      </c>
      <c r="F2823" s="7" t="s">
        <v>9343</v>
      </c>
      <c r="G2823"/>
      <c r="H2823"/>
      <c r="I2823"/>
      <c r="J2823"/>
      <c r="K2823"/>
      <c r="L2823"/>
    </row>
    <row r="2824" spans="1:6" x14ac:dyDescent="0.3">
      <c r="A2824" s="8" t="s">
        <v>9345</v>
      </c>
      <c r="B2824" s="8" t="s">
        <v>9346</v>
      </c>
      <c r="C2824" s="8" t="s">
        <v>9347</v>
      </c>
      <c r="D2824" s="8" t="s">
        <v>9348</v>
      </c>
      <c r="F2824" s="7" t="s">
        <v>9345</v>
      </c>
      <c r="G2824" t="s">
        <v>17145</v>
      </c>
      <c r="H2824" t="s">
        <v>17145</v>
      </c>
      <c r="I2824" t="s">
        <v>17145</v>
      </c>
      <c r="J2824" t="s">
        <v>17145</v>
      </c>
      <c r="K2824"/>
      <c r="L2824" t="s">
        <v>17145</v>
      </c>
    </row>
    <row r="2825" spans="1:6" x14ac:dyDescent="0.3">
      <c r="A2825" s="8" t="s">
        <v>9349</v>
      </c>
      <c r="B2825" s="8" t="s">
        <v>9350</v>
      </c>
      <c r="C2825" s="8" t="s">
        <v>9351</v>
      </c>
      <c r="D2825" s="8" t="s">
        <v>9352</v>
      </c>
      <c r="E2825" s="8" t="s">
        <v>9353</v>
      </c>
      <c r="F2825" s="7" t="s">
        <v>9350</v>
      </c>
      <c r="G2825" t="s">
        <v>17147</v>
      </c>
      <c r="H2825" t="s">
        <v>17123</v>
      </c>
      <c r="I2825" t="s">
        <v>17147</v>
      </c>
      <c r="J2825" t="s">
        <v>17147</v>
      </c>
      <c r="K2825" t="s">
        <v>17147</v>
      </c>
      <c r="L2825" t="s">
        <v>17123</v>
      </c>
    </row>
    <row r="2826" spans="1:6" x14ac:dyDescent="0.3">
      <c r="A2826" s="8" t="s">
        <v>9354</v>
      </c>
      <c r="B2826" s="8" t="s">
        <v>9355</v>
      </c>
      <c r="F2826" s="7" t="s">
        <v>9354</v>
      </c>
      <c r="G2826" t="s">
        <v>17120</v>
      </c>
      <c r="H2826" t="s">
        <v>17120</v>
      </c>
      <c r="I2826"/>
      <c r="J2826"/>
      <c r="K2826"/>
      <c r="L2826" t="s">
        <v>17120</v>
      </c>
    </row>
    <row r="2827" spans="1:6" x14ac:dyDescent="0.3">
      <c r="A2827" s="8" t="s">
        <v>9356</v>
      </c>
      <c r="B2827" s="8" t="s">
        <v>9357</v>
      </c>
      <c r="C2827" s="8" t="s">
        <v>9358</v>
      </c>
      <c r="F2827" s="7" t="s">
        <v>9356</v>
      </c>
      <c r="G2827" t="s">
        <v>17120</v>
      </c>
      <c r="H2827" t="s">
        <v>17120</v>
      </c>
      <c r="I2827" t="s">
        <v>17120</v>
      </c>
      <c r="J2827"/>
      <c r="K2827"/>
      <c r="L2827" t="s">
        <v>17120</v>
      </c>
    </row>
    <row r="2828" spans="1:6" x14ac:dyDescent="0.3">
      <c r="A2828" s="8" t="s">
        <v>9359</v>
      </c>
      <c r="B2828" s="8" t="s">
        <v>9360</v>
      </c>
      <c r="C2828" s="8" t="s">
        <v>9361</v>
      </c>
      <c r="F2828" s="7" t="s">
        <v>9359</v>
      </c>
      <c r="G2828" t="s">
        <v>17183</v>
      </c>
      <c r="H2828" t="s">
        <v>17183</v>
      </c>
      <c r="I2828" t="s">
        <v>17183</v>
      </c>
      <c r="J2828"/>
      <c r="K2828"/>
      <c r="L2828" t="s">
        <v>17183</v>
      </c>
    </row>
    <row r="2829" spans="1:6" x14ac:dyDescent="0.3">
      <c r="A2829" s="8" t="s">
        <v>9362</v>
      </c>
      <c r="B2829" s="8" t="s">
        <v>9363</v>
      </c>
      <c r="F2829" s="7" t="s">
        <v>9363</v>
      </c>
      <c r="G2829" t="s">
        <v>17153</v>
      </c>
      <c r="H2829" t="s">
        <v>17153</v>
      </c>
      <c r="I2829"/>
      <c r="J2829"/>
      <c r="K2829"/>
      <c r="L2829" t="s">
        <v>17153</v>
      </c>
    </row>
    <row r="2830" spans="1:6" x14ac:dyDescent="0.3">
      <c r="A2830" s="8" t="s">
        <v>9364</v>
      </c>
      <c r="B2830" s="8" t="s">
        <v>9365</v>
      </c>
      <c r="C2830" s="8" t="s">
        <v>9366</v>
      </c>
      <c r="F2830" s="7" t="s">
        <v>9365</v>
      </c>
      <c r="G2830" t="s">
        <v>17153</v>
      </c>
      <c r="H2830" t="s">
        <v>17153</v>
      </c>
      <c r="I2830" t="s">
        <v>17153</v>
      </c>
      <c r="J2830"/>
      <c r="K2830"/>
      <c r="L2830" t="s">
        <v>17153</v>
      </c>
    </row>
    <row r="2831" spans="1:6" x14ac:dyDescent="0.3">
      <c r="A2831" s="8" t="s">
        <v>9367</v>
      </c>
      <c r="B2831" s="8" t="s">
        <v>9368</v>
      </c>
      <c r="F2831" s="7" t="s">
        <v>9367</v>
      </c>
      <c r="G2831" t="s">
        <v>17122</v>
      </c>
      <c r="H2831" t="s">
        <v>17122</v>
      </c>
      <c r="I2831"/>
      <c r="J2831"/>
      <c r="K2831"/>
      <c r="L2831" t="s">
        <v>17122</v>
      </c>
    </row>
    <row r="2832" spans="1:6" x14ac:dyDescent="0.3">
      <c r="A2832" s="8" t="s">
        <v>9369</v>
      </c>
      <c r="B2832" s="8" t="s">
        <v>9370</v>
      </c>
      <c r="C2832" s="8" t="s">
        <v>9371</v>
      </c>
      <c r="F2832" s="7" t="s">
        <v>9370</v>
      </c>
      <c r="G2832" t="s">
        <v>17129</v>
      </c>
      <c r="H2832" t="s">
        <v>17129</v>
      </c>
      <c r="I2832" t="s">
        <v>17129</v>
      </c>
      <c r="J2832"/>
      <c r="K2832"/>
      <c r="L2832" t="s">
        <v>17129</v>
      </c>
    </row>
    <row r="2833" spans="1:6" x14ac:dyDescent="0.3">
      <c r="A2833" s="8" t="s">
        <v>9372</v>
      </c>
      <c r="B2833" s="8" t="s">
        <v>9373</v>
      </c>
      <c r="C2833" s="8" t="s">
        <v>9374</v>
      </c>
      <c r="F2833" s="7" t="s">
        <v>9373</v>
      </c>
      <c r="G2833" t="s">
        <v>17178</v>
      </c>
      <c r="H2833" t="s">
        <v>17176</v>
      </c>
      <c r="I2833" t="s">
        <v>17176</v>
      </c>
      <c r="J2833"/>
      <c r="K2833"/>
      <c r="L2833" t="s">
        <v>17176</v>
      </c>
    </row>
    <row r="2834" spans="1:6" x14ac:dyDescent="0.3">
      <c r="A2834" s="8" t="s">
        <v>9375</v>
      </c>
      <c r="B2834" s="8" t="s">
        <v>9376</v>
      </c>
      <c r="C2834" s="8" t="s">
        <v>9377</v>
      </c>
      <c r="F2834" s="7" t="s">
        <v>9376</v>
      </c>
      <c r="G2834" t="s">
        <v>17177</v>
      </c>
      <c r="H2834" t="s">
        <v>17177</v>
      </c>
      <c r="I2834" t="s">
        <v>17177</v>
      </c>
      <c r="J2834"/>
      <c r="K2834"/>
      <c r="L2834" t="s">
        <v>17177</v>
      </c>
    </row>
    <row r="2835" spans="1:6" x14ac:dyDescent="0.3">
      <c r="A2835" s="8" t="s">
        <v>9378</v>
      </c>
      <c r="B2835" s="8" t="s">
        <v>9379</v>
      </c>
      <c r="C2835" s="8" t="s">
        <v>9380</v>
      </c>
      <c r="D2835" s="8" t="s">
        <v>9381</v>
      </c>
      <c r="F2835" s="7" t="s">
        <v>9379</v>
      </c>
      <c r="G2835"/>
      <c r="H2835"/>
      <c r="I2835"/>
      <c r="J2835"/>
      <c r="K2835"/>
      <c r="L2835"/>
    </row>
    <row r="2836" spans="1:6" x14ac:dyDescent="0.3">
      <c r="A2836" s="8" t="s">
        <v>9382</v>
      </c>
      <c r="B2836" s="8" t="s">
        <v>9383</v>
      </c>
      <c r="C2836" s="8" t="s">
        <v>9384</v>
      </c>
      <c r="D2836" s="8" t="s">
        <v>9385</v>
      </c>
      <c r="E2836" s="8" t="s">
        <v>9386</v>
      </c>
      <c r="F2836" s="7" t="s">
        <v>9383</v>
      </c>
      <c r="G2836"/>
      <c r="H2836" t="s">
        <v>17146</v>
      </c>
      <c r="I2836" t="s">
        <v>17146</v>
      </c>
      <c r="J2836" t="s">
        <v>17146</v>
      </c>
      <c r="K2836" t="s">
        <v>17146</v>
      </c>
      <c r="L2836" t="s">
        <v>17146</v>
      </c>
    </row>
    <row r="2837" spans="1:6" x14ac:dyDescent="0.3">
      <c r="A2837" s="8" t="s">
        <v>9387</v>
      </c>
      <c r="B2837" s="8" t="s">
        <v>9388</v>
      </c>
      <c r="C2837" s="8" t="s">
        <v>9389</v>
      </c>
      <c r="D2837" s="8" t="s">
        <v>9390</v>
      </c>
      <c r="F2837" s="7" t="s">
        <v>9387</v>
      </c>
      <c r="G2837" t="s">
        <v>17130</v>
      </c>
      <c r="H2837" t="s">
        <v>17158</v>
      </c>
      <c r="I2837"/>
      <c r="J2837" t="s">
        <v>17130</v>
      </c>
      <c r="K2837"/>
      <c r="L2837" t="s">
        <v>17130</v>
      </c>
    </row>
    <row r="2838" spans="1:6" x14ac:dyDescent="0.3">
      <c r="A2838" s="8" t="s">
        <v>9391</v>
      </c>
      <c r="B2838" s="8" t="s">
        <v>9392</v>
      </c>
      <c r="F2838" s="7" t="s">
        <v>9391</v>
      </c>
      <c r="G2838" t="s">
        <v>17186</v>
      </c>
      <c r="H2838" t="s">
        <v>17187</v>
      </c>
      <c r="I2838"/>
      <c r="J2838"/>
      <c r="K2838"/>
      <c r="L2838" t="s">
        <v>17186</v>
      </c>
    </row>
    <row r="2839" spans="1:6" x14ac:dyDescent="0.3">
      <c r="A2839" s="8" t="s">
        <v>9393</v>
      </c>
      <c r="B2839" s="8" t="s">
        <v>9394</v>
      </c>
      <c r="C2839" s="8" t="s">
        <v>9395</v>
      </c>
      <c r="D2839" s="8" t="s">
        <v>9396</v>
      </c>
      <c r="E2839" s="8" t="s">
        <v>9397</v>
      </c>
      <c r="F2839" s="7" t="s">
        <v>9396</v>
      </c>
      <c r="G2839" t="s">
        <v>17176</v>
      </c>
      <c r="H2839" t="s">
        <v>17178</v>
      </c>
      <c r="I2839" t="s">
        <v>17176</v>
      </c>
      <c r="J2839" t="s">
        <v>17176</v>
      </c>
      <c r="K2839" t="s">
        <v>17176</v>
      </c>
      <c r="L2839" t="s">
        <v>17176</v>
      </c>
    </row>
    <row r="2840" spans="1:6" x14ac:dyDescent="0.3">
      <c r="A2840" s="8" t="s">
        <v>9398</v>
      </c>
      <c r="B2840" s="8" t="s">
        <v>9399</v>
      </c>
      <c r="C2840" s="8" t="s">
        <v>9400</v>
      </c>
      <c r="F2840" s="7" t="s">
        <v>9399</v>
      </c>
      <c r="G2840" t="s">
        <v>17176</v>
      </c>
      <c r="H2840" t="s">
        <v>17176</v>
      </c>
      <c r="I2840" t="s">
        <v>17176</v>
      </c>
      <c r="J2840"/>
      <c r="K2840"/>
      <c r="L2840" t="s">
        <v>17176</v>
      </c>
    </row>
    <row r="2841" spans="1:6" x14ac:dyDescent="0.3">
      <c r="A2841" s="8" t="s">
        <v>9401</v>
      </c>
      <c r="B2841" s="8" t="s">
        <v>9402</v>
      </c>
      <c r="C2841" s="8" t="s">
        <v>9403</v>
      </c>
      <c r="F2841" s="7" t="s">
        <v>9401</v>
      </c>
      <c r="G2841"/>
      <c r="H2841"/>
      <c r="I2841"/>
      <c r="J2841"/>
      <c r="K2841"/>
      <c r="L2841"/>
    </row>
    <row r="2842" spans="1:6" x14ac:dyDescent="0.3">
      <c r="A2842" s="8" t="s">
        <v>9404</v>
      </c>
      <c r="B2842" s="8" t="s">
        <v>9405</v>
      </c>
      <c r="F2842" s="7" t="s">
        <v>9405</v>
      </c>
      <c r="G2842" t="s">
        <v>17122</v>
      </c>
      <c r="H2842" t="s">
        <v>17122</v>
      </c>
      <c r="I2842"/>
      <c r="J2842"/>
      <c r="K2842"/>
      <c r="L2842" t="s">
        <v>17122</v>
      </c>
    </row>
    <row r="2843" spans="1:6" x14ac:dyDescent="0.3">
      <c r="A2843" s="8" t="s">
        <v>9406</v>
      </c>
      <c r="B2843" s="8" t="s">
        <v>9407</v>
      </c>
      <c r="F2843" s="7" t="s">
        <v>9407</v>
      </c>
      <c r="G2843" t="s">
        <v>17129</v>
      </c>
      <c r="H2843" t="s">
        <v>17129</v>
      </c>
      <c r="I2843"/>
      <c r="J2843"/>
      <c r="K2843"/>
      <c r="L2843" t="s">
        <v>17129</v>
      </c>
    </row>
    <row r="2844" spans="1:6" x14ac:dyDescent="0.3">
      <c r="A2844" s="4" t="s">
        <v>9408</v>
      </c>
      <c r="B2844" s="8" t="s">
        <v>9409</v>
      </c>
      <c r="C2844" s="8" t="s">
        <v>9410</v>
      </c>
      <c r="D2844" s="4"/>
      <c r="E2844" s="4"/>
      <c r="F2844" s="6" t="s">
        <v>9408</v>
      </c>
      <c r="G2844" t="s">
        <v>17188</v>
      </c>
      <c r="H2844" t="s">
        <v>17188</v>
      </c>
      <c r="I2844" t="s">
        <v>17188</v>
      </c>
      <c r="J2844"/>
      <c r="K2844"/>
      <c r="L2844" t="s">
        <v>17188</v>
      </c>
    </row>
    <row r="2845" spans="1:6" x14ac:dyDescent="0.3">
      <c r="A2845" s="8" t="s">
        <v>9411</v>
      </c>
      <c r="B2845" s="4" t="s">
        <v>9412</v>
      </c>
      <c r="C2845" s="4" t="s">
        <v>9413</v>
      </c>
      <c r="D2845" s="4" t="s">
        <v>9414</v>
      </c>
      <c r="E2845" s="4" t="s">
        <v>9415</v>
      </c>
      <c r="F2845" s="6" t="s">
        <v>9413</v>
      </c>
      <c r="G2845"/>
      <c r="H2845" t="s">
        <v>17189</v>
      </c>
      <c r="I2845" t="s">
        <v>17189</v>
      </c>
      <c r="J2845" t="s">
        <v>17189</v>
      </c>
      <c r="K2845"/>
      <c r="L2845" t="s">
        <v>17189</v>
      </c>
    </row>
    <row r="2846" spans="1:6" x14ac:dyDescent="0.3">
      <c r="A2846" s="4" t="s">
        <v>9416</v>
      </c>
      <c r="B2846" s="4" t="s">
        <v>9417</v>
      </c>
      <c r="C2846" s="4" t="s">
        <v>9418</v>
      </c>
      <c r="D2846" s="4" t="s">
        <v>9419</v>
      </c>
      <c r="E2846" s="4" t="s">
        <v>9420</v>
      </c>
      <c r="F2846" s="6" t="s">
        <v>9416</v>
      </c>
      <c r="G2846" t="s">
        <v>17190</v>
      </c>
      <c r="H2846" t="s">
        <v>17190</v>
      </c>
      <c r="I2846"/>
      <c r="J2846"/>
      <c r="K2846" t="s">
        <v>17190</v>
      </c>
      <c r="L2846" t="s">
        <v>17190</v>
      </c>
    </row>
    <row r="2847" spans="1:6" x14ac:dyDescent="0.3">
      <c r="A2847" s="8" t="s">
        <v>9421</v>
      </c>
      <c r="B2847" s="4" t="s">
        <v>9422</v>
      </c>
      <c r="C2847" s="8" t="s">
        <v>9423</v>
      </c>
      <c r="D2847" s="4"/>
      <c r="E2847" s="4"/>
      <c r="F2847" s="6" t="s">
        <v>9422</v>
      </c>
      <c r="G2847" t="s">
        <v>17191</v>
      </c>
      <c r="H2847" t="s">
        <v>17191</v>
      </c>
      <c r="I2847" t="s">
        <v>17191</v>
      </c>
      <c r="J2847"/>
      <c r="K2847"/>
      <c r="L2847" t="s">
        <v>17191</v>
      </c>
    </row>
    <row r="2848" spans="1:6" x14ac:dyDescent="0.3">
      <c r="A2848" s="8" t="s">
        <v>9424</v>
      </c>
      <c r="B2848" s="4" t="s">
        <v>9425</v>
      </c>
      <c r="C2848" s="8" t="s">
        <v>9426</v>
      </c>
      <c r="D2848" s="4" t="s">
        <v>9427</v>
      </c>
      <c r="E2848" s="4"/>
      <c r="F2848" s="7" t="s">
        <v>9424</v>
      </c>
      <c r="G2848" t="s">
        <v>17192</v>
      </c>
      <c r="H2848" t="s">
        <v>17192</v>
      </c>
      <c r="I2848" t="s">
        <v>17192</v>
      </c>
      <c r="J2848" t="s">
        <v>17192</v>
      </c>
      <c r="K2848"/>
      <c r="L2848" t="s">
        <v>17192</v>
      </c>
    </row>
    <row r="2849" spans="1:6" x14ac:dyDescent="0.3">
      <c r="A2849" s="8" t="s">
        <v>9428</v>
      </c>
      <c r="B2849" s="4" t="s">
        <v>9429</v>
      </c>
      <c r="C2849" s="4" t="s">
        <v>9430</v>
      </c>
      <c r="D2849" s="8" t="s">
        <v>9431</v>
      </c>
      <c r="E2849" s="4"/>
      <c r="F2849" s="7" t="s">
        <v>9428</v>
      </c>
      <c r="G2849" t="s">
        <v>17193</v>
      </c>
      <c r="H2849" t="s">
        <v>17193</v>
      </c>
      <c r="I2849" t="s">
        <v>17193</v>
      </c>
      <c r="J2849" t="s">
        <v>17193</v>
      </c>
      <c r="K2849"/>
      <c r="L2849" t="s">
        <v>17193</v>
      </c>
    </row>
    <row r="2850" spans="1:6" x14ac:dyDescent="0.3">
      <c r="A2850" s="8" t="s">
        <v>9432</v>
      </c>
      <c r="B2850" s="4" t="s">
        <v>9433</v>
      </c>
      <c r="C2850" s="4"/>
      <c r="D2850" s="4"/>
      <c r="E2850" s="4"/>
      <c r="F2850" s="7" t="s">
        <v>9432</v>
      </c>
      <c r="G2850" t="s">
        <v>17188</v>
      </c>
      <c r="H2850" t="s">
        <v>17188</v>
      </c>
      <c r="I2850"/>
      <c r="J2850"/>
      <c r="K2850"/>
      <c r="L2850" t="s">
        <v>17188</v>
      </c>
    </row>
    <row r="2851" spans="1:6" x14ac:dyDescent="0.3">
      <c r="A2851" s="8" t="s">
        <v>9434</v>
      </c>
      <c r="B2851" s="4" t="s">
        <v>9435</v>
      </c>
      <c r="C2851" s="4" t="s">
        <v>9436</v>
      </c>
      <c r="D2851" s="4"/>
      <c r="E2851" s="4"/>
      <c r="F2851" s="7" t="s">
        <v>9434</v>
      </c>
      <c r="G2851" t="s">
        <v>17194</v>
      </c>
      <c r="H2851" t="s">
        <v>17194</v>
      </c>
      <c r="I2851" t="s">
        <v>17194</v>
      </c>
      <c r="J2851"/>
      <c r="K2851"/>
      <c r="L2851" t="s">
        <v>17194</v>
      </c>
    </row>
    <row r="2852" spans="1:6" x14ac:dyDescent="0.3">
      <c r="A2852" s="8" t="s">
        <v>9437</v>
      </c>
      <c r="B2852" s="4" t="s">
        <v>9438</v>
      </c>
      <c r="C2852" s="4"/>
      <c r="D2852" s="4"/>
      <c r="E2852" s="4"/>
      <c r="F2852" s="6" t="s">
        <v>9438</v>
      </c>
      <c r="G2852" t="s">
        <v>17195</v>
      </c>
      <c r="H2852" t="s">
        <v>17195</v>
      </c>
      <c r="I2852"/>
      <c r="J2852"/>
      <c r="K2852"/>
      <c r="L2852" t="s">
        <v>17195</v>
      </c>
    </row>
    <row r="2853" spans="1:6" x14ac:dyDescent="0.3">
      <c r="A2853" s="8" t="s">
        <v>9439</v>
      </c>
      <c r="B2853" s="4" t="s">
        <v>9440</v>
      </c>
      <c r="C2853" s="4" t="s">
        <v>9441</v>
      </c>
      <c r="D2853" s="4" t="s">
        <v>9442</v>
      </c>
      <c r="E2853" s="4" t="s">
        <v>9443</v>
      </c>
      <c r="F2853" s="6" t="s">
        <v>9440</v>
      </c>
      <c r="G2853" t="s">
        <v>17196</v>
      </c>
      <c r="H2853" t="s">
        <v>17196</v>
      </c>
      <c r="I2853"/>
      <c r="J2853" t="s">
        <v>17197</v>
      </c>
      <c r="K2853" t="s">
        <v>17198</v>
      </c>
      <c r="L2853" t="s">
        <v>17196</v>
      </c>
    </row>
    <row r="2854" spans="1:6" x14ac:dyDescent="0.3">
      <c r="A2854" s="8" t="s">
        <v>9444</v>
      </c>
      <c r="B2854" s="4" t="s">
        <v>9445</v>
      </c>
      <c r="C2854" s="4" t="s">
        <v>9446</v>
      </c>
      <c r="D2854" s="8" t="s">
        <v>9447</v>
      </c>
      <c r="E2854" s="8" t="s">
        <v>9448</v>
      </c>
      <c r="F2854" s="7" t="s">
        <v>9444</v>
      </c>
      <c r="G2854" t="s">
        <v>17199</v>
      </c>
      <c r="H2854" t="s">
        <v>17199</v>
      </c>
      <c r="I2854" t="s">
        <v>17199</v>
      </c>
      <c r="J2854" t="s">
        <v>17199</v>
      </c>
      <c r="K2854" t="s">
        <v>17199</v>
      </c>
      <c r="L2854" t="s">
        <v>17199</v>
      </c>
    </row>
    <row r="2855" spans="1:6" x14ac:dyDescent="0.3">
      <c r="A2855" s="8" t="s">
        <v>9449</v>
      </c>
      <c r="B2855" s="4" t="s">
        <v>9450</v>
      </c>
      <c r="C2855" s="4" t="s">
        <v>9451</v>
      </c>
      <c r="D2855" s="8" t="s">
        <v>9452</v>
      </c>
      <c r="E2855" s="4"/>
      <c r="F2855" s="7" t="s">
        <v>9449</v>
      </c>
      <c r="G2855" t="s">
        <v>17199</v>
      </c>
      <c r="H2855" t="s">
        <v>17199</v>
      </c>
      <c r="I2855" t="s">
        <v>17199</v>
      </c>
      <c r="J2855"/>
      <c r="K2855"/>
      <c r="L2855" t="s">
        <v>17199</v>
      </c>
    </row>
    <row r="2856" spans="1:6" x14ac:dyDescent="0.3">
      <c r="A2856" s="8" t="s">
        <v>9453</v>
      </c>
      <c r="B2856" s="4" t="s">
        <v>9454</v>
      </c>
      <c r="C2856" s="4" t="s">
        <v>9455</v>
      </c>
      <c r="D2856" s="4" t="s">
        <v>9456</v>
      </c>
      <c r="E2856" s="4"/>
      <c r="F2856" s="6" t="s">
        <v>9454</v>
      </c>
      <c r="G2856"/>
      <c r="H2856"/>
      <c r="I2856"/>
      <c r="J2856"/>
      <c r="K2856"/>
      <c r="L2856"/>
    </row>
    <row r="2857" spans="1:6" x14ac:dyDescent="0.3">
      <c r="A2857" s="8" t="s">
        <v>9457</v>
      </c>
      <c r="B2857" s="4" t="s">
        <v>9458</v>
      </c>
      <c r="C2857" s="4" t="s">
        <v>9459</v>
      </c>
      <c r="D2857" s="4"/>
      <c r="E2857" s="4"/>
      <c r="F2857" s="7" t="s">
        <v>9457</v>
      </c>
      <c r="G2857" t="s">
        <v>17200</v>
      </c>
      <c r="H2857" t="s">
        <v>17200</v>
      </c>
      <c r="I2857" t="s">
        <v>17200</v>
      </c>
      <c r="J2857"/>
      <c r="K2857"/>
      <c r="L2857" t="s">
        <v>17200</v>
      </c>
    </row>
    <row r="2858" spans="1:6" x14ac:dyDescent="0.3">
      <c r="A2858" s="8" t="s">
        <v>9460</v>
      </c>
      <c r="B2858" s="4" t="s">
        <v>9461</v>
      </c>
      <c r="C2858" s="4" t="s">
        <v>9462</v>
      </c>
      <c r="D2858" s="4" t="s">
        <v>9463</v>
      </c>
      <c r="E2858" s="4"/>
      <c r="F2858" s="7" t="s">
        <v>9460</v>
      </c>
      <c r="G2858" t="s">
        <v>17201</v>
      </c>
      <c r="H2858" t="s">
        <v>17201</v>
      </c>
      <c r="I2858" t="s">
        <v>17201</v>
      </c>
      <c r="J2858" t="s">
        <v>17201</v>
      </c>
      <c r="K2858"/>
      <c r="L2858" t="s">
        <v>17201</v>
      </c>
    </row>
    <row r="2859" spans="1:6" x14ac:dyDescent="0.3">
      <c r="A2859" s="8" t="s">
        <v>9464</v>
      </c>
      <c r="B2859" s="4" t="s">
        <v>9465</v>
      </c>
      <c r="C2859" s="8" t="s">
        <v>9466</v>
      </c>
      <c r="D2859" s="4"/>
      <c r="E2859" s="4"/>
      <c r="F2859" s="7" t="s">
        <v>9464</v>
      </c>
      <c r="G2859" t="s">
        <v>17202</v>
      </c>
      <c r="H2859" t="s">
        <v>17202</v>
      </c>
      <c r="I2859" t="s">
        <v>17202</v>
      </c>
      <c r="J2859"/>
      <c r="K2859"/>
      <c r="L2859" t="s">
        <v>17202</v>
      </c>
    </row>
    <row r="2860" spans="1:6" x14ac:dyDescent="0.3">
      <c r="A2860" s="8" t="s">
        <v>9467</v>
      </c>
      <c r="B2860" s="4" t="s">
        <v>9468</v>
      </c>
      <c r="C2860" s="4" t="s">
        <v>9469</v>
      </c>
      <c r="D2860" s="4"/>
      <c r="E2860" s="4"/>
      <c r="F2860" s="6" t="s">
        <v>9468</v>
      </c>
      <c r="G2860" t="s">
        <v>17203</v>
      </c>
      <c r="H2860" t="s">
        <v>17203</v>
      </c>
      <c r="I2860" t="s">
        <v>17203</v>
      </c>
      <c r="J2860"/>
      <c r="K2860"/>
      <c r="L2860" t="s">
        <v>17203</v>
      </c>
    </row>
    <row r="2861" spans="1:6" x14ac:dyDescent="0.3">
      <c r="A2861" s="8" t="s">
        <v>9470</v>
      </c>
      <c r="B2861" s="4" t="s">
        <v>9471</v>
      </c>
      <c r="C2861" s="8" t="s">
        <v>9472</v>
      </c>
      <c r="D2861" s="8" t="s">
        <v>9473</v>
      </c>
      <c r="E2861" s="4"/>
      <c r="F2861" s="6" t="s">
        <v>9471</v>
      </c>
      <c r="G2861" t="s">
        <v>17204</v>
      </c>
      <c r="H2861" t="s">
        <v>17204</v>
      </c>
      <c r="I2861" t="s">
        <v>17204</v>
      </c>
      <c r="J2861" t="s">
        <v>17204</v>
      </c>
      <c r="K2861"/>
      <c r="L2861" t="s">
        <v>17204</v>
      </c>
    </row>
    <row r="2862" spans="1:6" x14ac:dyDescent="0.3">
      <c r="A2862" s="8" t="s">
        <v>9474</v>
      </c>
      <c r="B2862" s="4" t="s">
        <v>9475</v>
      </c>
      <c r="C2862" s="4"/>
      <c r="D2862" s="4"/>
      <c r="E2862" s="4"/>
      <c r="F2862" s="7" t="s">
        <v>9474</v>
      </c>
      <c r="G2862" t="s">
        <v>17190</v>
      </c>
      <c r="H2862" t="s">
        <v>17190</v>
      </c>
      <c r="I2862"/>
      <c r="J2862"/>
      <c r="K2862"/>
      <c r="L2862" t="s">
        <v>17190</v>
      </c>
    </row>
    <row r="2863" spans="1:6" x14ac:dyDescent="0.3">
      <c r="A2863" s="8" t="s">
        <v>9476</v>
      </c>
      <c r="B2863" s="4" t="s">
        <v>9477</v>
      </c>
      <c r="C2863" s="4" t="s">
        <v>9478</v>
      </c>
      <c r="D2863" s="4"/>
      <c r="E2863" s="4"/>
      <c r="F2863" s="6" t="s">
        <v>9477</v>
      </c>
      <c r="G2863" t="s">
        <v>17203</v>
      </c>
      <c r="H2863" t="s">
        <v>17203</v>
      </c>
      <c r="I2863" t="s">
        <v>17203</v>
      </c>
      <c r="J2863"/>
      <c r="K2863"/>
      <c r="L2863" t="s">
        <v>17203</v>
      </c>
    </row>
    <row r="2864" spans="1:6" x14ac:dyDescent="0.3">
      <c r="A2864" s="8" t="s">
        <v>9479</v>
      </c>
      <c r="B2864" s="4" t="s">
        <v>9480</v>
      </c>
      <c r="C2864" s="4" t="s">
        <v>9481</v>
      </c>
      <c r="D2864" s="8" t="s">
        <v>9482</v>
      </c>
      <c r="F2864" s="6" t="s">
        <v>9480</v>
      </c>
      <c r="G2864" t="s">
        <v>17205</v>
      </c>
      <c r="H2864" t="s">
        <v>17205</v>
      </c>
      <c r="I2864" t="s">
        <v>17205</v>
      </c>
      <c r="J2864" t="s">
        <v>17205</v>
      </c>
      <c r="K2864"/>
      <c r="L2864" t="s">
        <v>17205</v>
      </c>
    </row>
    <row r="2865" spans="1:6" x14ac:dyDescent="0.3">
      <c r="A2865" s="8" t="s">
        <v>9483</v>
      </c>
      <c r="B2865" s="4" t="s">
        <v>9484</v>
      </c>
      <c r="C2865" s="4" t="s">
        <v>9485</v>
      </c>
      <c r="D2865" s="4"/>
      <c r="E2865" s="4"/>
      <c r="F2865" s="7" t="s">
        <v>9483</v>
      </c>
      <c r="G2865" t="s">
        <v>17189</v>
      </c>
      <c r="H2865" t="s">
        <v>17189</v>
      </c>
      <c r="I2865" t="s">
        <v>17189</v>
      </c>
      <c r="J2865"/>
      <c r="K2865"/>
      <c r="L2865" t="s">
        <v>17189</v>
      </c>
    </row>
    <row r="2866" spans="1:6" x14ac:dyDescent="0.3">
      <c r="A2866" s="8" t="s">
        <v>9486</v>
      </c>
      <c r="B2866" s="8" t="s">
        <v>9487</v>
      </c>
      <c r="C2866" s="4" t="s">
        <v>9488</v>
      </c>
      <c r="D2866" s="4"/>
      <c r="E2866" s="4"/>
      <c r="F2866" s="7" t="s">
        <v>9486</v>
      </c>
      <c r="G2866" t="s">
        <v>17206</v>
      </c>
      <c r="H2866" t="s">
        <v>17206</v>
      </c>
      <c r="I2866" t="s">
        <v>17206</v>
      </c>
      <c r="J2866"/>
      <c r="K2866"/>
      <c r="L2866" t="s">
        <v>17206</v>
      </c>
    </row>
    <row r="2867" spans="1:6" x14ac:dyDescent="0.3">
      <c r="A2867" s="8" t="s">
        <v>9489</v>
      </c>
      <c r="B2867" s="4" t="s">
        <v>9490</v>
      </c>
      <c r="C2867" s="4" t="s">
        <v>9491</v>
      </c>
      <c r="D2867" s="4"/>
      <c r="E2867" s="4"/>
      <c r="F2867" s="7" t="s">
        <v>9489</v>
      </c>
      <c r="G2867" t="s">
        <v>17207</v>
      </c>
      <c r="H2867"/>
      <c r="I2867" t="s">
        <v>17207</v>
      </c>
      <c r="J2867"/>
      <c r="K2867"/>
      <c r="L2867" t="s">
        <v>17207</v>
      </c>
    </row>
    <row r="2868" spans="1:6" x14ac:dyDescent="0.3">
      <c r="A2868" s="8" t="s">
        <v>9492</v>
      </c>
      <c r="B2868" s="4" t="s">
        <v>9493</v>
      </c>
      <c r="C2868" s="4"/>
      <c r="D2868" s="4"/>
      <c r="E2868" s="4"/>
      <c r="F2868" s="7" t="s">
        <v>9492</v>
      </c>
      <c r="G2868" t="s">
        <v>17208</v>
      </c>
      <c r="H2868" t="s">
        <v>17208</v>
      </c>
      <c r="I2868"/>
      <c r="J2868"/>
      <c r="K2868"/>
      <c r="L2868" t="s">
        <v>17208</v>
      </c>
    </row>
    <row r="2869" spans="1:6" x14ac:dyDescent="0.3">
      <c r="A2869" s="8" t="s">
        <v>9494</v>
      </c>
      <c r="B2869" s="4" t="s">
        <v>9495</v>
      </c>
      <c r="C2869" s="4"/>
      <c r="D2869" s="4"/>
      <c r="E2869" s="4"/>
      <c r="F2869" s="7" t="s">
        <v>9494</v>
      </c>
      <c r="G2869" t="s">
        <v>17208</v>
      </c>
      <c r="H2869" t="s">
        <v>17208</v>
      </c>
      <c r="I2869"/>
      <c r="J2869"/>
      <c r="K2869"/>
      <c r="L2869" t="s">
        <v>17208</v>
      </c>
    </row>
    <row r="2870" spans="1:6" x14ac:dyDescent="0.3">
      <c r="A2870" s="8" t="s">
        <v>9496</v>
      </c>
      <c r="B2870" s="4"/>
      <c r="C2870" s="4"/>
      <c r="D2870" s="4"/>
      <c r="E2870" s="4"/>
      <c r="F2870" s="7" t="s">
        <v>9496</v>
      </c>
      <c r="G2870" t="s">
        <v>17209</v>
      </c>
      <c r="H2870"/>
      <c r="I2870"/>
      <c r="J2870"/>
      <c r="K2870"/>
      <c r="L2870" t="s">
        <v>17209</v>
      </c>
    </row>
    <row r="2871" spans="1:6" x14ac:dyDescent="0.3">
      <c r="A2871" s="8" t="s">
        <v>9497</v>
      </c>
      <c r="B2871" s="4" t="s">
        <v>9498</v>
      </c>
      <c r="C2871" s="4" t="s">
        <v>9499</v>
      </c>
      <c r="D2871" s="4"/>
      <c r="E2871" s="4"/>
      <c r="F2871" s="7" t="s">
        <v>9497</v>
      </c>
      <c r="G2871" t="s">
        <v>17210</v>
      </c>
      <c r="H2871" t="s">
        <v>17210</v>
      </c>
      <c r="I2871" t="s">
        <v>17211</v>
      </c>
      <c r="J2871"/>
      <c r="K2871"/>
      <c r="L2871" t="s">
        <v>17210</v>
      </c>
    </row>
    <row r="2872" spans="1:6" x14ac:dyDescent="0.3">
      <c r="A2872" s="8" t="s">
        <v>9500</v>
      </c>
      <c r="B2872" s="4" t="s">
        <v>9501</v>
      </c>
      <c r="C2872" s="4" t="s">
        <v>9502</v>
      </c>
      <c r="D2872" s="4"/>
      <c r="E2872" s="4"/>
      <c r="F2872" s="7" t="s">
        <v>9500</v>
      </c>
      <c r="G2872" t="s">
        <v>17210</v>
      </c>
      <c r="H2872" t="s">
        <v>17212</v>
      </c>
      <c r="I2872" t="s">
        <v>17212</v>
      </c>
      <c r="J2872"/>
      <c r="K2872"/>
      <c r="L2872" t="s">
        <v>17210</v>
      </c>
    </row>
    <row r="2873" spans="1:6" x14ac:dyDescent="0.3">
      <c r="A2873" s="8" t="s">
        <v>9503</v>
      </c>
      <c r="B2873" s="8" t="s">
        <v>9504</v>
      </c>
      <c r="C2873" s="4"/>
      <c r="D2873" s="4"/>
      <c r="E2873" s="4"/>
      <c r="F2873" s="7" t="s">
        <v>9504</v>
      </c>
      <c r="G2873" t="s">
        <v>17213</v>
      </c>
      <c r="H2873" t="s">
        <v>17213</v>
      </c>
      <c r="I2873"/>
      <c r="J2873"/>
      <c r="K2873"/>
      <c r="L2873" t="s">
        <v>17213</v>
      </c>
    </row>
    <row r="2874" spans="1:6" x14ac:dyDescent="0.3">
      <c r="A2874" s="8" t="s">
        <v>9505</v>
      </c>
      <c r="B2874" s="4" t="s">
        <v>9506</v>
      </c>
      <c r="C2874" s="4"/>
      <c r="D2874" s="4"/>
      <c r="E2874" s="4"/>
      <c r="F2874" s="7" t="s">
        <v>9505</v>
      </c>
      <c r="G2874" t="s">
        <v>17214</v>
      </c>
      <c r="H2874" t="s">
        <v>17214</v>
      </c>
      <c r="I2874"/>
      <c r="J2874"/>
      <c r="K2874"/>
      <c r="L2874" t="s">
        <v>17214</v>
      </c>
    </row>
    <row r="2875" spans="1:6" x14ac:dyDescent="0.3">
      <c r="A2875" s="8" t="s">
        <v>9507</v>
      </c>
      <c r="B2875" s="8" t="s">
        <v>9508</v>
      </c>
      <c r="C2875" s="8" t="s">
        <v>9509</v>
      </c>
      <c r="D2875" s="8" t="s">
        <v>9510</v>
      </c>
      <c r="E2875" s="8" t="s">
        <v>9511</v>
      </c>
      <c r="F2875" s="7" t="s">
        <v>9507</v>
      </c>
      <c r="G2875" t="s">
        <v>17215</v>
      </c>
      <c r="H2875"/>
      <c r="I2875"/>
      <c r="J2875" t="s">
        <v>17216</v>
      </c>
      <c r="K2875" t="s">
        <v>17217</v>
      </c>
      <c r="L2875" t="s">
        <v>17215</v>
      </c>
    </row>
    <row r="2876" spans="1:6" x14ac:dyDescent="0.3">
      <c r="A2876" s="8" t="s">
        <v>9512</v>
      </c>
      <c r="B2876" s="4" t="s">
        <v>9513</v>
      </c>
      <c r="C2876" s="4" t="s">
        <v>9514</v>
      </c>
      <c r="D2876" s="4"/>
      <c r="E2876" s="4"/>
      <c r="F2876" s="6" t="s">
        <v>9513</v>
      </c>
      <c r="G2876" t="s">
        <v>17218</v>
      </c>
      <c r="H2876" t="s">
        <v>17219</v>
      </c>
      <c r="I2876" t="s">
        <v>17219</v>
      </c>
      <c r="J2876"/>
      <c r="K2876"/>
      <c r="L2876" t="s">
        <v>17219</v>
      </c>
    </row>
    <row r="2877" spans="1:6" x14ac:dyDescent="0.3">
      <c r="A2877" s="8" t="s">
        <v>9515</v>
      </c>
      <c r="B2877" s="4" t="s">
        <v>9516</v>
      </c>
      <c r="C2877" s="4" t="s">
        <v>9517</v>
      </c>
      <c r="D2877" s="4"/>
      <c r="E2877" s="4"/>
      <c r="F2877" s="7" t="s">
        <v>9515</v>
      </c>
      <c r="G2877"/>
      <c r="H2877"/>
      <c r="I2877"/>
      <c r="J2877"/>
      <c r="K2877"/>
      <c r="L2877"/>
    </row>
    <row r="2878" spans="1:6" x14ac:dyDescent="0.3">
      <c r="A2878" s="8" t="s">
        <v>9518</v>
      </c>
      <c r="B2878" s="4" t="s">
        <v>9519</v>
      </c>
      <c r="C2878" s="4" t="s">
        <v>9520</v>
      </c>
      <c r="D2878" s="4"/>
      <c r="E2878" s="4"/>
      <c r="F2878" s="7" t="s">
        <v>9518</v>
      </c>
      <c r="G2878"/>
      <c r="H2878"/>
      <c r="I2878"/>
      <c r="J2878"/>
      <c r="K2878"/>
      <c r="L2878"/>
    </row>
    <row r="2879" spans="1:6" x14ac:dyDescent="0.3">
      <c r="A2879" s="8" t="s">
        <v>9521</v>
      </c>
      <c r="B2879" s="8" t="s">
        <v>9522</v>
      </c>
      <c r="C2879" s="4" t="s">
        <v>9523</v>
      </c>
      <c r="D2879" s="4" t="s">
        <v>9524</v>
      </c>
      <c r="E2879" s="4" t="s">
        <v>9525</v>
      </c>
      <c r="F2879" s="7" t="s">
        <v>9521</v>
      </c>
      <c r="G2879" t="s">
        <v>17220</v>
      </c>
      <c r="H2879" t="s">
        <v>17220</v>
      </c>
      <c r="I2879" t="s">
        <v>17220</v>
      </c>
      <c r="J2879" t="s">
        <v>17220</v>
      </c>
      <c r="K2879"/>
      <c r="L2879" t="s">
        <v>17220</v>
      </c>
    </row>
    <row r="2880" spans="1:6" x14ac:dyDescent="0.3">
      <c r="A2880" s="8" t="s">
        <v>9526</v>
      </c>
      <c r="B2880" s="4" t="s">
        <v>9527</v>
      </c>
      <c r="C2880" s="8" t="s">
        <v>9528</v>
      </c>
      <c r="D2880" s="4" t="s">
        <v>9529</v>
      </c>
      <c r="E2880" s="4" t="s">
        <v>9530</v>
      </c>
      <c r="F2880" s="7" t="s">
        <v>9528</v>
      </c>
      <c r="G2880" t="s">
        <v>17193</v>
      </c>
      <c r="H2880" t="s">
        <v>17221</v>
      </c>
      <c r="I2880" t="s">
        <v>17193</v>
      </c>
      <c r="J2880" t="s">
        <v>17193</v>
      </c>
      <c r="K2880" t="s">
        <v>17193</v>
      </c>
      <c r="L2880" t="s">
        <v>17193</v>
      </c>
    </row>
    <row r="2881" spans="1:6" x14ac:dyDescent="0.3">
      <c r="A2881" s="8" t="s">
        <v>9531</v>
      </c>
      <c r="B2881" s="8" t="s">
        <v>9532</v>
      </c>
      <c r="C2881" s="4" t="s">
        <v>9533</v>
      </c>
      <c r="D2881" s="4"/>
      <c r="E2881" s="4"/>
      <c r="F2881" s="7" t="s">
        <v>9531</v>
      </c>
      <c r="G2881" t="s">
        <v>17222</v>
      </c>
      <c r="H2881"/>
      <c r="I2881"/>
      <c r="J2881"/>
      <c r="K2881"/>
      <c r="L2881" t="s">
        <v>17222</v>
      </c>
    </row>
    <row r="2882" spans="1:6" x14ac:dyDescent="0.3">
      <c r="A2882" s="8" t="s">
        <v>9534</v>
      </c>
      <c r="B2882" s="4" t="s">
        <v>9535</v>
      </c>
      <c r="C2882" s="4" t="s">
        <v>9536</v>
      </c>
      <c r="D2882" s="4" t="s">
        <v>9537</v>
      </c>
      <c r="E2882" s="4"/>
      <c r="F2882" s="7" t="s">
        <v>9534</v>
      </c>
      <c r="G2882" t="s">
        <v>17223</v>
      </c>
      <c r="H2882" t="s">
        <v>17223</v>
      </c>
      <c r="I2882" t="s">
        <v>17223</v>
      </c>
      <c r="J2882" t="s">
        <v>17223</v>
      </c>
      <c r="K2882"/>
      <c r="L2882" t="s">
        <v>17223</v>
      </c>
    </row>
    <row r="2883" spans="1:6" x14ac:dyDescent="0.3">
      <c r="A2883" s="8" t="s">
        <v>9538</v>
      </c>
      <c r="B2883" s="8" t="s">
        <v>9539</v>
      </c>
      <c r="C2883" s="4" t="s">
        <v>9540</v>
      </c>
      <c r="D2883" s="4" t="s">
        <v>9541</v>
      </c>
      <c r="E2883" s="4"/>
      <c r="F2883" s="6" t="s">
        <v>9540</v>
      </c>
      <c r="G2883" t="s">
        <v>17222</v>
      </c>
      <c r="H2883" t="s">
        <v>17222</v>
      </c>
      <c r="I2883" t="s">
        <v>17222</v>
      </c>
      <c r="J2883" t="s">
        <v>17222</v>
      </c>
      <c r="K2883"/>
      <c r="L2883" t="s">
        <v>17222</v>
      </c>
    </row>
    <row r="2884" spans="1:6" x14ac:dyDescent="0.3">
      <c r="A2884" s="8" t="s">
        <v>9542</v>
      </c>
      <c r="B2884" s="8" t="s">
        <v>9543</v>
      </c>
      <c r="C2884" s="8" t="s">
        <v>9544</v>
      </c>
      <c r="D2884" s="4"/>
      <c r="E2884" s="4"/>
      <c r="F2884" s="7" t="s">
        <v>9542</v>
      </c>
      <c r="G2884" t="s">
        <v>17200</v>
      </c>
      <c r="H2884" t="s">
        <v>17200</v>
      </c>
      <c r="I2884" t="s">
        <v>17200</v>
      </c>
      <c r="J2884"/>
      <c r="K2884"/>
      <c r="L2884" t="s">
        <v>17200</v>
      </c>
    </row>
    <row r="2885" spans="1:6" x14ac:dyDescent="0.3">
      <c r="A2885" s="8" t="s">
        <v>9545</v>
      </c>
      <c r="B2885" s="4" t="s">
        <v>9546</v>
      </c>
      <c r="C2885" s="8" t="s">
        <v>9547</v>
      </c>
      <c r="D2885" s="8" t="s">
        <v>9548</v>
      </c>
      <c r="E2885" s="8" t="s">
        <v>9549</v>
      </c>
      <c r="F2885" s="7" t="s">
        <v>9545</v>
      </c>
      <c r="G2885" t="s">
        <v>17200</v>
      </c>
      <c r="H2885" t="s">
        <v>17200</v>
      </c>
      <c r="I2885" t="s">
        <v>17200</v>
      </c>
      <c r="J2885" t="s">
        <v>17200</v>
      </c>
      <c r="K2885" t="s">
        <v>17200</v>
      </c>
      <c r="L2885" t="s">
        <v>17200</v>
      </c>
    </row>
    <row r="2886" spans="1:6" x14ac:dyDescent="0.3">
      <c r="A2886" s="8" t="s">
        <v>9550</v>
      </c>
      <c r="B2886" s="8" t="s">
        <v>9551</v>
      </c>
      <c r="C2886" s="4" t="s">
        <v>9552</v>
      </c>
      <c r="D2886" s="4" t="s">
        <v>9553</v>
      </c>
      <c r="E2886" s="4"/>
      <c r="F2886" s="7" t="s">
        <v>9551</v>
      </c>
      <c r="G2886" t="s">
        <v>17224</v>
      </c>
      <c r="H2886" t="s">
        <v>17224</v>
      </c>
      <c r="I2886" t="s">
        <v>17200</v>
      </c>
      <c r="J2886" t="s">
        <v>17224</v>
      </c>
      <c r="K2886"/>
      <c r="L2886" t="s">
        <v>17224</v>
      </c>
    </row>
    <row r="2887" spans="1:6" x14ac:dyDescent="0.3">
      <c r="A2887" s="8" t="s">
        <v>9554</v>
      </c>
      <c r="B2887" s="4" t="s">
        <v>9555</v>
      </c>
      <c r="C2887" s="4" t="s">
        <v>9556</v>
      </c>
      <c r="D2887" s="4" t="s">
        <v>9557</v>
      </c>
      <c r="E2887" s="4" t="s">
        <v>9558</v>
      </c>
      <c r="F2887" s="7" t="s">
        <v>9554</v>
      </c>
      <c r="G2887" t="s">
        <v>17225</v>
      </c>
      <c r="H2887" t="s">
        <v>17225</v>
      </c>
      <c r="I2887" t="s">
        <v>17225</v>
      </c>
      <c r="J2887" t="s">
        <v>17225</v>
      </c>
      <c r="K2887" t="s">
        <v>17225</v>
      </c>
      <c r="L2887" t="s">
        <v>17225</v>
      </c>
    </row>
    <row r="2888" spans="1:6" x14ac:dyDescent="0.3">
      <c r="A2888" s="8" t="s">
        <v>9559</v>
      </c>
      <c r="B2888" s="4" t="s">
        <v>9560</v>
      </c>
      <c r="C2888" s="4" t="s">
        <v>9561</v>
      </c>
      <c r="D2888" s="4" t="s">
        <v>9562</v>
      </c>
      <c r="E2888" s="4"/>
      <c r="F2888" s="7" t="s">
        <v>9559</v>
      </c>
      <c r="G2888" t="s">
        <v>17226</v>
      </c>
      <c r="H2888" t="s">
        <v>17226</v>
      </c>
      <c r="I2888" t="s">
        <v>17226</v>
      </c>
      <c r="J2888" t="s">
        <v>17226</v>
      </c>
      <c r="K2888"/>
      <c r="L2888" t="s">
        <v>17226</v>
      </c>
    </row>
    <row r="2889" spans="1:6" x14ac:dyDescent="0.3">
      <c r="A2889" s="8" t="s">
        <v>9563</v>
      </c>
      <c r="B2889" s="4" t="s">
        <v>9564</v>
      </c>
      <c r="C2889" s="4" t="s">
        <v>9565</v>
      </c>
      <c r="D2889" s="4" t="s">
        <v>9566</v>
      </c>
      <c r="E2889" s="4"/>
      <c r="F2889" s="7" t="s">
        <v>9563</v>
      </c>
      <c r="G2889" t="s">
        <v>17213</v>
      </c>
      <c r="H2889" t="s">
        <v>17213</v>
      </c>
      <c r="I2889" t="s">
        <v>17213</v>
      </c>
      <c r="J2889" t="s">
        <v>17213</v>
      </c>
      <c r="K2889"/>
      <c r="L2889" t="s">
        <v>17213</v>
      </c>
    </row>
    <row r="2890" spans="1:6" x14ac:dyDescent="0.3">
      <c r="A2890" s="8" t="s">
        <v>9567</v>
      </c>
      <c r="B2890" s="8" t="s">
        <v>9568</v>
      </c>
      <c r="C2890" s="8" t="s">
        <v>9569</v>
      </c>
      <c r="D2890" s="4"/>
      <c r="E2890" s="4"/>
      <c r="F2890" s="7" t="s">
        <v>9567</v>
      </c>
      <c r="G2890"/>
      <c r="H2890" t="s">
        <v>17227</v>
      </c>
      <c r="I2890" t="s">
        <v>17227</v>
      </c>
      <c r="J2890"/>
      <c r="K2890"/>
      <c r="L2890"/>
    </row>
    <row r="2891" spans="1:6" x14ac:dyDescent="0.3">
      <c r="A2891" s="8" t="s">
        <v>9570</v>
      </c>
      <c r="B2891" s="4"/>
      <c r="C2891" s="4"/>
      <c r="D2891" s="4"/>
      <c r="E2891" s="4"/>
      <c r="F2891" s="7" t="s">
        <v>9570</v>
      </c>
      <c r="G2891" t="s">
        <v>17228</v>
      </c>
      <c r="H2891"/>
      <c r="I2891"/>
      <c r="J2891"/>
      <c r="K2891"/>
      <c r="L2891" t="s">
        <v>17228</v>
      </c>
    </row>
    <row r="2892" spans="1:6" x14ac:dyDescent="0.3">
      <c r="A2892" s="8" t="s">
        <v>9571</v>
      </c>
      <c r="B2892" s="4"/>
      <c r="C2892" s="4"/>
      <c r="D2892" s="4"/>
      <c r="E2892" s="4"/>
      <c r="F2892" s="7" t="s">
        <v>9571</v>
      </c>
      <c r="G2892" t="s">
        <v>17191</v>
      </c>
      <c r="H2892"/>
      <c r="I2892"/>
      <c r="J2892"/>
      <c r="K2892"/>
      <c r="L2892" t="s">
        <v>17191</v>
      </c>
    </row>
    <row r="2893" spans="1:6" x14ac:dyDescent="0.3">
      <c r="A2893" s="8" t="s">
        <v>9572</v>
      </c>
      <c r="B2893" s="4" t="s">
        <v>9573</v>
      </c>
      <c r="C2893" s="4" t="s">
        <v>9574</v>
      </c>
      <c r="D2893" s="8" t="s">
        <v>9575</v>
      </c>
      <c r="E2893" s="4" t="s">
        <v>9576</v>
      </c>
      <c r="F2893" s="6" t="s">
        <v>9574</v>
      </c>
      <c r="G2893" t="s">
        <v>17229</v>
      </c>
      <c r="H2893" t="s">
        <v>17194</v>
      </c>
      <c r="I2893" t="s">
        <v>17229</v>
      </c>
      <c r="J2893" t="s">
        <v>17229</v>
      </c>
      <c r="K2893" t="s">
        <v>17229</v>
      </c>
      <c r="L2893" t="s">
        <v>17229</v>
      </c>
    </row>
    <row r="2894" spans="1:6" x14ac:dyDescent="0.3">
      <c r="A2894" s="8" t="s">
        <v>9577</v>
      </c>
      <c r="B2894" s="8" t="s">
        <v>9578</v>
      </c>
      <c r="C2894" s="8" t="s">
        <v>9579</v>
      </c>
      <c r="D2894" s="8" t="s">
        <v>9580</v>
      </c>
      <c r="E2894" s="4"/>
      <c r="F2894" s="7" t="s">
        <v>9577</v>
      </c>
      <c r="G2894" t="s">
        <v>17195</v>
      </c>
      <c r="H2894" t="s">
        <v>17195</v>
      </c>
      <c r="I2894" t="s">
        <v>17195</v>
      </c>
      <c r="J2894" t="s">
        <v>17195</v>
      </c>
      <c r="K2894"/>
      <c r="L2894" t="s">
        <v>17195</v>
      </c>
    </row>
    <row r="2895" spans="1:6" x14ac:dyDescent="0.3">
      <c r="A2895" s="8" t="s">
        <v>9581</v>
      </c>
      <c r="B2895" s="4" t="s">
        <v>9582</v>
      </c>
      <c r="C2895" s="8" t="s">
        <v>9583</v>
      </c>
      <c r="E2895" s="4"/>
      <c r="F2895" s="7" t="s">
        <v>9581</v>
      </c>
      <c r="G2895" t="s">
        <v>17230</v>
      </c>
      <c r="H2895" t="s">
        <v>17230</v>
      </c>
      <c r="I2895" t="s">
        <v>17230</v>
      </c>
      <c r="J2895"/>
      <c r="K2895"/>
      <c r="L2895" t="s">
        <v>17230</v>
      </c>
    </row>
    <row r="2896" spans="1:6" x14ac:dyDescent="0.3">
      <c r="A2896" s="8" t="s">
        <v>9584</v>
      </c>
      <c r="B2896" s="4" t="s">
        <v>9585</v>
      </c>
      <c r="C2896" s="4" t="s">
        <v>9586</v>
      </c>
      <c r="D2896" s="4" t="s">
        <v>9587</v>
      </c>
      <c r="E2896" s="4"/>
      <c r="F2896" s="7" t="s">
        <v>9584</v>
      </c>
      <c r="G2896" t="s">
        <v>17231</v>
      </c>
      <c r="H2896"/>
      <c r="I2896" t="s">
        <v>17231</v>
      </c>
      <c r="J2896"/>
      <c r="K2896"/>
      <c r="L2896" t="s">
        <v>17231</v>
      </c>
    </row>
    <row r="2897" spans="1:6" x14ac:dyDescent="0.3">
      <c r="A2897" s="8" t="s">
        <v>9588</v>
      </c>
      <c r="B2897" s="4" t="s">
        <v>9589</v>
      </c>
      <c r="C2897" s="4"/>
      <c r="D2897" s="4"/>
      <c r="E2897" s="4"/>
      <c r="F2897" s="6" t="s">
        <v>9589</v>
      </c>
      <c r="G2897" t="s">
        <v>17201</v>
      </c>
      <c r="H2897" t="s">
        <v>17201</v>
      </c>
      <c r="I2897"/>
      <c r="J2897"/>
      <c r="K2897"/>
      <c r="L2897" t="s">
        <v>17201</v>
      </c>
    </row>
    <row r="2898" spans="1:6" x14ac:dyDescent="0.3">
      <c r="A2898" s="8" t="s">
        <v>9590</v>
      </c>
      <c r="B2898" s="4" t="s">
        <v>9591</v>
      </c>
      <c r="C2898" s="4" t="s">
        <v>9592</v>
      </c>
      <c r="D2898" s="4" t="s">
        <v>9593</v>
      </c>
      <c r="E2898" s="4"/>
      <c r="F2898" s="6" t="s">
        <v>9592</v>
      </c>
      <c r="G2898" t="s">
        <v>17201</v>
      </c>
      <c r="H2898" t="s">
        <v>17201</v>
      </c>
      <c r="I2898" t="s">
        <v>17201</v>
      </c>
      <c r="J2898" t="s">
        <v>17201</v>
      </c>
      <c r="K2898"/>
      <c r="L2898" t="s">
        <v>17201</v>
      </c>
    </row>
    <row r="2899" spans="1:6" x14ac:dyDescent="0.3">
      <c r="A2899" s="8" t="s">
        <v>9594</v>
      </c>
      <c r="B2899" s="4" t="s">
        <v>9595</v>
      </c>
      <c r="C2899" s="4" t="s">
        <v>9596</v>
      </c>
      <c r="D2899" s="4"/>
      <c r="E2899" s="4"/>
      <c r="F2899" s="7" t="s">
        <v>9594</v>
      </c>
      <c r="G2899" t="s">
        <v>17232</v>
      </c>
      <c r="H2899" t="s">
        <v>17232</v>
      </c>
      <c r="I2899" t="s">
        <v>17232</v>
      </c>
      <c r="J2899"/>
      <c r="K2899"/>
      <c r="L2899" t="s">
        <v>17232</v>
      </c>
    </row>
    <row r="2900" spans="1:6" x14ac:dyDescent="0.3">
      <c r="A2900" s="8" t="s">
        <v>9597</v>
      </c>
      <c r="B2900" s="4" t="s">
        <v>9598</v>
      </c>
      <c r="C2900" s="8" t="s">
        <v>9599</v>
      </c>
      <c r="D2900" s="8" t="s">
        <v>9600</v>
      </c>
      <c r="E2900" s="4" t="s">
        <v>9601</v>
      </c>
      <c r="F2900" s="7" t="s">
        <v>9600</v>
      </c>
      <c r="G2900" t="s">
        <v>17188</v>
      </c>
      <c r="H2900"/>
      <c r="I2900"/>
      <c r="J2900" t="s">
        <v>17204</v>
      </c>
      <c r="K2900" t="s">
        <v>17204</v>
      </c>
      <c r="L2900" t="s">
        <v>17204</v>
      </c>
    </row>
    <row r="2901" spans="1:6" x14ac:dyDescent="0.3">
      <c r="A2901" s="8" t="s">
        <v>9602</v>
      </c>
      <c r="B2901" s="8" t="s">
        <v>9603</v>
      </c>
      <c r="C2901" s="4" t="s">
        <v>9604</v>
      </c>
      <c r="D2901" s="4" t="s">
        <v>9605</v>
      </c>
      <c r="E2901" s="4"/>
      <c r="F2901" s="7" t="s">
        <v>9603</v>
      </c>
      <c r="G2901" t="s">
        <v>17233</v>
      </c>
      <c r="H2901" t="s">
        <v>17233</v>
      </c>
      <c r="I2901" t="s">
        <v>17233</v>
      </c>
      <c r="J2901" t="s">
        <v>17233</v>
      </c>
      <c r="K2901"/>
      <c r="L2901" t="s">
        <v>17233</v>
      </c>
    </row>
    <row r="2902" spans="1:6" x14ac:dyDescent="0.3">
      <c r="A2902" s="8" t="s">
        <v>9606</v>
      </c>
      <c r="B2902" s="8" t="s">
        <v>9607</v>
      </c>
      <c r="C2902" s="8" t="s">
        <v>9608</v>
      </c>
      <c r="D2902" s="4" t="s">
        <v>9609</v>
      </c>
      <c r="E2902" s="4"/>
      <c r="F2902" s="7" t="s">
        <v>9606</v>
      </c>
      <c r="G2902" t="s">
        <v>17234</v>
      </c>
      <c r="H2902" t="s">
        <v>17234</v>
      </c>
      <c r="I2902" t="s">
        <v>17234</v>
      </c>
      <c r="J2902"/>
      <c r="K2902"/>
      <c r="L2902" t="s">
        <v>17234</v>
      </c>
    </row>
    <row r="2903" spans="1:6" x14ac:dyDescent="0.3">
      <c r="A2903" s="8" t="s">
        <v>9610</v>
      </c>
      <c r="B2903" s="8" t="s">
        <v>9611</v>
      </c>
      <c r="C2903" s="4" t="s">
        <v>9612</v>
      </c>
      <c r="D2903" s="4" t="s">
        <v>9613</v>
      </c>
      <c r="E2903" s="4"/>
      <c r="F2903" s="7" t="s">
        <v>9610</v>
      </c>
      <c r="G2903" t="s">
        <v>17235</v>
      </c>
      <c r="H2903" t="s">
        <v>17235</v>
      </c>
      <c r="I2903" t="s">
        <v>17234</v>
      </c>
      <c r="J2903" t="s">
        <v>17235</v>
      </c>
      <c r="K2903"/>
      <c r="L2903" t="s">
        <v>17235</v>
      </c>
    </row>
    <row r="2904" spans="1:6" x14ac:dyDescent="0.3">
      <c r="A2904" s="8" t="s">
        <v>9614</v>
      </c>
      <c r="B2904" s="8" t="s">
        <v>9615</v>
      </c>
      <c r="C2904" s="8" t="s">
        <v>9616</v>
      </c>
      <c r="D2904" s="8" t="s">
        <v>9617</v>
      </c>
      <c r="E2904" s="4"/>
      <c r="F2904" s="7" t="s">
        <v>9614</v>
      </c>
      <c r="G2904" t="s">
        <v>17236</v>
      </c>
      <c r="H2904" t="s">
        <v>17236</v>
      </c>
      <c r="I2904" t="s">
        <v>17236</v>
      </c>
      <c r="J2904" t="s">
        <v>17236</v>
      </c>
      <c r="K2904"/>
      <c r="L2904" t="s">
        <v>17236</v>
      </c>
    </row>
    <row r="2905" spans="1:6" x14ac:dyDescent="0.3">
      <c r="A2905" s="8" t="s">
        <v>9618</v>
      </c>
      <c r="B2905" s="4" t="s">
        <v>9619</v>
      </c>
      <c r="C2905" s="4" t="s">
        <v>9620</v>
      </c>
      <c r="D2905" s="4" t="s">
        <v>9621</v>
      </c>
      <c r="E2905" s="4"/>
      <c r="F2905" s="6" t="s">
        <v>9619</v>
      </c>
      <c r="G2905" t="s">
        <v>17237</v>
      </c>
      <c r="H2905" t="s">
        <v>17237</v>
      </c>
      <c r="I2905"/>
      <c r="J2905" t="s">
        <v>17237</v>
      </c>
      <c r="K2905"/>
      <c r="L2905" t="s">
        <v>17237</v>
      </c>
    </row>
    <row r="2906" spans="1:6" x14ac:dyDescent="0.3">
      <c r="A2906" s="8" t="s">
        <v>9622</v>
      </c>
      <c r="B2906" s="8" t="s">
        <v>9623</v>
      </c>
      <c r="C2906" s="8" t="s">
        <v>9624</v>
      </c>
      <c r="D2906" s="4"/>
      <c r="E2906" s="4"/>
      <c r="F2906" s="7" t="s">
        <v>9623</v>
      </c>
      <c r="G2906"/>
      <c r="H2906" t="s">
        <v>17238</v>
      </c>
      <c r="I2906"/>
      <c r="J2906"/>
      <c r="K2906"/>
      <c r="L2906" t="s">
        <v>17238</v>
      </c>
    </row>
    <row r="2907" spans="1:6" x14ac:dyDescent="0.3">
      <c r="A2907" s="8" t="s">
        <v>9625</v>
      </c>
      <c r="B2907" s="8" t="s">
        <v>9639</v>
      </c>
      <c r="C2907" s="4" t="s">
        <v>9627</v>
      </c>
      <c r="D2907" s="8" t="s">
        <v>9640</v>
      </c>
      <c r="E2907" s="8" t="s">
        <v>9641</v>
      </c>
      <c r="F2907" s="7" t="s">
        <v>9639</v>
      </c>
      <c r="G2907" t="s">
        <v>17239</v>
      </c>
      <c r="H2907" t="s">
        <v>17239</v>
      </c>
      <c r="I2907" t="s">
        <v>17239</v>
      </c>
      <c r="J2907" t="s">
        <v>17239</v>
      </c>
      <c r="K2907" t="s">
        <v>17239</v>
      </c>
      <c r="L2907" t="s">
        <v>17239</v>
      </c>
    </row>
    <row r="2908" spans="1:6" x14ac:dyDescent="0.3">
      <c r="A2908" s="8" t="s">
        <v>9628</v>
      </c>
      <c r="B2908" s="4" t="s">
        <v>9629</v>
      </c>
      <c r="C2908" s="4" t="s">
        <v>9630</v>
      </c>
      <c r="D2908" s="4"/>
      <c r="E2908" s="4"/>
      <c r="F2908" s="7" t="s">
        <v>9628</v>
      </c>
      <c r="G2908" t="s">
        <v>17240</v>
      </c>
      <c r="H2908" t="s">
        <v>17240</v>
      </c>
      <c r="I2908" t="s">
        <v>17240</v>
      </c>
      <c r="J2908"/>
      <c r="K2908"/>
      <c r="L2908" t="s">
        <v>17240</v>
      </c>
    </row>
    <row r="2909" spans="1:6" x14ac:dyDescent="0.3">
      <c r="A2909" s="4" t="s">
        <v>9631</v>
      </c>
      <c r="B2909" s="8" t="s">
        <v>9632</v>
      </c>
      <c r="C2909" s="4" t="s">
        <v>9633</v>
      </c>
      <c r="D2909" s="4" t="s">
        <v>9634</v>
      </c>
      <c r="E2909" s="4"/>
      <c r="F2909" s="6" t="s">
        <v>9631</v>
      </c>
      <c r="G2909"/>
      <c r="H2909"/>
      <c r="I2909"/>
      <c r="J2909"/>
      <c r="K2909"/>
      <c r="L2909"/>
    </row>
    <row r="2910" spans="1:6" x14ac:dyDescent="0.3">
      <c r="A2910" s="8" t="s">
        <v>9635</v>
      </c>
      <c r="B2910" s="8" t="s">
        <v>9636</v>
      </c>
      <c r="C2910" s="4" t="s">
        <v>9626</v>
      </c>
      <c r="D2910" s="8" t="s">
        <v>9637</v>
      </c>
      <c r="E2910" s="8" t="s">
        <v>9638</v>
      </c>
      <c r="F2910" s="7" t="s">
        <v>9636</v>
      </c>
      <c r="G2910" t="s">
        <v>17239</v>
      </c>
      <c r="H2910" t="s">
        <v>17239</v>
      </c>
      <c r="I2910" t="s">
        <v>17239</v>
      </c>
      <c r="J2910" t="s">
        <v>17239</v>
      </c>
      <c r="K2910" t="s">
        <v>17239</v>
      </c>
      <c r="L2910" t="s">
        <v>17239</v>
      </c>
    </row>
    <row r="2911" spans="1:6" x14ac:dyDescent="0.3">
      <c r="A2911" s="8" t="s">
        <v>9642</v>
      </c>
      <c r="B2911" s="8" t="s">
        <v>9643</v>
      </c>
      <c r="C2911" s="4" t="s">
        <v>9644</v>
      </c>
      <c r="D2911" s="4"/>
      <c r="E2911" s="4"/>
      <c r="F2911" s="7" t="s">
        <v>9642</v>
      </c>
      <c r="G2911" t="s">
        <v>17239</v>
      </c>
      <c r="H2911" t="s">
        <v>17239</v>
      </c>
      <c r="I2911" t="s">
        <v>17239</v>
      </c>
      <c r="J2911"/>
      <c r="K2911"/>
      <c r="L2911" t="s">
        <v>17239</v>
      </c>
    </row>
    <row r="2912" spans="1:6" x14ac:dyDescent="0.3">
      <c r="A2912" s="8" t="s">
        <v>9645</v>
      </c>
      <c r="B2912" s="8" t="s">
        <v>9646</v>
      </c>
      <c r="C2912" s="8" t="s">
        <v>9647</v>
      </c>
      <c r="D2912" s="4"/>
      <c r="E2912" s="4"/>
      <c r="F2912" s="7" t="s">
        <v>9645</v>
      </c>
      <c r="G2912" t="s">
        <v>17239</v>
      </c>
      <c r="H2912" t="s">
        <v>17239</v>
      </c>
      <c r="I2912" t="s">
        <v>17241</v>
      </c>
      <c r="J2912"/>
      <c r="K2912"/>
      <c r="L2912" t="s">
        <v>17239</v>
      </c>
    </row>
    <row r="2913" spans="1:6" x14ac:dyDescent="0.3">
      <c r="A2913" s="8" t="s">
        <v>9648</v>
      </c>
      <c r="B2913" s="4" t="s">
        <v>9649</v>
      </c>
      <c r="C2913" s="4" t="s">
        <v>9650</v>
      </c>
      <c r="D2913" s="4"/>
      <c r="E2913" s="4"/>
      <c r="F2913" s="7" t="s">
        <v>9648</v>
      </c>
      <c r="G2913" t="s">
        <v>17241</v>
      </c>
      <c r="H2913" t="s">
        <v>17239</v>
      </c>
      <c r="I2913" t="s">
        <v>17239</v>
      </c>
      <c r="J2913"/>
      <c r="K2913"/>
      <c r="L2913" t="s">
        <v>17241</v>
      </c>
    </row>
    <row r="2914" spans="1:6" x14ac:dyDescent="0.3">
      <c r="A2914" s="8" t="s">
        <v>9651</v>
      </c>
      <c r="B2914" s="4" t="s">
        <v>9652</v>
      </c>
      <c r="C2914" s="8" t="s">
        <v>9653</v>
      </c>
      <c r="D2914" s="8" t="s">
        <v>9654</v>
      </c>
      <c r="E2914" s="4" t="s">
        <v>9655</v>
      </c>
      <c r="F2914" s="6" t="s">
        <v>9652</v>
      </c>
      <c r="G2914" t="s">
        <v>17229</v>
      </c>
      <c r="H2914" t="s">
        <v>17229</v>
      </c>
      <c r="I2914" t="s">
        <v>17229</v>
      </c>
      <c r="J2914"/>
      <c r="K2914"/>
      <c r="L2914" t="s">
        <v>17229</v>
      </c>
    </row>
    <row r="2915" spans="1:6" x14ac:dyDescent="0.3">
      <c r="A2915" s="8" t="s">
        <v>9656</v>
      </c>
      <c r="B2915" s="4" t="s">
        <v>9657</v>
      </c>
      <c r="C2915" s="4" t="s">
        <v>9658</v>
      </c>
      <c r="D2915" s="4"/>
      <c r="E2915" s="4"/>
      <c r="F2915" s="7" t="s">
        <v>9656</v>
      </c>
      <c r="G2915"/>
      <c r="H2915"/>
      <c r="I2915"/>
      <c r="J2915"/>
      <c r="K2915"/>
      <c r="L2915"/>
    </row>
    <row r="2916" spans="1:6" x14ac:dyDescent="0.3">
      <c r="A2916" s="8" t="s">
        <v>9659</v>
      </c>
      <c r="B2916" s="8" t="s">
        <v>9660</v>
      </c>
      <c r="C2916" s="4" t="s">
        <v>9661</v>
      </c>
      <c r="D2916" s="4"/>
      <c r="E2916" s="4"/>
      <c r="F2916" s="7" t="s">
        <v>9659</v>
      </c>
      <c r="G2916" t="s">
        <v>17242</v>
      </c>
      <c r="H2916" t="s">
        <v>17242</v>
      </c>
      <c r="I2916"/>
      <c r="J2916"/>
      <c r="K2916"/>
      <c r="L2916" t="s">
        <v>17242</v>
      </c>
    </row>
    <row r="2917" spans="1:6" x14ac:dyDescent="0.3">
      <c r="A2917" s="8" t="s">
        <v>9662</v>
      </c>
      <c r="B2917" s="4" t="s">
        <v>9663</v>
      </c>
      <c r="C2917" s="8" t="s">
        <v>9664</v>
      </c>
      <c r="D2917" s="4"/>
      <c r="E2917" s="4"/>
      <c r="F2917" s="7" t="s">
        <v>9662</v>
      </c>
      <c r="G2917" t="s">
        <v>17243</v>
      </c>
      <c r="H2917"/>
      <c r="I2917"/>
      <c r="J2917"/>
      <c r="K2917"/>
      <c r="L2917" t="s">
        <v>17243</v>
      </c>
    </row>
    <row r="2918" spans="1:6" x14ac:dyDescent="0.3">
      <c r="A2918" s="8" t="s">
        <v>9665</v>
      </c>
      <c r="B2918" s="4" t="s">
        <v>9666</v>
      </c>
      <c r="C2918" s="8" t="s">
        <v>9667</v>
      </c>
      <c r="E2918" s="4"/>
      <c r="F2918" s="7" t="s">
        <v>9665</v>
      </c>
      <c r="G2918" t="s">
        <v>17205</v>
      </c>
      <c r="H2918" t="s">
        <v>17244</v>
      </c>
      <c r="I2918" t="s">
        <v>17244</v>
      </c>
      <c r="J2918"/>
      <c r="K2918"/>
      <c r="L2918" t="s">
        <v>17205</v>
      </c>
    </row>
    <row r="2919" spans="1:6" x14ac:dyDescent="0.3">
      <c r="A2919" s="8" t="s">
        <v>9668</v>
      </c>
      <c r="B2919" s="8" t="s">
        <v>9669</v>
      </c>
      <c r="C2919" s="8" t="s">
        <v>9670</v>
      </c>
      <c r="D2919" s="4" t="s">
        <v>9671</v>
      </c>
      <c r="E2919" s="4"/>
      <c r="F2919" s="7" t="s">
        <v>9668</v>
      </c>
      <c r="G2919" t="s">
        <v>17205</v>
      </c>
      <c r="H2919" t="s">
        <v>17205</v>
      </c>
      <c r="I2919" t="s">
        <v>17205</v>
      </c>
      <c r="J2919" t="s">
        <v>17244</v>
      </c>
      <c r="K2919"/>
      <c r="L2919" t="s">
        <v>17205</v>
      </c>
    </row>
    <row r="2920" spans="1:6" x14ac:dyDescent="0.3">
      <c r="A2920" s="8" t="s">
        <v>9672</v>
      </c>
      <c r="B2920" s="4" t="s">
        <v>9673</v>
      </c>
      <c r="C2920" s="4" t="s">
        <v>9674</v>
      </c>
      <c r="D2920" s="4"/>
      <c r="E2920" s="4"/>
      <c r="F2920" s="7" t="s">
        <v>9672</v>
      </c>
      <c r="G2920" t="s">
        <v>17245</v>
      </c>
      <c r="H2920" t="s">
        <v>17245</v>
      </c>
      <c r="I2920" t="s">
        <v>17245</v>
      </c>
      <c r="J2920"/>
      <c r="K2920"/>
      <c r="L2920" t="s">
        <v>17245</v>
      </c>
    </row>
    <row r="2921" spans="1:6" x14ac:dyDescent="0.3">
      <c r="A2921" s="8" t="s">
        <v>9675</v>
      </c>
      <c r="B2921" s="4" t="s">
        <v>9676</v>
      </c>
      <c r="C2921" s="4" t="s">
        <v>9677</v>
      </c>
      <c r="D2921" s="4"/>
      <c r="E2921" s="4"/>
      <c r="F2921" s="7" t="s">
        <v>9675</v>
      </c>
      <c r="G2921" t="s">
        <v>17246</v>
      </c>
      <c r="H2921" t="s">
        <v>17208</v>
      </c>
      <c r="I2921" t="s">
        <v>17208</v>
      </c>
      <c r="J2921"/>
      <c r="K2921"/>
      <c r="L2921" t="s">
        <v>17246</v>
      </c>
    </row>
    <row r="2922" spans="1:6" x14ac:dyDescent="0.3">
      <c r="A2922" s="8" t="s">
        <v>9678</v>
      </c>
      <c r="B2922" s="4" t="s">
        <v>9679</v>
      </c>
      <c r="C2922" s="4" t="s">
        <v>9680</v>
      </c>
      <c r="D2922" s="4"/>
      <c r="E2922" s="4"/>
      <c r="F2922" s="6" t="s">
        <v>9679</v>
      </c>
      <c r="G2922" t="s">
        <v>17247</v>
      </c>
      <c r="H2922"/>
      <c r="I2922" t="s">
        <v>17248</v>
      </c>
      <c r="J2922"/>
      <c r="K2922"/>
      <c r="L2922"/>
    </row>
    <row r="2923" spans="1:6" x14ac:dyDescent="0.3">
      <c r="A2923" s="8" t="s">
        <v>9681</v>
      </c>
      <c r="B2923" s="4" t="s">
        <v>9682</v>
      </c>
      <c r="C2923" s="4" t="s">
        <v>9683</v>
      </c>
      <c r="D2923" s="4"/>
      <c r="E2923" s="4"/>
      <c r="F2923" s="7" t="s">
        <v>9681</v>
      </c>
      <c r="G2923" t="s">
        <v>17249</v>
      </c>
      <c r="H2923"/>
      <c r="I2923" t="s">
        <v>17250</v>
      </c>
      <c r="J2923"/>
      <c r="K2923"/>
      <c r="L2923" t="s">
        <v>17249</v>
      </c>
    </row>
    <row r="2924" spans="1:6" x14ac:dyDescent="0.3">
      <c r="A2924" s="8" t="s">
        <v>9684</v>
      </c>
      <c r="B2924" s="4" t="s">
        <v>9685</v>
      </c>
      <c r="C2924" s="4" t="s">
        <v>9686</v>
      </c>
      <c r="D2924" s="4" t="s">
        <v>9687</v>
      </c>
      <c r="E2924" s="4"/>
      <c r="F2924" s="6" t="s">
        <v>9685</v>
      </c>
      <c r="G2924"/>
      <c r="H2924" t="s">
        <v>17251</v>
      </c>
      <c r="I2924" t="s">
        <v>17251</v>
      </c>
      <c r="J2924" t="s">
        <v>17252</v>
      </c>
      <c r="K2924"/>
      <c r="L2924" t="s">
        <v>17251</v>
      </c>
    </row>
    <row r="2925" spans="1:6" x14ac:dyDescent="0.3">
      <c r="A2925" s="8" t="s">
        <v>9688</v>
      </c>
      <c r="B2925" s="4" t="s">
        <v>9689</v>
      </c>
      <c r="C2925" s="4"/>
      <c r="D2925" s="4"/>
      <c r="E2925" s="4"/>
      <c r="F2925" s="7" t="s">
        <v>9688</v>
      </c>
      <c r="G2925" t="s">
        <v>17200</v>
      </c>
      <c r="H2925" t="s">
        <v>17200</v>
      </c>
      <c r="I2925"/>
      <c r="J2925"/>
      <c r="K2925"/>
      <c r="L2925" t="s">
        <v>17200</v>
      </c>
    </row>
    <row r="2926" spans="1:6" x14ac:dyDescent="0.3">
      <c r="A2926" s="8" t="s">
        <v>9690</v>
      </c>
      <c r="B2926" s="4" t="s">
        <v>9691</v>
      </c>
      <c r="C2926" s="4" t="s">
        <v>9692</v>
      </c>
      <c r="D2926" s="4"/>
      <c r="E2926" s="4"/>
      <c r="F2926" s="7" t="s">
        <v>9690</v>
      </c>
      <c r="G2926" t="s">
        <v>17203</v>
      </c>
      <c r="H2926" t="s">
        <v>17203</v>
      </c>
      <c r="I2926" t="s">
        <v>17203</v>
      </c>
      <c r="J2926"/>
      <c r="K2926"/>
      <c r="L2926" t="s">
        <v>17203</v>
      </c>
    </row>
    <row r="2927" spans="1:6" x14ac:dyDescent="0.3">
      <c r="A2927" s="4" t="s">
        <v>9693</v>
      </c>
      <c r="B2927" s="4" t="s">
        <v>9694</v>
      </c>
      <c r="C2927" s="4" t="s">
        <v>9695</v>
      </c>
      <c r="D2927" s="4"/>
      <c r="E2927" s="4"/>
      <c r="F2927" s="6" t="s">
        <v>9693</v>
      </c>
      <c r="G2927" t="s">
        <v>17205</v>
      </c>
      <c r="H2927" t="s">
        <v>17253</v>
      </c>
      <c r="I2927" t="s">
        <v>17205</v>
      </c>
      <c r="J2927"/>
      <c r="K2927"/>
      <c r="L2927" t="s">
        <v>17205</v>
      </c>
    </row>
    <row r="2928" spans="1:6" x14ac:dyDescent="0.3">
      <c r="A2928" s="8" t="s">
        <v>9696</v>
      </c>
      <c r="B2928" s="8" t="s">
        <v>9697</v>
      </c>
      <c r="C2928" s="4"/>
      <c r="D2928" s="4"/>
      <c r="E2928" s="4"/>
      <c r="F2928" s="7" t="s">
        <v>9697</v>
      </c>
      <c r="G2928" t="s">
        <v>17254</v>
      </c>
      <c r="H2928" t="s">
        <v>17254</v>
      </c>
      <c r="I2928"/>
      <c r="J2928"/>
      <c r="K2928"/>
      <c r="L2928" t="s">
        <v>17254</v>
      </c>
    </row>
    <row r="2929" spans="1:6" x14ac:dyDescent="0.3">
      <c r="A2929" s="8" t="s">
        <v>9698</v>
      </c>
      <c r="B2929" s="8" t="s">
        <v>9699</v>
      </c>
      <c r="C2929" s="4" t="s">
        <v>9700</v>
      </c>
      <c r="D2929" s="4"/>
      <c r="E2929" s="4"/>
      <c r="F2929" s="7" t="s">
        <v>9699</v>
      </c>
      <c r="G2929" t="s">
        <v>17255</v>
      </c>
      <c r="H2929" t="s">
        <v>17255</v>
      </c>
      <c r="I2929" t="s">
        <v>17255</v>
      </c>
      <c r="J2929"/>
      <c r="K2929"/>
      <c r="L2929" t="s">
        <v>17255</v>
      </c>
    </row>
    <row r="2930" spans="1:6" x14ac:dyDescent="0.3">
      <c r="A2930" s="8" t="s">
        <v>9701</v>
      </c>
      <c r="B2930" s="4" t="s">
        <v>9702</v>
      </c>
      <c r="C2930" s="4" t="s">
        <v>9703</v>
      </c>
      <c r="D2930" s="4"/>
      <c r="E2930" s="4"/>
      <c r="F2930" s="6" t="s">
        <v>9702</v>
      </c>
      <c r="G2930" t="s">
        <v>17256</v>
      </c>
      <c r="H2930" t="s">
        <v>17256</v>
      </c>
      <c r="I2930"/>
      <c r="J2930"/>
      <c r="K2930"/>
      <c r="L2930" t="s">
        <v>17256</v>
      </c>
    </row>
    <row r="2931" spans="1:6" x14ac:dyDescent="0.3">
      <c r="A2931" s="4" t="s">
        <v>9704</v>
      </c>
      <c r="B2931" s="8" t="s">
        <v>9705</v>
      </c>
      <c r="C2931" s="4" t="s">
        <v>9706</v>
      </c>
      <c r="D2931" s="4"/>
      <c r="E2931" s="4"/>
      <c r="F2931" s="6" t="s">
        <v>9704</v>
      </c>
      <c r="G2931" t="s">
        <v>17196</v>
      </c>
      <c r="H2931" t="s">
        <v>17196</v>
      </c>
      <c r="I2931" t="s">
        <v>17196</v>
      </c>
      <c r="J2931"/>
      <c r="K2931"/>
      <c r="L2931" t="s">
        <v>17196</v>
      </c>
    </row>
    <row r="2932" spans="1:6" x14ac:dyDescent="0.3">
      <c r="A2932" s="8" t="s">
        <v>9707</v>
      </c>
      <c r="B2932" s="4" t="s">
        <v>9708</v>
      </c>
      <c r="C2932" s="4"/>
      <c r="D2932" s="4"/>
      <c r="E2932" s="4"/>
      <c r="F2932" s="7" t="s">
        <v>9707</v>
      </c>
      <c r="G2932" t="s">
        <v>17204</v>
      </c>
      <c r="H2932" t="s">
        <v>17204</v>
      </c>
      <c r="I2932"/>
      <c r="J2932"/>
      <c r="K2932"/>
      <c r="L2932" t="s">
        <v>17204</v>
      </c>
    </row>
    <row r="2933" spans="1:6" x14ac:dyDescent="0.3">
      <c r="A2933" s="8" t="s">
        <v>9709</v>
      </c>
      <c r="B2933" s="4" t="s">
        <v>9710</v>
      </c>
      <c r="C2933" s="4" t="s">
        <v>9711</v>
      </c>
      <c r="D2933" s="4"/>
      <c r="E2933" s="4"/>
      <c r="F2933" s="7" t="s">
        <v>9709</v>
      </c>
      <c r="G2933" t="s">
        <v>17200</v>
      </c>
      <c r="H2933" t="s">
        <v>17200</v>
      </c>
      <c r="I2933" t="s">
        <v>17200</v>
      </c>
      <c r="J2933"/>
      <c r="K2933"/>
      <c r="L2933" t="s">
        <v>17200</v>
      </c>
    </row>
    <row r="2934" spans="1:6" x14ac:dyDescent="0.3">
      <c r="A2934" s="8" t="s">
        <v>9712</v>
      </c>
      <c r="B2934" s="4"/>
      <c r="C2934" s="4"/>
      <c r="D2934" s="4"/>
      <c r="E2934" s="4"/>
      <c r="F2934" s="7" t="s">
        <v>9712</v>
      </c>
      <c r="G2934" t="s">
        <v>17253</v>
      </c>
      <c r="H2934"/>
      <c r="I2934"/>
      <c r="J2934"/>
      <c r="K2934"/>
      <c r="L2934" t="s">
        <v>17253</v>
      </c>
    </row>
    <row r="2935" spans="1:6" x14ac:dyDescent="0.3">
      <c r="A2935" s="4" t="s">
        <v>9713</v>
      </c>
      <c r="B2935" s="4" t="s">
        <v>9714</v>
      </c>
      <c r="C2935" s="4" t="s">
        <v>9715</v>
      </c>
      <c r="D2935" s="4"/>
      <c r="E2935" s="4"/>
      <c r="F2935" s="6" t="s">
        <v>9713</v>
      </c>
      <c r="G2935" t="s">
        <v>17213</v>
      </c>
      <c r="H2935" t="s">
        <v>17213</v>
      </c>
      <c r="I2935" t="s">
        <v>17213</v>
      </c>
      <c r="J2935"/>
      <c r="K2935"/>
      <c r="L2935" t="s">
        <v>17213</v>
      </c>
    </row>
    <row r="2936" spans="1:6" x14ac:dyDescent="0.3">
      <c r="A2936" s="8" t="s">
        <v>9716</v>
      </c>
      <c r="B2936" s="8" t="s">
        <v>9717</v>
      </c>
      <c r="C2936" s="4" t="s">
        <v>9718</v>
      </c>
      <c r="D2936" s="4"/>
      <c r="E2936" s="4"/>
      <c r="F2936" s="7" t="s">
        <v>9717</v>
      </c>
      <c r="G2936"/>
      <c r="H2936"/>
      <c r="I2936"/>
      <c r="J2936"/>
      <c r="K2936"/>
      <c r="L2936"/>
    </row>
    <row r="2937" spans="1:6" x14ac:dyDescent="0.3">
      <c r="A2937" s="8" t="s">
        <v>9719</v>
      </c>
      <c r="B2937" s="4" t="s">
        <v>9720</v>
      </c>
      <c r="C2937" s="4" t="s">
        <v>9721</v>
      </c>
      <c r="D2937" s="4" t="s">
        <v>9722</v>
      </c>
      <c r="E2937" s="4"/>
      <c r="F2937" s="6" t="s">
        <v>9720</v>
      </c>
      <c r="G2937" t="s">
        <v>17257</v>
      </c>
      <c r="H2937" t="s">
        <v>17257</v>
      </c>
      <c r="I2937" t="s">
        <v>17257</v>
      </c>
      <c r="J2937"/>
      <c r="K2937"/>
      <c r="L2937" t="s">
        <v>17257</v>
      </c>
    </row>
    <row r="2938" spans="1:6" x14ac:dyDescent="0.3">
      <c r="A2938" s="8" t="s">
        <v>9723</v>
      </c>
      <c r="B2938" s="4" t="s">
        <v>9724</v>
      </c>
      <c r="C2938" s="4" t="s">
        <v>9725</v>
      </c>
      <c r="D2938" s="4"/>
      <c r="E2938" s="4"/>
      <c r="F2938" s="7" t="s">
        <v>9723</v>
      </c>
      <c r="G2938" t="s">
        <v>17200</v>
      </c>
      <c r="H2938" t="s">
        <v>17200</v>
      </c>
      <c r="I2938" t="s">
        <v>17188</v>
      </c>
      <c r="J2938"/>
      <c r="K2938"/>
      <c r="L2938" t="s">
        <v>17200</v>
      </c>
    </row>
    <row r="2939" spans="1:6" x14ac:dyDescent="0.3">
      <c r="A2939" s="8" t="s">
        <v>9726</v>
      </c>
      <c r="B2939" s="8" t="s">
        <v>9727</v>
      </c>
      <c r="C2939" s="8" t="s">
        <v>9728</v>
      </c>
      <c r="D2939" s="4"/>
      <c r="E2939" s="4"/>
      <c r="F2939" s="7" t="s">
        <v>9726</v>
      </c>
      <c r="G2939" t="s">
        <v>17200</v>
      </c>
      <c r="H2939" t="s">
        <v>17224</v>
      </c>
      <c r="I2939" t="s">
        <v>17200</v>
      </c>
      <c r="J2939"/>
      <c r="K2939"/>
      <c r="L2939" t="s">
        <v>17200</v>
      </c>
    </row>
    <row r="2940" spans="1:6" x14ac:dyDescent="0.3">
      <c r="A2940" s="8" t="s">
        <v>9729</v>
      </c>
      <c r="B2940" s="8" t="s">
        <v>9730</v>
      </c>
      <c r="C2940" s="4" t="s">
        <v>9731</v>
      </c>
      <c r="D2940" s="8" t="s">
        <v>9732</v>
      </c>
      <c r="E2940" s="8" t="s">
        <v>9733</v>
      </c>
      <c r="F2940" s="7" t="s">
        <v>9729</v>
      </c>
      <c r="G2940"/>
      <c r="H2940"/>
      <c r="I2940" t="s">
        <v>17258</v>
      </c>
      <c r="J2940" t="s">
        <v>17258</v>
      </c>
      <c r="K2940" t="s">
        <v>17259</v>
      </c>
      <c r="L2940"/>
    </row>
    <row r="2941" spans="1:6" x14ac:dyDescent="0.3">
      <c r="A2941" s="8" t="s">
        <v>9734</v>
      </c>
      <c r="B2941" s="8" t="s">
        <v>9735</v>
      </c>
      <c r="C2941" s="4" t="s">
        <v>9736</v>
      </c>
      <c r="D2941" s="4" t="s">
        <v>9737</v>
      </c>
      <c r="E2941" s="4"/>
      <c r="F2941" s="7" t="s">
        <v>9735</v>
      </c>
      <c r="G2941" t="s">
        <v>17260</v>
      </c>
      <c r="H2941" t="s">
        <v>17260</v>
      </c>
      <c r="I2941" t="s">
        <v>17260</v>
      </c>
      <c r="J2941" t="s">
        <v>17260</v>
      </c>
      <c r="K2941"/>
      <c r="L2941" t="s">
        <v>17260</v>
      </c>
    </row>
    <row r="2942" spans="1:6" x14ac:dyDescent="0.3">
      <c r="A2942" s="8" t="s">
        <v>9738</v>
      </c>
      <c r="B2942" s="4" t="s">
        <v>9739</v>
      </c>
      <c r="C2942" s="4" t="s">
        <v>9740</v>
      </c>
      <c r="D2942" s="4"/>
      <c r="E2942" s="4"/>
      <c r="F2942" s="7" t="s">
        <v>9738</v>
      </c>
      <c r="G2942" t="s">
        <v>17261</v>
      </c>
      <c r="H2942" t="s">
        <v>17261</v>
      </c>
      <c r="I2942" t="s">
        <v>17261</v>
      </c>
      <c r="J2942"/>
      <c r="K2942"/>
      <c r="L2942" t="s">
        <v>17261</v>
      </c>
    </row>
    <row r="2943" spans="1:6" x14ac:dyDescent="0.3">
      <c r="A2943" s="8" t="s">
        <v>9741</v>
      </c>
      <c r="B2943" s="8" t="s">
        <v>9742</v>
      </c>
      <c r="C2943" s="4"/>
      <c r="D2943" s="4"/>
      <c r="E2943" s="4"/>
      <c r="F2943" s="7" t="s">
        <v>9741</v>
      </c>
      <c r="G2943" t="s">
        <v>17262</v>
      </c>
      <c r="H2943" t="s">
        <v>17262</v>
      </c>
      <c r="I2943"/>
      <c r="J2943"/>
      <c r="K2943"/>
      <c r="L2943" t="s">
        <v>17262</v>
      </c>
    </row>
    <row r="2944" spans="1:6" x14ac:dyDescent="0.3">
      <c r="A2944" s="8" t="s">
        <v>9743</v>
      </c>
      <c r="B2944" s="4" t="s">
        <v>9744</v>
      </c>
      <c r="C2944" s="4"/>
      <c r="D2944" s="4"/>
      <c r="E2944" s="4"/>
      <c r="F2944" s="7" t="s">
        <v>9743</v>
      </c>
      <c r="G2944"/>
      <c r="H2944"/>
      <c r="I2944"/>
      <c r="J2944"/>
      <c r="K2944"/>
      <c r="L2944"/>
    </row>
    <row r="2945" spans="1:6" x14ac:dyDescent="0.3">
      <c r="A2945" s="8" t="s">
        <v>9745</v>
      </c>
      <c r="B2945" s="4" t="s">
        <v>9746</v>
      </c>
      <c r="C2945" s="4" t="s">
        <v>9747</v>
      </c>
      <c r="D2945" s="4" t="s">
        <v>9748</v>
      </c>
      <c r="E2945" s="4"/>
      <c r="F2945" s="7" t="s">
        <v>9745</v>
      </c>
      <c r="G2945" t="s">
        <v>17263</v>
      </c>
      <c r="H2945" t="s">
        <v>17263</v>
      </c>
      <c r="I2945" t="s">
        <v>17263</v>
      </c>
      <c r="J2945" t="s">
        <v>17263</v>
      </c>
      <c r="K2945"/>
      <c r="L2945" t="s">
        <v>17263</v>
      </c>
    </row>
    <row r="2946" spans="1:6" x14ac:dyDescent="0.3">
      <c r="A2946" s="8" t="s">
        <v>9749</v>
      </c>
      <c r="B2946" s="8" t="s">
        <v>9750</v>
      </c>
      <c r="C2946" s="8" t="s">
        <v>9751</v>
      </c>
      <c r="D2946" s="4"/>
      <c r="E2946" s="4"/>
      <c r="F2946" s="7" t="s">
        <v>9749</v>
      </c>
      <c r="G2946"/>
      <c r="H2946"/>
      <c r="I2946"/>
      <c r="J2946"/>
      <c r="K2946"/>
      <c r="L2946"/>
    </row>
    <row r="2947" spans="1:6" x14ac:dyDescent="0.3">
      <c r="A2947" s="8" t="s">
        <v>9752</v>
      </c>
      <c r="B2947" s="8" t="s">
        <v>9753</v>
      </c>
      <c r="C2947" s="8" t="s">
        <v>9754</v>
      </c>
      <c r="D2947" s="8" t="s">
        <v>9755</v>
      </c>
      <c r="E2947" s="8" t="s">
        <v>9756</v>
      </c>
      <c r="F2947" s="7" t="s">
        <v>9752</v>
      </c>
      <c r="G2947" t="s">
        <v>17264</v>
      </c>
      <c r="H2947" t="s">
        <v>17265</v>
      </c>
      <c r="I2947" t="s">
        <v>17265</v>
      </c>
      <c r="J2947" t="s">
        <v>17264</v>
      </c>
      <c r="K2947" t="s">
        <v>17264</v>
      </c>
      <c r="L2947" t="s">
        <v>17264</v>
      </c>
    </row>
    <row r="2948" spans="1:6" x14ac:dyDescent="0.3">
      <c r="A2948" s="8" t="s">
        <v>9757</v>
      </c>
      <c r="B2948" s="8" t="s">
        <v>9758</v>
      </c>
      <c r="C2948" s="4" t="s">
        <v>9759</v>
      </c>
      <c r="D2948" s="4"/>
      <c r="E2948" s="4"/>
      <c r="F2948" s="7" t="s">
        <v>9757</v>
      </c>
      <c r="G2948"/>
      <c r="H2948" t="s">
        <v>17264</v>
      </c>
      <c r="I2948" t="s">
        <v>17264</v>
      </c>
      <c r="J2948"/>
      <c r="K2948"/>
      <c r="L2948"/>
    </row>
    <row r="2949" spans="1:6" x14ac:dyDescent="0.3">
      <c r="A2949" s="8" t="s">
        <v>9760</v>
      </c>
      <c r="B2949" s="4" t="s">
        <v>9761</v>
      </c>
      <c r="C2949" s="4" t="s">
        <v>9762</v>
      </c>
      <c r="D2949" s="4"/>
      <c r="E2949" s="4"/>
      <c r="F2949" s="7" t="s">
        <v>9760</v>
      </c>
      <c r="G2949" t="s">
        <v>17252</v>
      </c>
      <c r="H2949" t="s">
        <v>17252</v>
      </c>
      <c r="I2949" t="s">
        <v>17252</v>
      </c>
      <c r="J2949"/>
      <c r="K2949"/>
      <c r="L2949" t="s">
        <v>17252</v>
      </c>
    </row>
    <row r="2950" spans="1:6" x14ac:dyDescent="0.3">
      <c r="A2950" s="8" t="s">
        <v>9763</v>
      </c>
      <c r="B2950" s="4" t="s">
        <v>9764</v>
      </c>
      <c r="C2950" s="4" t="s">
        <v>9765</v>
      </c>
      <c r="D2950" s="4"/>
      <c r="E2950" s="4"/>
      <c r="F2950" s="7" t="s">
        <v>9763</v>
      </c>
      <c r="G2950" t="s">
        <v>17264</v>
      </c>
      <c r="H2950" t="s">
        <v>17264</v>
      </c>
      <c r="I2950"/>
      <c r="J2950"/>
      <c r="K2950"/>
      <c r="L2950" t="s">
        <v>17264</v>
      </c>
    </row>
    <row r="2951" spans="1:6" x14ac:dyDescent="0.3">
      <c r="A2951" s="8" t="s">
        <v>9766</v>
      </c>
      <c r="B2951" s="8" t="s">
        <v>9767</v>
      </c>
      <c r="C2951" s="8" t="s">
        <v>9768</v>
      </c>
      <c r="D2951" s="4" t="s">
        <v>9769</v>
      </c>
      <c r="E2951" s="4"/>
      <c r="F2951" s="7" t="s">
        <v>9766</v>
      </c>
      <c r="G2951" t="s">
        <v>17266</v>
      </c>
      <c r="H2951" t="s">
        <v>17266</v>
      </c>
      <c r="I2951" t="s">
        <v>17266</v>
      </c>
      <c r="J2951" t="s">
        <v>17266</v>
      </c>
      <c r="K2951"/>
      <c r="L2951" t="s">
        <v>17266</v>
      </c>
    </row>
    <row r="2952" spans="1:6" x14ac:dyDescent="0.3">
      <c r="A2952" s="8" t="s">
        <v>9770</v>
      </c>
      <c r="B2952" s="8" t="s">
        <v>9771</v>
      </c>
      <c r="C2952" s="4"/>
      <c r="D2952" s="4"/>
      <c r="E2952" s="4"/>
      <c r="F2952" s="7" t="s">
        <v>9770</v>
      </c>
      <c r="G2952" t="s">
        <v>17264</v>
      </c>
      <c r="H2952"/>
      <c r="I2952"/>
      <c r="J2952"/>
      <c r="K2952"/>
      <c r="L2952" t="s">
        <v>17264</v>
      </c>
    </row>
    <row r="2953" spans="1:6" x14ac:dyDescent="0.3">
      <c r="A2953" s="8" t="s">
        <v>9772</v>
      </c>
      <c r="B2953" s="4" t="s">
        <v>9773</v>
      </c>
      <c r="C2953" s="4"/>
      <c r="D2953" s="4"/>
      <c r="E2953" s="4"/>
      <c r="F2953" s="7" t="s">
        <v>9772</v>
      </c>
      <c r="G2953" t="s">
        <v>17267</v>
      </c>
      <c r="H2953" t="s">
        <v>17267</v>
      </c>
      <c r="I2953"/>
      <c r="J2953"/>
      <c r="K2953"/>
      <c r="L2953" t="s">
        <v>17267</v>
      </c>
    </row>
    <row r="2954" spans="1:6" x14ac:dyDescent="0.3">
      <c r="A2954" s="8" t="s">
        <v>9774</v>
      </c>
      <c r="B2954" s="4" t="s">
        <v>9775</v>
      </c>
      <c r="C2954" s="4" t="s">
        <v>9776</v>
      </c>
      <c r="D2954" s="4"/>
      <c r="E2954" s="4"/>
      <c r="F2954" s="7" t="s">
        <v>9774</v>
      </c>
      <c r="G2954" t="s">
        <v>17264</v>
      </c>
      <c r="H2954" t="s">
        <v>17264</v>
      </c>
      <c r="I2954" t="s">
        <v>17264</v>
      </c>
      <c r="J2954"/>
      <c r="K2954"/>
      <c r="L2954" t="s">
        <v>17264</v>
      </c>
    </row>
    <row r="2955" spans="1:6" x14ac:dyDescent="0.3">
      <c r="A2955" s="8" t="s">
        <v>9777</v>
      </c>
      <c r="B2955" s="4" t="s">
        <v>9778</v>
      </c>
      <c r="C2955" s="4" t="s">
        <v>9779</v>
      </c>
      <c r="D2955" s="4"/>
      <c r="E2955" s="4"/>
      <c r="F2955" s="7" t="s">
        <v>9777</v>
      </c>
      <c r="G2955" t="s">
        <v>17200</v>
      </c>
      <c r="H2955" t="s">
        <v>17200</v>
      </c>
      <c r="I2955" t="s">
        <v>17200</v>
      </c>
      <c r="J2955"/>
      <c r="K2955"/>
      <c r="L2955" t="s">
        <v>17200</v>
      </c>
    </row>
    <row r="2956" spans="1:6" x14ac:dyDescent="0.3">
      <c r="A2956" s="8" t="s">
        <v>9780</v>
      </c>
      <c r="B2956" s="4" t="s">
        <v>9781</v>
      </c>
      <c r="C2956" s="4"/>
      <c r="D2956" s="4"/>
      <c r="E2956" s="4"/>
      <c r="F2956" s="6" t="s">
        <v>9781</v>
      </c>
      <c r="G2956" t="s">
        <v>17200</v>
      </c>
      <c r="H2956" t="s">
        <v>17200</v>
      </c>
      <c r="I2956"/>
      <c r="J2956"/>
      <c r="K2956"/>
      <c r="L2956" t="s">
        <v>17200</v>
      </c>
    </row>
    <row r="2957" spans="1:6" x14ac:dyDescent="0.3">
      <c r="A2957" s="4" t="s">
        <v>9782</v>
      </c>
      <c r="B2957" s="4" t="s">
        <v>9783</v>
      </c>
      <c r="C2957" s="8" t="s">
        <v>9784</v>
      </c>
      <c r="D2957" s="4"/>
      <c r="E2957" s="4"/>
      <c r="F2957" s="6" t="s">
        <v>9782</v>
      </c>
      <c r="G2957" t="s">
        <v>17268</v>
      </c>
      <c r="H2957" t="s">
        <v>17269</v>
      </c>
      <c r="I2957" t="s">
        <v>17269</v>
      </c>
      <c r="J2957"/>
      <c r="K2957"/>
      <c r="L2957" t="s">
        <v>17268</v>
      </c>
    </row>
    <row r="2958" spans="1:6" x14ac:dyDescent="0.3">
      <c r="A2958" s="8" t="s">
        <v>9785</v>
      </c>
      <c r="B2958" s="8" t="s">
        <v>9786</v>
      </c>
      <c r="C2958" s="4"/>
      <c r="D2958" s="4"/>
      <c r="E2958" s="4"/>
      <c r="F2958" s="7" t="s">
        <v>9785</v>
      </c>
      <c r="G2958" t="s">
        <v>17270</v>
      </c>
      <c r="H2958" t="s">
        <v>17270</v>
      </c>
      <c r="I2958"/>
      <c r="J2958"/>
      <c r="K2958"/>
      <c r="L2958" t="s">
        <v>17270</v>
      </c>
    </row>
    <row r="2959" spans="1:6" x14ac:dyDescent="0.3">
      <c r="A2959" s="8" t="s">
        <v>9787</v>
      </c>
      <c r="B2959" s="4" t="s">
        <v>9788</v>
      </c>
      <c r="C2959" s="8" t="s">
        <v>9789</v>
      </c>
      <c r="D2959" s="8" t="s">
        <v>9790</v>
      </c>
      <c r="E2959" s="4"/>
      <c r="F2959" s="6" t="s">
        <v>9788</v>
      </c>
      <c r="G2959" t="s">
        <v>17270</v>
      </c>
      <c r="H2959" t="s">
        <v>17270</v>
      </c>
      <c r="I2959" t="s">
        <v>17270</v>
      </c>
      <c r="J2959" t="s">
        <v>17270</v>
      </c>
      <c r="K2959"/>
      <c r="L2959" t="s">
        <v>17270</v>
      </c>
    </row>
    <row r="2960" spans="1:6" x14ac:dyDescent="0.3">
      <c r="A2960" s="8" t="s">
        <v>9791</v>
      </c>
      <c r="B2960" s="4" t="s">
        <v>9792</v>
      </c>
      <c r="C2960" s="4" t="s">
        <v>9793</v>
      </c>
      <c r="D2960" s="4"/>
      <c r="E2960" s="4"/>
      <c r="F2960" s="7" t="s">
        <v>9791</v>
      </c>
      <c r="G2960" t="s">
        <v>17271</v>
      </c>
      <c r="H2960" t="s">
        <v>17272</v>
      </c>
      <c r="I2960"/>
      <c r="J2960"/>
      <c r="K2960"/>
      <c r="L2960" t="s">
        <v>17271</v>
      </c>
    </row>
    <row r="2961" spans="1:6" x14ac:dyDescent="0.3">
      <c r="A2961" s="8" t="s">
        <v>9794</v>
      </c>
      <c r="B2961" s="8" t="s">
        <v>9795</v>
      </c>
      <c r="C2961" s="4" t="s">
        <v>9796</v>
      </c>
      <c r="D2961" s="4" t="s">
        <v>9797</v>
      </c>
      <c r="E2961" s="4"/>
      <c r="F2961" s="7" t="s">
        <v>9794</v>
      </c>
      <c r="G2961" t="s">
        <v>17271</v>
      </c>
      <c r="H2961" t="s">
        <v>17271</v>
      </c>
      <c r="I2961"/>
      <c r="J2961" t="s">
        <v>17272</v>
      </c>
      <c r="K2961"/>
      <c r="L2961" t="s">
        <v>17271</v>
      </c>
    </row>
    <row r="2962" spans="1:6" x14ac:dyDescent="0.3">
      <c r="A2962" s="8" t="s">
        <v>9798</v>
      </c>
      <c r="B2962" s="4" t="s">
        <v>9799</v>
      </c>
      <c r="C2962" s="4" t="s">
        <v>9800</v>
      </c>
      <c r="D2962" s="4"/>
      <c r="E2962" s="4"/>
      <c r="F2962" s="7" t="s">
        <v>9798</v>
      </c>
      <c r="G2962" t="s">
        <v>17271</v>
      </c>
      <c r="H2962" t="s">
        <v>17272</v>
      </c>
      <c r="I2962"/>
      <c r="J2962"/>
      <c r="K2962"/>
      <c r="L2962" t="s">
        <v>17271</v>
      </c>
    </row>
    <row r="2963" spans="1:6" x14ac:dyDescent="0.3">
      <c r="A2963" s="8" t="s">
        <v>9801</v>
      </c>
      <c r="B2963" s="4" t="s">
        <v>9802</v>
      </c>
      <c r="C2963" s="4" t="s">
        <v>9803</v>
      </c>
      <c r="D2963" s="4"/>
      <c r="E2963" s="4"/>
      <c r="F2963" s="6" t="s">
        <v>9802</v>
      </c>
      <c r="G2963" t="s">
        <v>17273</v>
      </c>
      <c r="H2963" t="s">
        <v>17273</v>
      </c>
      <c r="I2963" t="s">
        <v>17273</v>
      </c>
      <c r="J2963"/>
      <c r="K2963"/>
      <c r="L2963" t="s">
        <v>17273</v>
      </c>
    </row>
    <row r="2964" spans="1:6" x14ac:dyDescent="0.3">
      <c r="A2964" s="8" t="s">
        <v>9804</v>
      </c>
      <c r="B2964" s="4" t="s">
        <v>9805</v>
      </c>
      <c r="C2964" s="4" t="s">
        <v>9806</v>
      </c>
      <c r="D2964" s="4"/>
      <c r="E2964" s="4"/>
      <c r="F2964" s="7" t="s">
        <v>9804</v>
      </c>
      <c r="G2964" t="s">
        <v>17200</v>
      </c>
      <c r="H2964" t="s">
        <v>17200</v>
      </c>
      <c r="I2964" t="s">
        <v>17188</v>
      </c>
      <c r="J2964"/>
      <c r="K2964"/>
      <c r="L2964" t="s">
        <v>17200</v>
      </c>
    </row>
    <row r="2965" spans="1:6" x14ac:dyDescent="0.3">
      <c r="A2965" s="8" t="s">
        <v>9807</v>
      </c>
      <c r="B2965" s="4" t="s">
        <v>9808</v>
      </c>
      <c r="C2965" s="4" t="s">
        <v>9809</v>
      </c>
      <c r="D2965" s="4"/>
      <c r="E2965" s="4"/>
      <c r="F2965" s="7" t="s">
        <v>9807</v>
      </c>
      <c r="G2965" t="s">
        <v>17272</v>
      </c>
      <c r="H2965" t="s">
        <v>17272</v>
      </c>
      <c r="I2965" t="s">
        <v>17274</v>
      </c>
      <c r="J2965"/>
      <c r="K2965"/>
      <c r="L2965" t="s">
        <v>17272</v>
      </c>
    </row>
    <row r="2966" spans="1:6" x14ac:dyDescent="0.3">
      <c r="A2966" s="8" t="s">
        <v>9810</v>
      </c>
      <c r="B2966" s="4" t="s">
        <v>9811</v>
      </c>
      <c r="C2966" s="4" t="s">
        <v>9812</v>
      </c>
      <c r="D2966" s="4"/>
      <c r="E2966" s="4"/>
      <c r="F2966" s="7" t="s">
        <v>9810</v>
      </c>
      <c r="G2966" t="s">
        <v>17275</v>
      </c>
      <c r="H2966" t="s">
        <v>17275</v>
      </c>
      <c r="I2966"/>
      <c r="J2966"/>
      <c r="K2966"/>
      <c r="L2966" t="s">
        <v>17275</v>
      </c>
    </row>
    <row r="2967" spans="1:6" x14ac:dyDescent="0.3">
      <c r="A2967" s="8" t="s">
        <v>9813</v>
      </c>
      <c r="B2967" s="4" t="s">
        <v>9814</v>
      </c>
      <c r="C2967" s="4" t="s">
        <v>9815</v>
      </c>
      <c r="D2967" s="4"/>
      <c r="E2967" s="4"/>
      <c r="F2967" s="7" t="s">
        <v>9813</v>
      </c>
      <c r="G2967"/>
      <c r="H2967"/>
      <c r="I2967" t="s">
        <v>17276</v>
      </c>
      <c r="J2967"/>
      <c r="K2967"/>
      <c r="L2967"/>
    </row>
    <row r="2968" spans="1:6" x14ac:dyDescent="0.3">
      <c r="A2968" s="8" t="s">
        <v>9816</v>
      </c>
      <c r="B2968" s="8" t="s">
        <v>9817</v>
      </c>
      <c r="C2968" s="8" t="s">
        <v>9818</v>
      </c>
      <c r="D2968" s="4" t="s">
        <v>9819</v>
      </c>
      <c r="E2968" s="4"/>
      <c r="F2968" s="7" t="s">
        <v>9816</v>
      </c>
      <c r="G2968" t="s">
        <v>17258</v>
      </c>
      <c r="H2968" t="s">
        <v>17258</v>
      </c>
      <c r="I2968" t="s">
        <v>17258</v>
      </c>
      <c r="J2968"/>
      <c r="K2968"/>
      <c r="L2968" t="s">
        <v>17258</v>
      </c>
    </row>
    <row r="2969" spans="1:6" x14ac:dyDescent="0.3">
      <c r="A2969" s="8" t="s">
        <v>9820</v>
      </c>
      <c r="B2969" s="8" t="s">
        <v>9821</v>
      </c>
      <c r="C2969" s="8" t="s">
        <v>9822</v>
      </c>
      <c r="D2969" s="4" t="s">
        <v>9823</v>
      </c>
      <c r="E2969" s="4" t="s">
        <v>9824</v>
      </c>
      <c r="F2969" s="7" t="s">
        <v>9820</v>
      </c>
      <c r="G2969" t="s">
        <v>17259</v>
      </c>
      <c r="H2969" t="s">
        <v>17259</v>
      </c>
      <c r="I2969" t="s">
        <v>17259</v>
      </c>
      <c r="J2969" t="s">
        <v>17259</v>
      </c>
      <c r="K2969"/>
      <c r="L2969" t="s">
        <v>17259</v>
      </c>
    </row>
    <row r="2970" spans="1:6" x14ac:dyDescent="0.3">
      <c r="A2970" s="8" t="s">
        <v>9825</v>
      </c>
      <c r="B2970" s="4" t="s">
        <v>9826</v>
      </c>
      <c r="C2970" s="4" t="s">
        <v>9827</v>
      </c>
      <c r="D2970" s="4"/>
      <c r="E2970" s="4"/>
      <c r="F2970" s="6" t="s">
        <v>9826</v>
      </c>
      <c r="G2970" t="s">
        <v>17203</v>
      </c>
      <c r="H2970" t="s">
        <v>17253</v>
      </c>
      <c r="I2970" t="s">
        <v>17203</v>
      </c>
      <c r="J2970"/>
      <c r="K2970"/>
      <c r="L2970" t="s">
        <v>17253</v>
      </c>
    </row>
    <row r="2971" spans="1:6" x14ac:dyDescent="0.3">
      <c r="A2971" s="8" t="s">
        <v>9828</v>
      </c>
      <c r="B2971" s="4" t="s">
        <v>9829</v>
      </c>
      <c r="C2971" s="4" t="s">
        <v>9830</v>
      </c>
      <c r="D2971" s="4"/>
      <c r="E2971" s="4"/>
      <c r="F2971" s="6" t="s">
        <v>9829</v>
      </c>
      <c r="G2971" t="s">
        <v>17277</v>
      </c>
      <c r="H2971" t="s">
        <v>17245</v>
      </c>
      <c r="I2971" t="s">
        <v>17245</v>
      </c>
      <c r="J2971"/>
      <c r="K2971"/>
      <c r="L2971" t="s">
        <v>17245</v>
      </c>
    </row>
    <row r="2972" spans="1:6" x14ac:dyDescent="0.3">
      <c r="A2972" s="8" t="s">
        <v>9831</v>
      </c>
      <c r="B2972" s="4" t="s">
        <v>9832</v>
      </c>
      <c r="C2972" s="4"/>
      <c r="D2972" s="4"/>
      <c r="E2972" s="4"/>
      <c r="F2972" s="6" t="s">
        <v>9832</v>
      </c>
      <c r="G2972" t="s">
        <v>17278</v>
      </c>
      <c r="H2972" t="s">
        <v>17279</v>
      </c>
      <c r="I2972"/>
      <c r="J2972"/>
      <c r="K2972"/>
      <c r="L2972" t="s">
        <v>17279</v>
      </c>
    </row>
    <row r="2973" spans="1:6" x14ac:dyDescent="0.3">
      <c r="A2973" s="8" t="s">
        <v>9833</v>
      </c>
      <c r="B2973" s="8" t="s">
        <v>9834</v>
      </c>
      <c r="C2973" s="8" t="s">
        <v>9835</v>
      </c>
      <c r="D2973" s="8" t="s">
        <v>9836</v>
      </c>
      <c r="E2973" s="4"/>
      <c r="F2973" s="7" t="s">
        <v>9834</v>
      </c>
      <c r="G2973" t="s">
        <v>17280</v>
      </c>
      <c r="H2973" t="s">
        <v>17280</v>
      </c>
      <c r="I2973" t="s">
        <v>17280</v>
      </c>
      <c r="J2973" t="s">
        <v>17281</v>
      </c>
      <c r="K2973"/>
      <c r="L2973" t="s">
        <v>17280</v>
      </c>
    </row>
    <row r="2974" spans="1:6" x14ac:dyDescent="0.3">
      <c r="A2974" s="8" t="s">
        <v>9837</v>
      </c>
      <c r="B2974" s="8" t="s">
        <v>9838</v>
      </c>
      <c r="C2974" s="8" t="s">
        <v>9839</v>
      </c>
      <c r="D2974" s="8" t="s">
        <v>9840</v>
      </c>
      <c r="E2974" s="4"/>
      <c r="F2974" s="7" t="s">
        <v>9837</v>
      </c>
      <c r="G2974" t="s">
        <v>17282</v>
      </c>
      <c r="H2974" t="s">
        <v>17282</v>
      </c>
      <c r="I2974" t="s">
        <v>17282</v>
      </c>
      <c r="J2974" t="s">
        <v>17282</v>
      </c>
      <c r="K2974"/>
      <c r="L2974" t="s">
        <v>17282</v>
      </c>
    </row>
    <row r="2975" spans="1:6" x14ac:dyDescent="0.3">
      <c r="A2975" s="8" t="s">
        <v>9841</v>
      </c>
      <c r="B2975" s="4"/>
      <c r="C2975" s="4"/>
      <c r="D2975" s="4"/>
      <c r="E2975" s="4"/>
      <c r="F2975" s="7" t="s">
        <v>9841</v>
      </c>
      <c r="G2975" t="s">
        <v>17283</v>
      </c>
      <c r="H2975"/>
      <c r="I2975"/>
      <c r="J2975"/>
      <c r="K2975"/>
      <c r="L2975" t="s">
        <v>17283</v>
      </c>
    </row>
    <row r="2976" spans="1:6" x14ac:dyDescent="0.3">
      <c r="A2976" s="8" t="s">
        <v>9842</v>
      </c>
      <c r="B2976" s="4" t="s">
        <v>9843</v>
      </c>
      <c r="C2976" s="4" t="s">
        <v>9844</v>
      </c>
      <c r="D2976" s="4"/>
      <c r="E2976" s="4"/>
      <c r="F2976" s="7" t="s">
        <v>9842</v>
      </c>
      <c r="G2976" t="s">
        <v>17284</v>
      </c>
      <c r="H2976" t="s">
        <v>17285</v>
      </c>
      <c r="I2976" t="s">
        <v>17284</v>
      </c>
      <c r="J2976"/>
      <c r="K2976"/>
      <c r="L2976" t="s">
        <v>17284</v>
      </c>
    </row>
    <row r="2977" spans="1:6" x14ac:dyDescent="0.3">
      <c r="A2977" s="4" t="s">
        <v>9845</v>
      </c>
      <c r="B2977" s="8" t="s">
        <v>9846</v>
      </c>
      <c r="C2977" s="4" t="s">
        <v>9847</v>
      </c>
      <c r="D2977" s="4"/>
      <c r="E2977" s="4"/>
      <c r="F2977" s="6" t="s">
        <v>9845</v>
      </c>
      <c r="G2977" t="s">
        <v>17190</v>
      </c>
      <c r="H2977" t="s">
        <v>17190</v>
      </c>
      <c r="I2977"/>
      <c r="J2977"/>
      <c r="K2977"/>
      <c r="L2977" t="s">
        <v>17190</v>
      </c>
    </row>
    <row r="2978" spans="1:6" x14ac:dyDescent="0.3">
      <c r="A2978" s="8" t="s">
        <v>9848</v>
      </c>
      <c r="B2978" s="4" t="s">
        <v>9849</v>
      </c>
      <c r="C2978" s="4"/>
      <c r="D2978" s="4"/>
      <c r="E2978" s="4"/>
      <c r="F2978" s="7" t="s">
        <v>9848</v>
      </c>
      <c r="G2978" t="s">
        <v>17286</v>
      </c>
      <c r="H2978" t="s">
        <v>17286</v>
      </c>
      <c r="I2978"/>
      <c r="J2978"/>
      <c r="K2978"/>
      <c r="L2978" t="s">
        <v>17286</v>
      </c>
    </row>
    <row r="2979" spans="1:6" x14ac:dyDescent="0.3">
      <c r="A2979" s="8" t="s">
        <v>9850</v>
      </c>
      <c r="B2979" s="8" t="s">
        <v>9851</v>
      </c>
      <c r="C2979" s="8" t="s">
        <v>9852</v>
      </c>
      <c r="D2979" s="4"/>
      <c r="E2979" s="4"/>
      <c r="F2979" s="7" t="s">
        <v>9850</v>
      </c>
      <c r="G2979"/>
      <c r="H2979"/>
      <c r="I2979"/>
      <c r="J2979"/>
      <c r="K2979"/>
      <c r="L2979"/>
    </row>
    <row r="2980" spans="1:6" x14ac:dyDescent="0.3">
      <c r="A2980" s="8" t="s">
        <v>9853</v>
      </c>
      <c r="B2980" s="4" t="s">
        <v>9854</v>
      </c>
      <c r="C2980" s="4"/>
      <c r="D2980" s="4"/>
      <c r="E2980" s="4"/>
      <c r="F2980" s="7" t="s">
        <v>9853</v>
      </c>
      <c r="G2980" t="s">
        <v>17287</v>
      </c>
      <c r="H2980" t="s">
        <v>17287</v>
      </c>
      <c r="I2980"/>
      <c r="J2980"/>
      <c r="K2980"/>
      <c r="L2980" t="s">
        <v>17287</v>
      </c>
    </row>
    <row r="2981" spans="1:6" x14ac:dyDescent="0.3">
      <c r="A2981" s="8" t="s">
        <v>9855</v>
      </c>
      <c r="B2981" s="4" t="s">
        <v>9856</v>
      </c>
      <c r="C2981" s="4"/>
      <c r="D2981" s="4"/>
      <c r="E2981" s="4"/>
      <c r="F2981" s="7" t="s">
        <v>9855</v>
      </c>
      <c r="G2981" t="s">
        <v>17288</v>
      </c>
      <c r="H2981" t="s">
        <v>17289</v>
      </c>
      <c r="I2981"/>
      <c r="J2981"/>
      <c r="K2981"/>
      <c r="L2981" t="s">
        <v>17288</v>
      </c>
    </row>
    <row r="2982" spans="1:6" x14ac:dyDescent="0.3">
      <c r="A2982" s="8" t="s">
        <v>9857</v>
      </c>
      <c r="B2982" s="4" t="s">
        <v>9858</v>
      </c>
      <c r="C2982" s="4"/>
      <c r="D2982" s="4"/>
      <c r="E2982" s="4"/>
      <c r="F2982" s="7" t="s">
        <v>9857</v>
      </c>
      <c r="G2982"/>
      <c r="H2982"/>
      <c r="I2982"/>
      <c r="J2982"/>
      <c r="K2982"/>
      <c r="L2982"/>
    </row>
    <row r="2983" spans="1:6" x14ac:dyDescent="0.3">
      <c r="A2983" s="8" t="s">
        <v>9859</v>
      </c>
      <c r="B2983" s="8" t="s">
        <v>9860</v>
      </c>
      <c r="C2983" s="8" t="s">
        <v>9861</v>
      </c>
      <c r="D2983" s="4"/>
      <c r="E2983" s="4"/>
      <c r="F2983" s="7" t="s">
        <v>9859</v>
      </c>
      <c r="G2983" t="s">
        <v>17201</v>
      </c>
      <c r="H2983" t="s">
        <v>17201</v>
      </c>
      <c r="I2983" t="s">
        <v>17201</v>
      </c>
      <c r="J2983"/>
      <c r="K2983"/>
      <c r="L2983" t="s">
        <v>17201</v>
      </c>
    </row>
    <row r="2984" spans="1:6" x14ac:dyDescent="0.3">
      <c r="A2984" s="4" t="s">
        <v>9862</v>
      </c>
      <c r="B2984" s="4" t="s">
        <v>9863</v>
      </c>
      <c r="C2984" s="4" t="s">
        <v>9864</v>
      </c>
      <c r="D2984" s="4"/>
      <c r="E2984" s="4"/>
      <c r="F2984" s="6" t="s">
        <v>9863</v>
      </c>
      <c r="G2984" t="s">
        <v>17288</v>
      </c>
      <c r="H2984" t="s">
        <v>17288</v>
      </c>
      <c r="I2984" t="s">
        <v>17288</v>
      </c>
      <c r="J2984"/>
      <c r="K2984"/>
      <c r="L2984" t="s">
        <v>17288</v>
      </c>
    </row>
    <row r="2985" spans="1:6" x14ac:dyDescent="0.3">
      <c r="A2985" s="4" t="s">
        <v>9865</v>
      </c>
      <c r="B2985" s="4" t="s">
        <v>9866</v>
      </c>
      <c r="C2985" s="4"/>
      <c r="D2985" s="4"/>
      <c r="E2985" s="4"/>
      <c r="F2985" s="6" t="s">
        <v>9865</v>
      </c>
      <c r="G2985" t="s">
        <v>17290</v>
      </c>
      <c r="H2985" t="s">
        <v>17290</v>
      </c>
      <c r="I2985"/>
      <c r="J2985"/>
      <c r="K2985"/>
      <c r="L2985" t="s">
        <v>17290</v>
      </c>
    </row>
    <row r="2986" spans="1:6" x14ac:dyDescent="0.3">
      <c r="A2986" s="8" t="s">
        <v>9867</v>
      </c>
      <c r="B2986" s="4" t="s">
        <v>9868</v>
      </c>
      <c r="C2986" s="4" t="s">
        <v>9869</v>
      </c>
      <c r="E2986" s="4"/>
      <c r="F2986" s="7" t="s">
        <v>9867</v>
      </c>
      <c r="G2986" t="s">
        <v>17291</v>
      </c>
      <c r="H2986"/>
      <c r="I2986"/>
      <c r="J2986"/>
      <c r="K2986"/>
      <c r="L2986" t="s">
        <v>17291</v>
      </c>
    </row>
    <row r="2987" spans="1:6" x14ac:dyDescent="0.3">
      <c r="A2987" s="8" t="s">
        <v>9870</v>
      </c>
      <c r="B2987" s="4" t="s">
        <v>9871</v>
      </c>
      <c r="C2987" s="4" t="s">
        <v>9872</v>
      </c>
      <c r="D2987" s="4"/>
      <c r="E2987" s="4"/>
      <c r="F2987" s="7" t="s">
        <v>9870</v>
      </c>
      <c r="G2987" t="s">
        <v>17292</v>
      </c>
      <c r="H2987" t="s">
        <v>17292</v>
      </c>
      <c r="I2987" t="s">
        <v>17292</v>
      </c>
      <c r="J2987"/>
      <c r="K2987"/>
      <c r="L2987" t="s">
        <v>17292</v>
      </c>
    </row>
    <row r="2988" spans="1:6" x14ac:dyDescent="0.3">
      <c r="A2988" s="4" t="s">
        <v>9873</v>
      </c>
      <c r="B2988" s="4" t="s">
        <v>9874</v>
      </c>
      <c r="C2988" s="4" t="s">
        <v>9875</v>
      </c>
      <c r="D2988" s="4"/>
      <c r="E2988" s="4"/>
      <c r="F2988" s="6" t="s">
        <v>9873</v>
      </c>
      <c r="G2988"/>
      <c r="H2988"/>
      <c r="I2988"/>
      <c r="J2988"/>
      <c r="K2988"/>
      <c r="L2988"/>
    </row>
    <row r="2989" spans="1:6" x14ac:dyDescent="0.3">
      <c r="A2989" s="8" t="s">
        <v>9876</v>
      </c>
      <c r="B2989" s="4" t="s">
        <v>9877</v>
      </c>
      <c r="C2989" s="4"/>
      <c r="D2989" s="4"/>
      <c r="E2989" s="4"/>
      <c r="F2989" s="7" t="s">
        <v>9876</v>
      </c>
      <c r="G2989" t="s">
        <v>17293</v>
      </c>
      <c r="H2989" t="s">
        <v>17293</v>
      </c>
      <c r="I2989"/>
      <c r="J2989"/>
      <c r="K2989"/>
      <c r="L2989" t="s">
        <v>17293</v>
      </c>
    </row>
    <row r="2990" spans="1:6" x14ac:dyDescent="0.3">
      <c r="A2990" s="8" t="s">
        <v>9878</v>
      </c>
      <c r="B2990" s="8" t="s">
        <v>9879</v>
      </c>
      <c r="C2990" s="8" t="s">
        <v>9880</v>
      </c>
      <c r="D2990" s="8" t="s">
        <v>9881</v>
      </c>
      <c r="E2990" s="4" t="s">
        <v>9882</v>
      </c>
      <c r="F2990" s="7" t="s">
        <v>9878</v>
      </c>
      <c r="G2990" t="s">
        <v>17293</v>
      </c>
      <c r="H2990" t="s">
        <v>17293</v>
      </c>
      <c r="I2990" t="s">
        <v>17293</v>
      </c>
      <c r="J2990" t="s">
        <v>17293</v>
      </c>
      <c r="K2990" t="s">
        <v>17293</v>
      </c>
      <c r="L2990" t="s">
        <v>17293</v>
      </c>
    </row>
    <row r="2991" spans="1:6" x14ac:dyDescent="0.3">
      <c r="A2991" s="8" t="s">
        <v>9883</v>
      </c>
      <c r="B2991" s="4" t="s">
        <v>9884</v>
      </c>
      <c r="C2991" s="4"/>
      <c r="D2991" s="4"/>
      <c r="E2991" s="4"/>
      <c r="F2991" s="7" t="s">
        <v>9883</v>
      </c>
      <c r="G2991" t="s">
        <v>17190</v>
      </c>
      <c r="H2991" t="s">
        <v>17190</v>
      </c>
      <c r="I2991"/>
      <c r="J2991"/>
      <c r="K2991"/>
      <c r="L2991" t="s">
        <v>17190</v>
      </c>
    </row>
    <row r="2992" spans="1:6" x14ac:dyDescent="0.3">
      <c r="A2992" s="4" t="s">
        <v>9885</v>
      </c>
      <c r="B2992" s="8" t="s">
        <v>9886</v>
      </c>
      <c r="C2992" s="4"/>
      <c r="D2992" s="4"/>
      <c r="E2992" s="4"/>
      <c r="F2992" s="7" t="s">
        <v>9886</v>
      </c>
      <c r="G2992" t="s">
        <v>17190</v>
      </c>
      <c r="H2992" t="s">
        <v>17190</v>
      </c>
      <c r="I2992"/>
      <c r="J2992"/>
      <c r="K2992"/>
      <c r="L2992" t="s">
        <v>17190</v>
      </c>
    </row>
    <row r="2993" spans="1:6" x14ac:dyDescent="0.3">
      <c r="A2993" s="8" t="s">
        <v>9887</v>
      </c>
      <c r="B2993" s="4" t="s">
        <v>9888</v>
      </c>
      <c r="C2993" s="4" t="s">
        <v>9889</v>
      </c>
      <c r="D2993" s="4"/>
      <c r="F2993" s="6" t="s">
        <v>9888</v>
      </c>
      <c r="G2993"/>
      <c r="H2993"/>
      <c r="I2993"/>
      <c r="J2993"/>
      <c r="K2993"/>
      <c r="L2993"/>
    </row>
    <row r="2994" spans="1:6" x14ac:dyDescent="0.3">
      <c r="A2994" s="8" t="s">
        <v>9890</v>
      </c>
      <c r="B2994" s="4" t="s">
        <v>9891</v>
      </c>
      <c r="C2994" s="4"/>
      <c r="D2994" s="4"/>
      <c r="F2994" s="7" t="s">
        <v>9890</v>
      </c>
      <c r="G2994"/>
      <c r="H2994"/>
      <c r="I2994"/>
      <c r="J2994"/>
      <c r="K2994"/>
      <c r="L2994"/>
    </row>
    <row r="2995" spans="1:6" x14ac:dyDescent="0.3">
      <c r="A2995" s="8" t="s">
        <v>9892</v>
      </c>
      <c r="B2995" s="4" t="s">
        <v>9893</v>
      </c>
      <c r="C2995" s="4"/>
      <c r="D2995" s="4"/>
      <c r="F2995" s="7" t="s">
        <v>9892</v>
      </c>
      <c r="G2995" t="s">
        <v>17190</v>
      </c>
      <c r="H2995" t="s">
        <v>17190</v>
      </c>
      <c r="I2995"/>
      <c r="J2995"/>
      <c r="K2995"/>
      <c r="L2995" t="s">
        <v>17190</v>
      </c>
    </row>
    <row r="2996" spans="1:6" x14ac:dyDescent="0.3">
      <c r="A2996" s="8" t="s">
        <v>9894</v>
      </c>
      <c r="B2996" s="4" t="s">
        <v>9895</v>
      </c>
      <c r="C2996" s="4" t="s">
        <v>9896</v>
      </c>
      <c r="D2996" s="4"/>
      <c r="F2996" s="7" t="s">
        <v>9894</v>
      </c>
      <c r="G2996" t="s">
        <v>17294</v>
      </c>
      <c r="H2996" t="s">
        <v>17294</v>
      </c>
      <c r="I2996"/>
      <c r="J2996"/>
      <c r="K2996"/>
      <c r="L2996" t="s">
        <v>17294</v>
      </c>
    </row>
    <row r="2997" spans="1:6" x14ac:dyDescent="0.3">
      <c r="A2997" s="4" t="s">
        <v>9897</v>
      </c>
      <c r="B2997" s="8" t="s">
        <v>9898</v>
      </c>
      <c r="C2997" s="4" t="s">
        <v>9899</v>
      </c>
      <c r="D2997" s="4"/>
      <c r="E2997" s="4"/>
      <c r="F2997" s="7" t="s">
        <v>9898</v>
      </c>
      <c r="G2997" t="s">
        <v>17190</v>
      </c>
      <c r="H2997" t="s">
        <v>17190</v>
      </c>
      <c r="I2997"/>
      <c r="J2997"/>
      <c r="K2997"/>
      <c r="L2997" t="s">
        <v>17190</v>
      </c>
    </row>
    <row r="2998" spans="1:6" x14ac:dyDescent="0.3">
      <c r="A2998" s="8" t="s">
        <v>9900</v>
      </c>
      <c r="B2998" s="4"/>
      <c r="C2998" s="4"/>
      <c r="D2998" s="4"/>
      <c r="E2998" s="4"/>
      <c r="F2998" s="7" t="s">
        <v>9900</v>
      </c>
      <c r="G2998" t="s">
        <v>17207</v>
      </c>
      <c r="H2998"/>
      <c r="I2998"/>
      <c r="J2998"/>
      <c r="K2998"/>
      <c r="L2998" t="s">
        <v>17207</v>
      </c>
    </row>
    <row r="2999" spans="1:6" x14ac:dyDescent="0.3">
      <c r="A2999" s="8" t="s">
        <v>9901</v>
      </c>
      <c r="B2999" s="4" t="s">
        <v>9902</v>
      </c>
      <c r="C2999" s="8" t="s">
        <v>9903</v>
      </c>
      <c r="D2999" s="8" t="s">
        <v>9904</v>
      </c>
      <c r="E2999" s="8" t="s">
        <v>9905</v>
      </c>
      <c r="F2999" s="6" t="s">
        <v>9902</v>
      </c>
      <c r="G2999" t="s">
        <v>17210</v>
      </c>
      <c r="H2999" t="s">
        <v>17295</v>
      </c>
      <c r="I2999" t="s">
        <v>17295</v>
      </c>
      <c r="J2999" t="s">
        <v>17295</v>
      </c>
      <c r="K2999" t="s">
        <v>17295</v>
      </c>
      <c r="L2999" t="s">
        <v>17295</v>
      </c>
    </row>
    <row r="3000" spans="1:6" x14ac:dyDescent="0.3">
      <c r="A3000" s="8" t="s">
        <v>9906</v>
      </c>
      <c r="B3000" s="8" t="s">
        <v>9907</v>
      </c>
      <c r="C3000" s="8" t="s">
        <v>9908</v>
      </c>
      <c r="D3000" s="8" t="s">
        <v>9909</v>
      </c>
      <c r="E3000" s="8" t="s">
        <v>9910</v>
      </c>
      <c r="F3000" s="7" t="s">
        <v>9906</v>
      </c>
      <c r="G3000" t="s">
        <v>17296</v>
      </c>
      <c r="H3000" t="s">
        <v>17296</v>
      </c>
      <c r="I3000" t="s">
        <v>17296</v>
      </c>
      <c r="J3000" t="s">
        <v>17296</v>
      </c>
      <c r="K3000" t="s">
        <v>17296</v>
      </c>
      <c r="L3000" t="s">
        <v>17296</v>
      </c>
    </row>
    <row r="3001" spans="1:6" x14ac:dyDescent="0.3">
      <c r="A3001" s="8" t="s">
        <v>9911</v>
      </c>
      <c r="B3001" s="8" t="s">
        <v>9912</v>
      </c>
      <c r="C3001" s="4" t="s">
        <v>9913</v>
      </c>
      <c r="D3001" s="4"/>
      <c r="E3001" s="4"/>
      <c r="F3001" s="7" t="s">
        <v>9912</v>
      </c>
      <c r="G3001" t="s">
        <v>17210</v>
      </c>
      <c r="H3001" t="s">
        <v>17210</v>
      </c>
      <c r="I3001" t="s">
        <v>17210</v>
      </c>
      <c r="J3001"/>
      <c r="K3001"/>
      <c r="L3001" t="s">
        <v>17210</v>
      </c>
    </row>
    <row r="3002" spans="1:6" x14ac:dyDescent="0.3">
      <c r="A3002" s="8" t="s">
        <v>9914</v>
      </c>
      <c r="B3002" s="4" t="s">
        <v>9915</v>
      </c>
      <c r="C3002" s="4" t="s">
        <v>9916</v>
      </c>
      <c r="D3002" s="4"/>
      <c r="E3002" s="4"/>
      <c r="F3002" s="7" t="s">
        <v>9914</v>
      </c>
      <c r="G3002" t="s">
        <v>17297</v>
      </c>
      <c r="H3002" t="s">
        <v>17298</v>
      </c>
      <c r="I3002" t="s">
        <v>17299</v>
      </c>
      <c r="J3002"/>
      <c r="K3002"/>
      <c r="L3002" t="s">
        <v>17297</v>
      </c>
    </row>
    <row r="3003" spans="1:6" x14ac:dyDescent="0.3">
      <c r="A3003" s="8" t="s">
        <v>9917</v>
      </c>
      <c r="B3003" s="8" t="s">
        <v>9918</v>
      </c>
      <c r="C3003" s="4" t="s">
        <v>9919</v>
      </c>
      <c r="D3003" s="4"/>
      <c r="E3003" s="4"/>
      <c r="F3003" s="7" t="s">
        <v>9918</v>
      </c>
      <c r="G3003" t="s">
        <v>17298</v>
      </c>
      <c r="H3003" t="s">
        <v>17298</v>
      </c>
      <c r="I3003"/>
      <c r="J3003"/>
      <c r="K3003"/>
      <c r="L3003" t="s">
        <v>17298</v>
      </c>
    </row>
    <row r="3004" spans="1:6" x14ac:dyDescent="0.3">
      <c r="A3004" s="8" t="s">
        <v>9920</v>
      </c>
      <c r="B3004" s="4" t="s">
        <v>9921</v>
      </c>
      <c r="C3004" s="4" t="s">
        <v>9922</v>
      </c>
      <c r="D3004" s="4"/>
      <c r="E3004" s="4"/>
      <c r="F3004" s="7" t="s">
        <v>9920</v>
      </c>
      <c r="G3004"/>
      <c r="H3004"/>
      <c r="I3004"/>
      <c r="J3004"/>
      <c r="K3004"/>
      <c r="L3004"/>
    </row>
    <row r="3005" spans="1:6" x14ac:dyDescent="0.3">
      <c r="A3005" s="8" t="s">
        <v>9923</v>
      </c>
      <c r="B3005" s="8" t="s">
        <v>9924</v>
      </c>
      <c r="C3005" s="4" t="s">
        <v>9925</v>
      </c>
      <c r="D3005" s="4" t="s">
        <v>9926</v>
      </c>
      <c r="E3005" s="4"/>
      <c r="F3005" s="7" t="s">
        <v>9923</v>
      </c>
      <c r="G3005" t="s">
        <v>17300</v>
      </c>
      <c r="H3005" t="s">
        <v>17300</v>
      </c>
      <c r="I3005" t="s">
        <v>17300</v>
      </c>
      <c r="J3005"/>
      <c r="K3005"/>
      <c r="L3005" t="s">
        <v>17300</v>
      </c>
    </row>
    <row r="3006" spans="1:6" x14ac:dyDescent="0.3">
      <c r="A3006" s="8" t="s">
        <v>9927</v>
      </c>
      <c r="B3006" s="8" t="s">
        <v>9928</v>
      </c>
      <c r="C3006" s="4" t="s">
        <v>9929</v>
      </c>
      <c r="D3006" s="4" t="s">
        <v>9930</v>
      </c>
      <c r="E3006" s="4"/>
      <c r="F3006" s="7" t="s">
        <v>9927</v>
      </c>
      <c r="G3006" t="s">
        <v>17300</v>
      </c>
      <c r="H3006" t="s">
        <v>17300</v>
      </c>
      <c r="I3006" t="s">
        <v>17300</v>
      </c>
      <c r="J3006"/>
      <c r="K3006"/>
      <c r="L3006" t="s">
        <v>17300</v>
      </c>
    </row>
    <row r="3007" spans="1:6" x14ac:dyDescent="0.3">
      <c r="A3007" s="8" t="s">
        <v>9931</v>
      </c>
      <c r="B3007" s="4" t="s">
        <v>9932</v>
      </c>
      <c r="C3007" s="4"/>
      <c r="D3007" s="4"/>
      <c r="E3007" s="4"/>
      <c r="F3007" s="7" t="s">
        <v>9931</v>
      </c>
      <c r="G3007" t="s">
        <v>17295</v>
      </c>
      <c r="H3007" t="s">
        <v>17210</v>
      </c>
      <c r="I3007"/>
      <c r="J3007"/>
      <c r="K3007"/>
      <c r="L3007" t="s">
        <v>17295</v>
      </c>
    </row>
    <row r="3008" spans="1:6" x14ac:dyDescent="0.3">
      <c r="A3008" s="8" t="s">
        <v>9933</v>
      </c>
      <c r="B3008" s="4" t="s">
        <v>9934</v>
      </c>
      <c r="C3008" s="4" t="s">
        <v>9935</v>
      </c>
      <c r="D3008" s="4"/>
      <c r="E3008" s="4"/>
      <c r="F3008" s="7" t="s">
        <v>9933</v>
      </c>
      <c r="G3008"/>
      <c r="H3008"/>
      <c r="I3008"/>
      <c r="J3008"/>
      <c r="K3008"/>
      <c r="L3008"/>
    </row>
    <row r="3009" spans="1:6" x14ac:dyDescent="0.3">
      <c r="A3009" s="8" t="s">
        <v>9936</v>
      </c>
      <c r="B3009" s="4" t="s">
        <v>9937</v>
      </c>
      <c r="C3009" s="4"/>
      <c r="D3009" s="4"/>
      <c r="E3009" s="4"/>
      <c r="F3009" s="7" t="s">
        <v>9936</v>
      </c>
      <c r="G3009" t="s">
        <v>9936</v>
      </c>
      <c r="H3009"/>
      <c r="I3009"/>
      <c r="J3009"/>
      <c r="K3009"/>
      <c r="L3009" t="s">
        <v>9936</v>
      </c>
    </row>
    <row r="3010" spans="1:6" x14ac:dyDescent="0.3">
      <c r="A3010" s="8" t="s">
        <v>9938</v>
      </c>
      <c r="B3010" s="4" t="s">
        <v>9939</v>
      </c>
      <c r="C3010" s="4"/>
      <c r="D3010" s="4"/>
      <c r="E3010" s="4"/>
      <c r="F3010" s="7" t="s">
        <v>9938</v>
      </c>
      <c r="G3010" t="s">
        <v>17301</v>
      </c>
      <c r="H3010" t="s">
        <v>17301</v>
      </c>
      <c r="I3010"/>
      <c r="J3010"/>
      <c r="K3010"/>
      <c r="L3010" t="s">
        <v>17301</v>
      </c>
    </row>
    <row r="3011" spans="1:6" x14ac:dyDescent="0.3">
      <c r="A3011" s="8" t="s">
        <v>9940</v>
      </c>
      <c r="B3011" s="4" t="s">
        <v>9941</v>
      </c>
      <c r="C3011" s="4" t="s">
        <v>9942</v>
      </c>
      <c r="D3011" s="4"/>
      <c r="E3011" s="4"/>
      <c r="F3011" s="7" t="s">
        <v>9940</v>
      </c>
      <c r="G3011" t="s">
        <v>17274</v>
      </c>
      <c r="H3011" t="s">
        <v>17274</v>
      </c>
      <c r="I3011" t="s">
        <v>17274</v>
      </c>
      <c r="J3011"/>
      <c r="K3011"/>
      <c r="L3011" t="s">
        <v>17274</v>
      </c>
    </row>
    <row r="3012" spans="1:6" x14ac:dyDescent="0.3">
      <c r="A3012" s="8" t="s">
        <v>9943</v>
      </c>
      <c r="B3012" s="4" t="s">
        <v>9944</v>
      </c>
      <c r="C3012" s="4" t="s">
        <v>9945</v>
      </c>
      <c r="D3012" s="4"/>
      <c r="E3012" s="4"/>
      <c r="F3012" s="7" t="s">
        <v>9943</v>
      </c>
      <c r="G3012" t="s">
        <v>17289</v>
      </c>
      <c r="H3012" t="s">
        <v>17289</v>
      </c>
      <c r="I3012"/>
      <c r="J3012"/>
      <c r="K3012"/>
      <c r="L3012" t="s">
        <v>17289</v>
      </c>
    </row>
    <row r="3013" spans="1:6" x14ac:dyDescent="0.3">
      <c r="A3013" s="8" t="s">
        <v>9946</v>
      </c>
      <c r="B3013" s="8" t="s">
        <v>9947</v>
      </c>
      <c r="C3013" s="4"/>
      <c r="D3013" s="4"/>
      <c r="E3013" s="4"/>
      <c r="F3013" s="7" t="s">
        <v>9946</v>
      </c>
      <c r="G3013"/>
      <c r="H3013" t="s">
        <v>17302</v>
      </c>
      <c r="I3013"/>
      <c r="J3013"/>
      <c r="K3013"/>
      <c r="L3013"/>
    </row>
    <row r="3014" spans="1:6" x14ac:dyDescent="0.3">
      <c r="A3014" s="8" t="s">
        <v>9948</v>
      </c>
      <c r="B3014" s="4" t="s">
        <v>9949</v>
      </c>
      <c r="C3014" s="4"/>
      <c r="D3014" s="4"/>
      <c r="E3014" s="4"/>
      <c r="F3014" s="7" t="s">
        <v>9948</v>
      </c>
      <c r="G3014"/>
      <c r="H3014"/>
      <c r="I3014"/>
      <c r="J3014"/>
      <c r="K3014"/>
      <c r="L3014"/>
    </row>
    <row r="3015" spans="1:6" x14ac:dyDescent="0.3">
      <c r="A3015" s="8" t="s">
        <v>9950</v>
      </c>
      <c r="B3015" s="4" t="s">
        <v>9951</v>
      </c>
      <c r="C3015" s="4" t="s">
        <v>9952</v>
      </c>
      <c r="D3015" s="4"/>
      <c r="E3015" s="4"/>
      <c r="F3015" s="7" t="s">
        <v>9950</v>
      </c>
      <c r="G3015" t="s">
        <v>17303</v>
      </c>
      <c r="H3015" t="s">
        <v>17303</v>
      </c>
      <c r="I3015" t="s">
        <v>17303</v>
      </c>
      <c r="J3015"/>
      <c r="K3015"/>
      <c r="L3015" t="s">
        <v>17303</v>
      </c>
    </row>
    <row r="3016" spans="1:6" x14ac:dyDescent="0.3">
      <c r="A3016" s="8" t="s">
        <v>9953</v>
      </c>
      <c r="B3016" s="4" t="s">
        <v>9954</v>
      </c>
      <c r="C3016" s="4" t="s">
        <v>9955</v>
      </c>
      <c r="D3016" s="4" t="s">
        <v>9956</v>
      </c>
      <c r="E3016" s="4"/>
      <c r="F3016" s="6" t="s">
        <v>9955</v>
      </c>
      <c r="G3016"/>
      <c r="H3016" t="s">
        <v>17260</v>
      </c>
      <c r="I3016"/>
      <c r="J3016"/>
      <c r="K3016"/>
      <c r="L3016"/>
    </row>
    <row r="3017" spans="1:6" x14ac:dyDescent="0.3">
      <c r="A3017" s="8" t="s">
        <v>9957</v>
      </c>
      <c r="B3017" s="8" t="s">
        <v>9958</v>
      </c>
      <c r="C3017" s="8" t="s">
        <v>9959</v>
      </c>
      <c r="D3017" s="4"/>
      <c r="E3017" s="4"/>
      <c r="F3017" s="7" t="s">
        <v>9958</v>
      </c>
      <c r="G3017" t="s">
        <v>17304</v>
      </c>
      <c r="H3017" t="s">
        <v>17304</v>
      </c>
      <c r="I3017" t="s">
        <v>17304</v>
      </c>
      <c r="J3017"/>
      <c r="K3017"/>
      <c r="L3017" t="s">
        <v>17304</v>
      </c>
    </row>
    <row r="3018" spans="1:6" x14ac:dyDescent="0.3">
      <c r="A3018" s="8" t="s">
        <v>9960</v>
      </c>
      <c r="B3018" s="4" t="s">
        <v>9961</v>
      </c>
      <c r="C3018" s="4" t="s">
        <v>9962</v>
      </c>
      <c r="D3018" s="4"/>
      <c r="E3018" s="4"/>
      <c r="F3018" s="6" t="s">
        <v>9961</v>
      </c>
      <c r="G3018" t="s">
        <v>17305</v>
      </c>
      <c r="H3018" t="s">
        <v>17305</v>
      </c>
      <c r="I3018" t="s">
        <v>17305</v>
      </c>
      <c r="J3018"/>
      <c r="K3018"/>
      <c r="L3018" t="s">
        <v>17305</v>
      </c>
    </row>
    <row r="3019" spans="1:6" x14ac:dyDescent="0.3">
      <c r="A3019" s="8" t="s">
        <v>9963</v>
      </c>
      <c r="B3019" s="4" t="s">
        <v>9964</v>
      </c>
      <c r="C3019" s="4" t="s">
        <v>9965</v>
      </c>
      <c r="D3019" s="4"/>
      <c r="E3019" s="4"/>
      <c r="F3019" s="6" t="s">
        <v>9964</v>
      </c>
      <c r="G3019" t="s">
        <v>17253</v>
      </c>
      <c r="H3019" t="s">
        <v>17253</v>
      </c>
      <c r="I3019" t="s">
        <v>17253</v>
      </c>
      <c r="J3019"/>
      <c r="K3019"/>
      <c r="L3019" t="s">
        <v>17253</v>
      </c>
    </row>
    <row r="3020" spans="1:6" x14ac:dyDescent="0.3">
      <c r="A3020" s="8" t="s">
        <v>9966</v>
      </c>
      <c r="B3020" s="4" t="s">
        <v>9967</v>
      </c>
      <c r="C3020" s="4" t="s">
        <v>9968</v>
      </c>
      <c r="D3020" s="4"/>
      <c r="E3020" s="4"/>
      <c r="F3020" s="7" t="s">
        <v>9966</v>
      </c>
      <c r="G3020" t="s">
        <v>17306</v>
      </c>
      <c r="H3020" t="s">
        <v>17306</v>
      </c>
      <c r="I3020" t="s">
        <v>17306</v>
      </c>
      <c r="J3020"/>
      <c r="K3020"/>
      <c r="L3020" t="s">
        <v>17306</v>
      </c>
    </row>
    <row r="3021" spans="1:6" x14ac:dyDescent="0.3">
      <c r="A3021" s="8" t="s">
        <v>9969</v>
      </c>
      <c r="B3021" s="4" t="s">
        <v>9970</v>
      </c>
      <c r="C3021" s="4"/>
      <c r="D3021" s="4"/>
      <c r="E3021" s="4"/>
      <c r="F3021" s="7" t="s">
        <v>9969</v>
      </c>
      <c r="G3021" t="s">
        <v>17307</v>
      </c>
      <c r="H3021" t="s">
        <v>17307</v>
      </c>
      <c r="I3021"/>
      <c r="J3021"/>
      <c r="K3021"/>
      <c r="L3021" t="s">
        <v>17307</v>
      </c>
    </row>
    <row r="3022" spans="1:6" x14ac:dyDescent="0.3">
      <c r="A3022" s="8" t="s">
        <v>9971</v>
      </c>
      <c r="B3022" s="4" t="s">
        <v>9972</v>
      </c>
      <c r="C3022" s="4"/>
      <c r="D3022" s="4"/>
      <c r="E3022" s="4"/>
      <c r="F3022" s="7" t="s">
        <v>9971</v>
      </c>
      <c r="G3022" t="s">
        <v>17307</v>
      </c>
      <c r="H3022" t="s">
        <v>17307</v>
      </c>
      <c r="I3022"/>
      <c r="J3022"/>
      <c r="K3022"/>
      <c r="L3022" t="s">
        <v>17307</v>
      </c>
    </row>
    <row r="3023" spans="1:6" x14ac:dyDescent="0.3">
      <c r="A3023" s="8" t="s">
        <v>9973</v>
      </c>
      <c r="B3023" s="4" t="s">
        <v>9974</v>
      </c>
      <c r="C3023" s="4" t="s">
        <v>9975</v>
      </c>
      <c r="D3023" s="4"/>
      <c r="E3023" s="4"/>
      <c r="F3023" s="6" t="s">
        <v>9974</v>
      </c>
      <c r="G3023" t="s">
        <v>17308</v>
      </c>
      <c r="H3023" t="s">
        <v>17308</v>
      </c>
      <c r="I3023" t="s">
        <v>17308</v>
      </c>
      <c r="J3023"/>
      <c r="K3023"/>
      <c r="L3023" t="s">
        <v>17308</v>
      </c>
    </row>
    <row r="3024" spans="1:6" x14ac:dyDescent="0.3">
      <c r="A3024" s="8" t="s">
        <v>9976</v>
      </c>
      <c r="B3024" s="4" t="s">
        <v>9977</v>
      </c>
      <c r="C3024" s="4"/>
      <c r="D3024" s="4"/>
      <c r="E3024" s="4"/>
      <c r="F3024" s="7" t="s">
        <v>9976</v>
      </c>
      <c r="G3024" t="s">
        <v>17309</v>
      </c>
      <c r="H3024" t="s">
        <v>17309</v>
      </c>
      <c r="I3024"/>
      <c r="J3024"/>
      <c r="K3024"/>
      <c r="L3024" t="s">
        <v>17309</v>
      </c>
    </row>
    <row r="3025" spans="1:6" x14ac:dyDescent="0.3">
      <c r="A3025" s="8" t="s">
        <v>9978</v>
      </c>
      <c r="B3025" s="4" t="s">
        <v>9979</v>
      </c>
      <c r="C3025" s="4"/>
      <c r="D3025" s="4"/>
      <c r="E3025" s="4"/>
      <c r="F3025" s="7" t="s">
        <v>9978</v>
      </c>
      <c r="G3025" t="s">
        <v>17233</v>
      </c>
      <c r="H3025" t="s">
        <v>17233</v>
      </c>
      <c r="I3025"/>
      <c r="J3025"/>
      <c r="K3025"/>
      <c r="L3025" t="s">
        <v>17233</v>
      </c>
    </row>
    <row r="3026" spans="1:6" x14ac:dyDescent="0.3">
      <c r="A3026" s="4" t="s">
        <v>9980</v>
      </c>
      <c r="B3026" s="8" t="s">
        <v>9981</v>
      </c>
      <c r="C3026" s="8" t="s">
        <v>9982</v>
      </c>
      <c r="D3026" s="4"/>
      <c r="E3026" s="4"/>
      <c r="F3026" s="6" t="s">
        <v>9980</v>
      </c>
      <c r="G3026" t="s">
        <v>17310</v>
      </c>
      <c r="H3026" t="s">
        <v>17310</v>
      </c>
      <c r="I3026" t="s">
        <v>17310</v>
      </c>
      <c r="J3026"/>
      <c r="K3026"/>
      <c r="L3026" t="s">
        <v>17310</v>
      </c>
    </row>
    <row r="3027" spans="1:6" x14ac:dyDescent="0.3">
      <c r="A3027" s="4" t="s">
        <v>9983</v>
      </c>
      <c r="B3027" s="4" t="s">
        <v>9984</v>
      </c>
      <c r="C3027" s="4" t="s">
        <v>9985</v>
      </c>
      <c r="D3027" s="4"/>
      <c r="E3027" s="4"/>
      <c r="F3027" s="6" t="s">
        <v>9983</v>
      </c>
      <c r="G3027" t="s">
        <v>17274</v>
      </c>
      <c r="H3027" t="s">
        <v>17274</v>
      </c>
      <c r="I3027" t="s">
        <v>17274</v>
      </c>
      <c r="J3027"/>
      <c r="K3027"/>
      <c r="L3027" t="s">
        <v>17274</v>
      </c>
    </row>
    <row r="3028" spans="1:6" x14ac:dyDescent="0.3">
      <c r="A3028" s="8" t="s">
        <v>9986</v>
      </c>
      <c r="B3028" s="8" t="s">
        <v>9987</v>
      </c>
      <c r="C3028" s="8" t="s">
        <v>9988</v>
      </c>
      <c r="D3028" s="8" t="s">
        <v>9989</v>
      </c>
      <c r="E3028" s="8" t="s">
        <v>9990</v>
      </c>
      <c r="F3028" s="7" t="s">
        <v>9986</v>
      </c>
      <c r="G3028" t="s">
        <v>17311</v>
      </c>
      <c r="H3028"/>
      <c r="I3028"/>
      <c r="J3028" t="s">
        <v>17311</v>
      </c>
      <c r="K3028" t="s">
        <v>17311</v>
      </c>
      <c r="L3028" t="s">
        <v>17311</v>
      </c>
    </row>
    <row r="3029" spans="1:6" x14ac:dyDescent="0.3">
      <c r="A3029" s="4" t="s">
        <v>9991</v>
      </c>
      <c r="B3029" s="4" t="s">
        <v>9992</v>
      </c>
      <c r="C3029" s="4"/>
      <c r="D3029" s="4"/>
      <c r="E3029" s="4"/>
      <c r="F3029" s="6" t="s">
        <v>9992</v>
      </c>
      <c r="G3029" t="s">
        <v>17312</v>
      </c>
      <c r="H3029" t="s">
        <v>17313</v>
      </c>
      <c r="I3029"/>
      <c r="J3029"/>
      <c r="K3029"/>
      <c r="L3029" t="s">
        <v>17313</v>
      </c>
    </row>
    <row r="3030" spans="1:6" x14ac:dyDescent="0.3">
      <c r="A3030" s="4" t="s">
        <v>9993</v>
      </c>
      <c r="B3030" s="4" t="s">
        <v>9994</v>
      </c>
      <c r="C3030" s="4"/>
      <c r="D3030" s="4"/>
      <c r="E3030" s="4"/>
      <c r="F3030" s="6" t="s">
        <v>9993</v>
      </c>
      <c r="G3030" t="s">
        <v>17314</v>
      </c>
      <c r="H3030" t="s">
        <v>17314</v>
      </c>
      <c r="I3030"/>
      <c r="J3030"/>
      <c r="K3030"/>
      <c r="L3030" t="s">
        <v>17314</v>
      </c>
    </row>
    <row r="3031" spans="1:6" x14ac:dyDescent="0.3">
      <c r="A3031" s="4" t="s">
        <v>9995</v>
      </c>
      <c r="B3031" s="4" t="s">
        <v>9996</v>
      </c>
      <c r="C3031" s="4" t="s">
        <v>9997</v>
      </c>
      <c r="D3031" s="4" t="s">
        <v>9998</v>
      </c>
      <c r="E3031" s="4"/>
      <c r="F3031" s="6" t="s">
        <v>9997</v>
      </c>
      <c r="G3031"/>
      <c r="H3031"/>
      <c r="I3031"/>
      <c r="J3031"/>
      <c r="K3031"/>
      <c r="L3031"/>
    </row>
    <row r="3032" spans="1:6" x14ac:dyDescent="0.3">
      <c r="A3032" s="4" t="s">
        <v>9999</v>
      </c>
      <c r="B3032" s="4" t="s">
        <v>10000</v>
      </c>
      <c r="C3032" s="4" t="s">
        <v>10001</v>
      </c>
      <c r="D3032" s="4"/>
      <c r="E3032" s="4"/>
      <c r="F3032" s="6" t="s">
        <v>10000</v>
      </c>
      <c r="G3032"/>
      <c r="H3032" t="s">
        <v>17315</v>
      </c>
      <c r="I3032" t="s">
        <v>17315</v>
      </c>
      <c r="J3032"/>
      <c r="K3032"/>
      <c r="L3032" t="s">
        <v>17315</v>
      </c>
    </row>
    <row r="3033" spans="1:6" x14ac:dyDescent="0.3">
      <c r="A3033" s="4" t="s">
        <v>10002</v>
      </c>
      <c r="B3033" s="4" t="s">
        <v>10003</v>
      </c>
      <c r="C3033" s="4" t="s">
        <v>10004</v>
      </c>
      <c r="D3033" s="4" t="s">
        <v>10005</v>
      </c>
      <c r="E3033" s="4"/>
      <c r="F3033" s="6" t="s">
        <v>10003</v>
      </c>
      <c r="G3033" t="s">
        <v>17316</v>
      </c>
      <c r="H3033" t="s">
        <v>17316</v>
      </c>
      <c r="I3033" t="s">
        <v>17316</v>
      </c>
      <c r="J3033"/>
      <c r="K3033"/>
      <c r="L3033" t="s">
        <v>17316</v>
      </c>
    </row>
    <row r="3034" spans="1:6" x14ac:dyDescent="0.3">
      <c r="A3034" s="4" t="s">
        <v>10006</v>
      </c>
      <c r="B3034" s="4" t="s">
        <v>10007</v>
      </c>
      <c r="C3034" s="4"/>
      <c r="D3034" s="4"/>
      <c r="E3034" s="4"/>
      <c r="F3034" s="6" t="s">
        <v>10006</v>
      </c>
      <c r="G3034" t="s">
        <v>17317</v>
      </c>
      <c r="H3034" t="s">
        <v>17317</v>
      </c>
      <c r="I3034"/>
      <c r="J3034"/>
      <c r="K3034"/>
      <c r="L3034" t="s">
        <v>17317</v>
      </c>
    </row>
    <row r="3035" spans="1:6" x14ac:dyDescent="0.3">
      <c r="A3035" s="4" t="s">
        <v>10008</v>
      </c>
      <c r="B3035" s="4" t="s">
        <v>10009</v>
      </c>
      <c r="C3035" s="4" t="s">
        <v>10010</v>
      </c>
      <c r="D3035" s="4" t="s">
        <v>10011</v>
      </c>
      <c r="E3035" s="4" t="s">
        <v>10012</v>
      </c>
      <c r="F3035" s="6" t="s">
        <v>10009</v>
      </c>
      <c r="G3035" t="s">
        <v>17318</v>
      </c>
      <c r="H3035" t="s">
        <v>17318</v>
      </c>
      <c r="I3035" t="s">
        <v>17318</v>
      </c>
      <c r="J3035" t="s">
        <v>17318</v>
      </c>
      <c r="K3035" t="s">
        <v>17318</v>
      </c>
      <c r="L3035" t="s">
        <v>17318</v>
      </c>
    </row>
    <row r="3036" spans="1:6" x14ac:dyDescent="0.3">
      <c r="A3036" s="4" t="s">
        <v>10013</v>
      </c>
      <c r="B3036" s="4" t="s">
        <v>10014</v>
      </c>
      <c r="C3036" s="4"/>
      <c r="D3036" s="4"/>
      <c r="E3036" s="4"/>
      <c r="F3036" s="6" t="s">
        <v>10013</v>
      </c>
      <c r="G3036" t="s">
        <v>17317</v>
      </c>
      <c r="H3036" t="s">
        <v>17317</v>
      </c>
      <c r="I3036"/>
      <c r="J3036"/>
      <c r="K3036"/>
      <c r="L3036" t="s">
        <v>17317</v>
      </c>
    </row>
    <row r="3037" spans="1:6" x14ac:dyDescent="0.3">
      <c r="A3037" s="4" t="s">
        <v>10015</v>
      </c>
      <c r="B3037" s="4" t="s">
        <v>10016</v>
      </c>
      <c r="C3037" s="4" t="s">
        <v>10017</v>
      </c>
      <c r="D3037" s="4" t="s">
        <v>10018</v>
      </c>
      <c r="E3037" s="4" t="s">
        <v>10019</v>
      </c>
      <c r="F3037" s="6" t="s">
        <v>10015</v>
      </c>
      <c r="G3037" t="s">
        <v>17315</v>
      </c>
      <c r="H3037" t="s">
        <v>17315</v>
      </c>
      <c r="I3037" t="s">
        <v>17315</v>
      </c>
      <c r="J3037" t="s">
        <v>17315</v>
      </c>
      <c r="K3037" t="s">
        <v>17315</v>
      </c>
      <c r="L3037" t="s">
        <v>17315</v>
      </c>
    </row>
    <row r="3038" spans="1:6" x14ac:dyDescent="0.3">
      <c r="A3038" s="4" t="s">
        <v>10020</v>
      </c>
      <c r="B3038" s="4" t="s">
        <v>10021</v>
      </c>
      <c r="C3038" s="4"/>
      <c r="D3038" s="4"/>
      <c r="E3038" s="4"/>
      <c r="F3038" s="6" t="s">
        <v>10020</v>
      </c>
      <c r="G3038" t="s">
        <v>17319</v>
      </c>
      <c r="H3038" t="s">
        <v>17319</v>
      </c>
      <c r="I3038"/>
      <c r="J3038"/>
      <c r="K3038"/>
      <c r="L3038" t="s">
        <v>17319</v>
      </c>
    </row>
    <row r="3039" spans="1:6" x14ac:dyDescent="0.3">
      <c r="A3039" s="4" t="s">
        <v>10022</v>
      </c>
      <c r="B3039" s="4" t="s">
        <v>10023</v>
      </c>
      <c r="C3039" s="4" t="s">
        <v>10024</v>
      </c>
      <c r="D3039" s="4"/>
      <c r="E3039" s="4"/>
      <c r="F3039" s="6" t="s">
        <v>10022</v>
      </c>
      <c r="G3039" t="s">
        <v>17320</v>
      </c>
      <c r="H3039" t="s">
        <v>17320</v>
      </c>
      <c r="I3039" t="s">
        <v>17320</v>
      </c>
      <c r="J3039"/>
      <c r="K3039"/>
      <c r="L3039" t="s">
        <v>17320</v>
      </c>
    </row>
    <row r="3040" spans="1:6" x14ac:dyDescent="0.3">
      <c r="A3040" s="4" t="s">
        <v>10025</v>
      </c>
      <c r="B3040" s="4" t="s">
        <v>10026</v>
      </c>
      <c r="C3040" s="4"/>
      <c r="D3040" s="4"/>
      <c r="E3040" s="4"/>
      <c r="F3040" s="6" t="s">
        <v>10025</v>
      </c>
      <c r="G3040" t="s">
        <v>17320</v>
      </c>
      <c r="H3040" t="s">
        <v>17320</v>
      </c>
      <c r="I3040"/>
      <c r="J3040"/>
      <c r="K3040"/>
      <c r="L3040" t="s">
        <v>17320</v>
      </c>
    </row>
    <row r="3041" spans="1:6" x14ac:dyDescent="0.3">
      <c r="A3041" s="4" t="s">
        <v>10027</v>
      </c>
      <c r="B3041" s="4" t="s">
        <v>10028</v>
      </c>
      <c r="C3041" s="4" t="s">
        <v>10029</v>
      </c>
      <c r="D3041" s="4"/>
      <c r="E3041" s="4"/>
      <c r="F3041" s="6" t="s">
        <v>10027</v>
      </c>
      <c r="G3041" t="s">
        <v>17321</v>
      </c>
      <c r="H3041" t="s">
        <v>17224</v>
      </c>
      <c r="I3041" t="s">
        <v>17321</v>
      </c>
      <c r="J3041"/>
      <c r="K3041"/>
      <c r="L3041" t="s">
        <v>17321</v>
      </c>
    </row>
    <row r="3042" spans="1:6" x14ac:dyDescent="0.3">
      <c r="A3042" s="4" t="s">
        <v>10030</v>
      </c>
      <c r="B3042" s="4" t="s">
        <v>10031</v>
      </c>
      <c r="C3042" s="4" t="s">
        <v>10032</v>
      </c>
      <c r="D3042" s="4" t="s">
        <v>10033</v>
      </c>
      <c r="E3042" s="4"/>
      <c r="F3042" s="6" t="s">
        <v>10030</v>
      </c>
      <c r="G3042"/>
      <c r="H3042"/>
      <c r="I3042"/>
      <c r="J3042"/>
      <c r="K3042"/>
      <c r="L3042"/>
    </row>
    <row r="3043" spans="1:6" x14ac:dyDescent="0.3">
      <c r="A3043" s="4" t="s">
        <v>10034</v>
      </c>
      <c r="B3043" s="4" t="s">
        <v>10035</v>
      </c>
      <c r="C3043" s="4" t="s">
        <v>10036</v>
      </c>
      <c r="D3043" s="4" t="s">
        <v>10037</v>
      </c>
      <c r="E3043" s="4"/>
      <c r="F3043" s="6" t="s">
        <v>10034</v>
      </c>
      <c r="G3043"/>
      <c r="H3043"/>
      <c r="I3043"/>
      <c r="J3043"/>
      <c r="K3043"/>
      <c r="L3043"/>
    </row>
    <row r="3044" spans="1:6" x14ac:dyDescent="0.3">
      <c r="A3044" s="4" t="s">
        <v>10038</v>
      </c>
      <c r="B3044" s="4" t="s">
        <v>10039</v>
      </c>
      <c r="C3044" s="4" t="s">
        <v>10040</v>
      </c>
      <c r="D3044" s="4" t="s">
        <v>10041</v>
      </c>
      <c r="E3044" s="4" t="s">
        <v>10042</v>
      </c>
      <c r="F3044" s="6" t="s">
        <v>10038</v>
      </c>
      <c r="G3044"/>
      <c r="H3044"/>
      <c r="I3044"/>
      <c r="J3044"/>
      <c r="K3044"/>
      <c r="L3044"/>
    </row>
    <row r="3045" spans="1:6" x14ac:dyDescent="0.3">
      <c r="A3045" s="4" t="s">
        <v>10043</v>
      </c>
      <c r="B3045" s="4" t="s">
        <v>10044</v>
      </c>
      <c r="C3045" s="4"/>
      <c r="D3045" s="4"/>
      <c r="E3045" s="4"/>
      <c r="F3045" s="6" t="s">
        <v>10044</v>
      </c>
      <c r="G3045" t="s">
        <v>17316</v>
      </c>
      <c r="H3045" t="s">
        <v>17316</v>
      </c>
      <c r="I3045"/>
      <c r="J3045"/>
      <c r="K3045"/>
      <c r="L3045" t="s">
        <v>17316</v>
      </c>
    </row>
    <row r="3046" spans="1:6" x14ac:dyDescent="0.3">
      <c r="A3046" s="4" t="s">
        <v>10045</v>
      </c>
      <c r="B3046" s="4" t="s">
        <v>10046</v>
      </c>
      <c r="C3046" s="4"/>
      <c r="D3046" s="4"/>
      <c r="E3046" s="4"/>
      <c r="F3046" s="6" t="s">
        <v>10046</v>
      </c>
      <c r="G3046" t="s">
        <v>17322</v>
      </c>
      <c r="H3046" t="s">
        <v>17322</v>
      </c>
      <c r="I3046"/>
      <c r="J3046"/>
      <c r="K3046"/>
      <c r="L3046" t="s">
        <v>17322</v>
      </c>
    </row>
    <row r="3047" spans="1:6" x14ac:dyDescent="0.3">
      <c r="A3047" s="4" t="s">
        <v>10047</v>
      </c>
      <c r="B3047" s="4" t="s">
        <v>10048</v>
      </c>
      <c r="C3047" s="4"/>
      <c r="D3047" s="4"/>
      <c r="E3047" s="4"/>
      <c r="F3047" s="6" t="s">
        <v>10047</v>
      </c>
      <c r="G3047" t="s">
        <v>17323</v>
      </c>
      <c r="H3047" t="s">
        <v>17323</v>
      </c>
      <c r="I3047"/>
      <c r="J3047"/>
      <c r="K3047"/>
      <c r="L3047" t="s">
        <v>17323</v>
      </c>
    </row>
    <row r="3048" spans="1:6" x14ac:dyDescent="0.3">
      <c r="A3048" s="4" t="s">
        <v>10049</v>
      </c>
      <c r="B3048" s="4" t="s">
        <v>10050</v>
      </c>
      <c r="C3048" s="4" t="s">
        <v>10051</v>
      </c>
      <c r="D3048" s="4" t="s">
        <v>10052</v>
      </c>
      <c r="E3048" s="4"/>
      <c r="F3048" s="6" t="s">
        <v>10049</v>
      </c>
      <c r="G3048" t="s">
        <v>17324</v>
      </c>
      <c r="H3048" t="s">
        <v>17324</v>
      </c>
      <c r="I3048" t="s">
        <v>17324</v>
      </c>
      <c r="J3048" t="s">
        <v>17324</v>
      </c>
      <c r="K3048"/>
      <c r="L3048" t="s">
        <v>17324</v>
      </c>
    </row>
    <row r="3049" spans="1:6" x14ac:dyDescent="0.3">
      <c r="A3049" s="4" t="s">
        <v>10053</v>
      </c>
      <c r="B3049" s="4" t="s">
        <v>10054</v>
      </c>
      <c r="C3049" s="4"/>
      <c r="D3049" s="4"/>
      <c r="E3049" s="4"/>
      <c r="F3049" s="6" t="s">
        <v>10053</v>
      </c>
      <c r="G3049" t="s">
        <v>17325</v>
      </c>
      <c r="H3049"/>
      <c r="I3049"/>
      <c r="J3049"/>
      <c r="K3049"/>
      <c r="L3049" t="s">
        <v>17325</v>
      </c>
    </row>
    <row r="3050" spans="1:6" x14ac:dyDescent="0.3">
      <c r="A3050" s="4" t="s">
        <v>10055</v>
      </c>
      <c r="B3050" s="4" t="s">
        <v>10056</v>
      </c>
      <c r="C3050" s="4" t="s">
        <v>10057</v>
      </c>
      <c r="D3050" s="4"/>
      <c r="E3050" s="4"/>
      <c r="F3050" s="6" t="s">
        <v>10055</v>
      </c>
      <c r="G3050" t="s">
        <v>17326</v>
      </c>
      <c r="H3050" t="s">
        <v>17326</v>
      </c>
      <c r="I3050" t="s">
        <v>17326</v>
      </c>
      <c r="J3050"/>
      <c r="K3050"/>
      <c r="L3050" t="s">
        <v>17326</v>
      </c>
    </row>
    <row r="3051" spans="1:6" x14ac:dyDescent="0.3">
      <c r="A3051" s="4" t="s">
        <v>10058</v>
      </c>
      <c r="B3051" s="4" t="s">
        <v>10059</v>
      </c>
      <c r="C3051" s="4" t="s">
        <v>10060</v>
      </c>
      <c r="D3051" s="4"/>
      <c r="E3051" s="4"/>
      <c r="F3051" s="6" t="s">
        <v>10058</v>
      </c>
      <c r="G3051"/>
      <c r="H3051" t="s">
        <v>17325</v>
      </c>
      <c r="I3051"/>
      <c r="J3051"/>
      <c r="K3051"/>
      <c r="L3051"/>
    </row>
    <row r="3052" spans="1:6" x14ac:dyDescent="0.3">
      <c r="A3052" s="4" t="s">
        <v>10061</v>
      </c>
      <c r="B3052" s="4" t="s">
        <v>10062</v>
      </c>
      <c r="C3052" s="4" t="s">
        <v>10063</v>
      </c>
      <c r="D3052" s="4"/>
      <c r="E3052" s="4"/>
      <c r="F3052" s="6" t="s">
        <v>10061</v>
      </c>
      <c r="G3052" t="s">
        <v>17327</v>
      </c>
      <c r="H3052" t="s">
        <v>17317</v>
      </c>
      <c r="I3052" t="s">
        <v>17317</v>
      </c>
      <c r="J3052"/>
      <c r="K3052"/>
      <c r="L3052" t="s">
        <v>17327</v>
      </c>
    </row>
    <row r="3053" spans="1:6" x14ac:dyDescent="0.3">
      <c r="A3053" s="4" t="s">
        <v>10064</v>
      </c>
      <c r="B3053" s="4" t="s">
        <v>10065</v>
      </c>
      <c r="C3053" s="4" t="s">
        <v>10066</v>
      </c>
      <c r="D3053" s="4"/>
      <c r="E3053" s="4"/>
      <c r="F3053" s="6" t="s">
        <v>10064</v>
      </c>
      <c r="G3053" t="s">
        <v>17318</v>
      </c>
      <c r="H3053" t="s">
        <v>17318</v>
      </c>
      <c r="I3053" t="s">
        <v>17318</v>
      </c>
      <c r="J3053"/>
      <c r="K3053"/>
      <c r="L3053" t="s">
        <v>17318</v>
      </c>
    </row>
    <row r="3054" spans="1:6" x14ac:dyDescent="0.3">
      <c r="A3054" s="4" t="s">
        <v>10067</v>
      </c>
      <c r="B3054" s="4" t="s">
        <v>10068</v>
      </c>
      <c r="C3054" s="4"/>
      <c r="D3054" s="4"/>
      <c r="E3054" s="4"/>
      <c r="F3054" s="6" t="s">
        <v>10067</v>
      </c>
      <c r="G3054" t="s">
        <v>17328</v>
      </c>
      <c r="H3054" t="s">
        <v>17328</v>
      </c>
      <c r="I3054"/>
      <c r="J3054"/>
      <c r="K3054"/>
      <c r="L3054" t="s">
        <v>17328</v>
      </c>
    </row>
    <row r="3055" spans="1:6" x14ac:dyDescent="0.3">
      <c r="A3055" s="4" t="s">
        <v>10069</v>
      </c>
      <c r="B3055" s="4"/>
      <c r="C3055" s="4"/>
      <c r="D3055" s="4"/>
      <c r="E3055" s="4"/>
      <c r="F3055" s="6" t="s">
        <v>10069</v>
      </c>
      <c r="G3055" t="s">
        <v>17328</v>
      </c>
      <c r="H3055"/>
      <c r="I3055"/>
      <c r="J3055"/>
      <c r="K3055"/>
      <c r="L3055" t="s">
        <v>17328</v>
      </c>
    </row>
    <row r="3056" spans="1:6" x14ac:dyDescent="0.3">
      <c r="A3056" s="4" t="s">
        <v>10070</v>
      </c>
      <c r="B3056" s="4" t="s">
        <v>10071</v>
      </c>
      <c r="C3056" s="4"/>
      <c r="D3056" s="4"/>
      <c r="E3056" s="4"/>
      <c r="F3056" s="6" t="s">
        <v>10070</v>
      </c>
      <c r="G3056" t="s">
        <v>17318</v>
      </c>
      <c r="H3056" t="s">
        <v>17318</v>
      </c>
      <c r="I3056"/>
      <c r="J3056"/>
      <c r="K3056"/>
      <c r="L3056" t="s">
        <v>17318</v>
      </c>
    </row>
    <row r="3057" spans="1:6" x14ac:dyDescent="0.3">
      <c r="A3057" s="4" t="s">
        <v>10072</v>
      </c>
      <c r="B3057" s="4" t="s">
        <v>10073</v>
      </c>
      <c r="C3057" s="4" t="s">
        <v>10074</v>
      </c>
      <c r="D3057" s="4"/>
      <c r="E3057" s="4"/>
      <c r="F3057" s="6" t="s">
        <v>10073</v>
      </c>
      <c r="G3057" t="s">
        <v>17328</v>
      </c>
      <c r="H3057" t="s">
        <v>17328</v>
      </c>
      <c r="I3057" t="s">
        <v>17328</v>
      </c>
      <c r="J3057"/>
      <c r="K3057"/>
      <c r="L3057" t="s">
        <v>17328</v>
      </c>
    </row>
    <row r="3058" spans="1:6" x14ac:dyDescent="0.3">
      <c r="A3058" s="4" t="s">
        <v>10075</v>
      </c>
      <c r="B3058" s="4" t="s">
        <v>10076</v>
      </c>
      <c r="C3058" s="4"/>
      <c r="D3058" s="4"/>
      <c r="E3058" s="4"/>
      <c r="F3058" s="6" t="s">
        <v>10076</v>
      </c>
      <c r="G3058" t="s">
        <v>17317</v>
      </c>
      <c r="H3058" t="s">
        <v>17317</v>
      </c>
      <c r="I3058"/>
      <c r="J3058"/>
      <c r="K3058"/>
      <c r="L3058" t="s">
        <v>17317</v>
      </c>
    </row>
    <row r="3059" spans="1:6" x14ac:dyDescent="0.3">
      <c r="A3059" s="4" t="s">
        <v>10077</v>
      </c>
      <c r="B3059" s="4" t="s">
        <v>10078</v>
      </c>
      <c r="C3059" s="4"/>
      <c r="D3059" s="4"/>
      <c r="E3059" s="4"/>
      <c r="F3059" s="6" t="s">
        <v>10077</v>
      </c>
      <c r="G3059" t="s">
        <v>17328</v>
      </c>
      <c r="H3059" t="s">
        <v>17328</v>
      </c>
      <c r="I3059"/>
      <c r="J3059"/>
      <c r="K3059"/>
      <c r="L3059" t="s">
        <v>17328</v>
      </c>
    </row>
    <row r="3060" spans="1:6" x14ac:dyDescent="0.3">
      <c r="A3060" s="4" t="s">
        <v>10079</v>
      </c>
      <c r="B3060" s="4" t="s">
        <v>10080</v>
      </c>
      <c r="C3060" s="4" t="s">
        <v>10081</v>
      </c>
      <c r="D3060" s="4"/>
      <c r="E3060" s="4"/>
      <c r="F3060" s="6" t="s">
        <v>10079</v>
      </c>
      <c r="G3060" t="s">
        <v>17328</v>
      </c>
      <c r="H3060" t="s">
        <v>17328</v>
      </c>
      <c r="I3060" t="s">
        <v>17328</v>
      </c>
      <c r="J3060"/>
      <c r="K3060"/>
      <c r="L3060" t="s">
        <v>17328</v>
      </c>
    </row>
    <row r="3061" spans="1:6" x14ac:dyDescent="0.3">
      <c r="A3061" s="4" t="s">
        <v>10082</v>
      </c>
      <c r="B3061" s="4" t="s">
        <v>10083</v>
      </c>
      <c r="C3061" s="4" t="s">
        <v>10084</v>
      </c>
      <c r="D3061" s="4"/>
      <c r="E3061" s="4"/>
      <c r="F3061" s="6" t="s">
        <v>10082</v>
      </c>
      <c r="G3061" t="s">
        <v>17329</v>
      </c>
      <c r="H3061" t="s">
        <v>17329</v>
      </c>
      <c r="I3061" t="s">
        <v>17329</v>
      </c>
      <c r="J3061"/>
      <c r="K3061"/>
      <c r="L3061" t="s">
        <v>17329</v>
      </c>
    </row>
    <row r="3062" spans="1:6" x14ac:dyDescent="0.3">
      <c r="A3062" s="4" t="s">
        <v>10085</v>
      </c>
      <c r="B3062" s="4" t="s">
        <v>10086</v>
      </c>
      <c r="C3062" s="4" t="s">
        <v>10087</v>
      </c>
      <c r="D3062" s="4"/>
      <c r="E3062" s="4"/>
      <c r="F3062" s="6" t="s">
        <v>10085</v>
      </c>
      <c r="G3062" t="s">
        <v>17330</v>
      </c>
      <c r="H3062" t="s">
        <v>17330</v>
      </c>
      <c r="I3062" t="s">
        <v>17331</v>
      </c>
      <c r="J3062"/>
      <c r="K3062"/>
      <c r="L3062" t="s">
        <v>17330</v>
      </c>
    </row>
    <row r="3063" spans="1:6" x14ac:dyDescent="0.3">
      <c r="A3063" s="4" t="s">
        <v>10088</v>
      </c>
      <c r="B3063" s="4" t="s">
        <v>10089</v>
      </c>
      <c r="C3063" s="4" t="s">
        <v>10090</v>
      </c>
      <c r="D3063" s="4"/>
      <c r="E3063" s="4"/>
      <c r="F3063" s="6" t="s">
        <v>10088</v>
      </c>
      <c r="G3063" t="s">
        <v>17329</v>
      </c>
      <c r="H3063" t="s">
        <v>17329</v>
      </c>
      <c r="I3063" t="s">
        <v>17329</v>
      </c>
      <c r="J3063"/>
      <c r="K3063"/>
      <c r="L3063" t="s">
        <v>17329</v>
      </c>
    </row>
    <row r="3064" spans="1:6" x14ac:dyDescent="0.3">
      <c r="A3064" s="4" t="s">
        <v>10091</v>
      </c>
      <c r="B3064" s="4" t="s">
        <v>10092</v>
      </c>
      <c r="C3064" s="4" t="s">
        <v>10093</v>
      </c>
      <c r="D3064" s="4"/>
      <c r="E3064" s="4"/>
      <c r="F3064" s="6" t="s">
        <v>10091</v>
      </c>
      <c r="G3064" t="s">
        <v>17331</v>
      </c>
      <c r="H3064" t="s">
        <v>17331</v>
      </c>
      <c r="I3064" t="s">
        <v>17331</v>
      </c>
      <c r="J3064"/>
      <c r="K3064"/>
      <c r="L3064" t="s">
        <v>17331</v>
      </c>
    </row>
    <row r="3065" spans="1:6" x14ac:dyDescent="0.3">
      <c r="A3065" s="4" t="s">
        <v>10094</v>
      </c>
      <c r="B3065" s="4" t="s">
        <v>10095</v>
      </c>
      <c r="C3065" s="4" t="s">
        <v>10096</v>
      </c>
      <c r="D3065" s="4"/>
      <c r="E3065" s="4"/>
      <c r="F3065" s="6" t="s">
        <v>10094</v>
      </c>
      <c r="G3065" t="s">
        <v>17332</v>
      </c>
      <c r="H3065" t="s">
        <v>17332</v>
      </c>
      <c r="I3065"/>
      <c r="J3065"/>
      <c r="K3065"/>
      <c r="L3065" t="s">
        <v>17332</v>
      </c>
    </row>
    <row r="3066" spans="1:6" x14ac:dyDescent="0.3">
      <c r="A3066" s="4" t="s">
        <v>10097</v>
      </c>
      <c r="B3066" s="4" t="s">
        <v>10098</v>
      </c>
      <c r="C3066" s="4"/>
      <c r="D3066" s="4"/>
      <c r="E3066" s="4"/>
      <c r="F3066" s="6" t="s">
        <v>10098</v>
      </c>
      <c r="G3066"/>
      <c r="H3066"/>
      <c r="I3066"/>
      <c r="J3066"/>
      <c r="K3066"/>
      <c r="L3066"/>
    </row>
    <row r="3067" spans="1:6" x14ac:dyDescent="0.3">
      <c r="A3067" s="4" t="s">
        <v>10099</v>
      </c>
      <c r="B3067" s="4" t="s">
        <v>10100</v>
      </c>
      <c r="C3067" s="4" t="s">
        <v>10101</v>
      </c>
      <c r="D3067" s="4"/>
      <c r="E3067" s="4"/>
      <c r="F3067" s="6" t="s">
        <v>10099</v>
      </c>
      <c r="G3067"/>
      <c r="H3067"/>
      <c r="I3067"/>
      <c r="J3067"/>
      <c r="K3067"/>
      <c r="L3067"/>
    </row>
    <row r="3068" spans="1:6" x14ac:dyDescent="0.3">
      <c r="A3068" s="4" t="s">
        <v>10102</v>
      </c>
      <c r="B3068" s="4" t="s">
        <v>10103</v>
      </c>
      <c r="C3068" s="4"/>
      <c r="D3068" s="4"/>
      <c r="E3068" s="4"/>
      <c r="F3068" s="6" t="s">
        <v>10103</v>
      </c>
      <c r="G3068" t="s">
        <v>17333</v>
      </c>
      <c r="H3068" t="s">
        <v>17333</v>
      </c>
      <c r="I3068"/>
      <c r="J3068"/>
      <c r="K3068"/>
      <c r="L3068" t="s">
        <v>17333</v>
      </c>
    </row>
    <row r="3069" spans="1:6" x14ac:dyDescent="0.3">
      <c r="A3069" s="4" t="s">
        <v>10104</v>
      </c>
      <c r="B3069" s="4" t="s">
        <v>10105</v>
      </c>
      <c r="C3069" s="4"/>
      <c r="D3069" s="4"/>
      <c r="E3069" s="4"/>
      <c r="F3069" s="6" t="s">
        <v>10105</v>
      </c>
      <c r="G3069" t="s">
        <v>17334</v>
      </c>
      <c r="H3069" t="s">
        <v>17334</v>
      </c>
      <c r="I3069"/>
      <c r="J3069"/>
      <c r="K3069"/>
      <c r="L3069" t="s">
        <v>17334</v>
      </c>
    </row>
    <row r="3070" spans="1:6" x14ac:dyDescent="0.3">
      <c r="A3070" s="4" t="s">
        <v>10106</v>
      </c>
      <c r="B3070" s="4" t="s">
        <v>10107</v>
      </c>
      <c r="C3070" s="4"/>
      <c r="D3070" s="4"/>
      <c r="E3070" s="4"/>
      <c r="F3070" s="6" t="s">
        <v>10107</v>
      </c>
      <c r="G3070"/>
      <c r="H3070" t="s">
        <v>17335</v>
      </c>
      <c r="I3070"/>
      <c r="J3070"/>
      <c r="K3070"/>
      <c r="L3070" t="s">
        <v>17335</v>
      </c>
    </row>
    <row r="3071" spans="1:6" x14ac:dyDescent="0.3">
      <c r="A3071" s="4" t="s">
        <v>10108</v>
      </c>
      <c r="B3071" s="4" t="s">
        <v>10109</v>
      </c>
      <c r="C3071" s="4" t="s">
        <v>10110</v>
      </c>
      <c r="D3071" s="4"/>
      <c r="E3071" s="4"/>
      <c r="F3071" s="6" t="s">
        <v>10108</v>
      </c>
      <c r="G3071" t="s">
        <v>17336</v>
      </c>
      <c r="H3071"/>
      <c r="I3071" t="s">
        <v>17336</v>
      </c>
      <c r="J3071"/>
      <c r="K3071"/>
      <c r="L3071" t="s">
        <v>17336</v>
      </c>
    </row>
    <row r="3072" spans="1:6" x14ac:dyDescent="0.3">
      <c r="A3072" s="4" t="s">
        <v>10111</v>
      </c>
      <c r="B3072" s="4" t="s">
        <v>10112</v>
      </c>
      <c r="C3072" s="4" t="s">
        <v>10113</v>
      </c>
      <c r="D3072" s="4" t="s">
        <v>10114</v>
      </c>
      <c r="E3072" s="4"/>
      <c r="F3072" s="6" t="s">
        <v>10112</v>
      </c>
      <c r="G3072" t="s">
        <v>17337</v>
      </c>
      <c r="H3072" t="s">
        <v>17337</v>
      </c>
      <c r="I3072" t="s">
        <v>17337</v>
      </c>
      <c r="J3072"/>
      <c r="K3072"/>
      <c r="L3072" t="s">
        <v>17337</v>
      </c>
    </row>
    <row r="3073" spans="1:6" x14ac:dyDescent="0.3">
      <c r="A3073" s="4" t="s">
        <v>10115</v>
      </c>
      <c r="B3073" s="4" t="s">
        <v>10116</v>
      </c>
      <c r="C3073" s="4" t="s">
        <v>10117</v>
      </c>
      <c r="D3073" s="4" t="s">
        <v>10118</v>
      </c>
      <c r="E3073" s="4" t="s">
        <v>10119</v>
      </c>
      <c r="F3073" s="6" t="s">
        <v>10115</v>
      </c>
      <c r="G3073" t="s">
        <v>17336</v>
      </c>
      <c r="H3073" t="s">
        <v>17336</v>
      </c>
      <c r="I3073"/>
      <c r="J3073" t="s">
        <v>17336</v>
      </c>
      <c r="K3073"/>
      <c r="L3073" t="s">
        <v>17336</v>
      </c>
    </row>
    <row r="3074" spans="1:6" x14ac:dyDescent="0.3">
      <c r="A3074" s="4" t="s">
        <v>10120</v>
      </c>
      <c r="B3074" s="4" t="s">
        <v>10121</v>
      </c>
      <c r="C3074" s="4" t="s">
        <v>10122</v>
      </c>
      <c r="D3074" s="4"/>
      <c r="E3074" s="4"/>
      <c r="F3074" s="6" t="s">
        <v>10120</v>
      </c>
      <c r="G3074"/>
      <c r="H3074"/>
      <c r="I3074" t="s">
        <v>17336</v>
      </c>
      <c r="J3074"/>
      <c r="K3074"/>
      <c r="L3074"/>
    </row>
    <row r="3075" spans="1:6" x14ac:dyDescent="0.3">
      <c r="A3075" s="4" t="s">
        <v>10123</v>
      </c>
      <c r="B3075" s="4" t="s">
        <v>10124</v>
      </c>
      <c r="C3075" s="4" t="s">
        <v>10125</v>
      </c>
      <c r="D3075" s="4"/>
      <c r="E3075" s="4"/>
      <c r="F3075" s="6" t="s">
        <v>10123</v>
      </c>
      <c r="G3075" t="s">
        <v>17338</v>
      </c>
      <c r="H3075" t="s">
        <v>17338</v>
      </c>
      <c r="I3075"/>
      <c r="J3075"/>
      <c r="K3075"/>
      <c r="L3075" t="s">
        <v>17338</v>
      </c>
    </row>
    <row r="3076" spans="1:6" x14ac:dyDescent="0.3">
      <c r="A3076" s="4" t="s">
        <v>10126</v>
      </c>
      <c r="B3076" s="4" t="s">
        <v>10127</v>
      </c>
      <c r="C3076" s="4" t="s">
        <v>10128</v>
      </c>
      <c r="D3076" s="4"/>
      <c r="E3076" s="4"/>
      <c r="F3076" s="6" t="s">
        <v>10126</v>
      </c>
      <c r="G3076"/>
      <c r="H3076" t="s">
        <v>17339</v>
      </c>
      <c r="I3076"/>
      <c r="J3076"/>
      <c r="K3076"/>
      <c r="L3076"/>
    </row>
    <row r="3077" spans="1:6" x14ac:dyDescent="0.3">
      <c r="A3077" s="4" t="s">
        <v>10129</v>
      </c>
      <c r="B3077" s="4" t="s">
        <v>10130</v>
      </c>
      <c r="C3077" s="4" t="s">
        <v>10131</v>
      </c>
      <c r="D3077" s="4" t="s">
        <v>10132</v>
      </c>
      <c r="E3077" s="4"/>
      <c r="F3077" s="6" t="s">
        <v>10129</v>
      </c>
      <c r="G3077"/>
      <c r="H3077"/>
      <c r="I3077"/>
      <c r="J3077"/>
      <c r="K3077"/>
      <c r="L3077"/>
    </row>
    <row r="3078" spans="1:6" x14ac:dyDescent="0.3">
      <c r="A3078" s="4" t="s">
        <v>10133</v>
      </c>
      <c r="B3078" s="4" t="s">
        <v>10134</v>
      </c>
      <c r="C3078" s="4" t="s">
        <v>10135</v>
      </c>
      <c r="D3078" s="4"/>
      <c r="E3078" s="4"/>
      <c r="F3078" s="6" t="s">
        <v>10133</v>
      </c>
      <c r="G3078"/>
      <c r="H3078"/>
      <c r="I3078"/>
      <c r="J3078"/>
      <c r="K3078"/>
      <c r="L3078"/>
    </row>
    <row r="3079" spans="1:6" x14ac:dyDescent="0.3">
      <c r="A3079" s="4" t="s">
        <v>10136</v>
      </c>
      <c r="B3079" s="4" t="s">
        <v>10137</v>
      </c>
      <c r="C3079" s="4"/>
      <c r="D3079" s="4"/>
      <c r="E3079" s="4"/>
      <c r="F3079" s="6" t="s">
        <v>10136</v>
      </c>
      <c r="G3079" t="s">
        <v>17315</v>
      </c>
      <c r="H3079" t="s">
        <v>17315</v>
      </c>
      <c r="I3079"/>
      <c r="J3079"/>
      <c r="K3079"/>
      <c r="L3079" t="s">
        <v>17315</v>
      </c>
    </row>
    <row r="3080" spans="1:6" x14ac:dyDescent="0.3">
      <c r="A3080" s="4" t="s">
        <v>10138</v>
      </c>
      <c r="B3080" s="4" t="s">
        <v>10139</v>
      </c>
      <c r="C3080" s="4"/>
      <c r="D3080" s="4"/>
      <c r="E3080" s="4"/>
      <c r="F3080" s="6" t="s">
        <v>10138</v>
      </c>
      <c r="G3080" t="s">
        <v>17315</v>
      </c>
      <c r="H3080" t="s">
        <v>17315</v>
      </c>
      <c r="I3080"/>
      <c r="J3080"/>
      <c r="K3080"/>
      <c r="L3080" t="s">
        <v>17315</v>
      </c>
    </row>
    <row r="3081" spans="1:6" x14ac:dyDescent="0.3">
      <c r="A3081" s="4" t="s">
        <v>10140</v>
      </c>
      <c r="B3081" s="4" t="s">
        <v>10141</v>
      </c>
      <c r="C3081" s="4" t="s">
        <v>10142</v>
      </c>
      <c r="D3081" s="4"/>
      <c r="E3081" s="4"/>
      <c r="F3081" s="6" t="s">
        <v>10141</v>
      </c>
      <c r="G3081" t="s">
        <v>17340</v>
      </c>
      <c r="H3081" t="s">
        <v>17340</v>
      </c>
      <c r="I3081" t="s">
        <v>17340</v>
      </c>
      <c r="J3081"/>
      <c r="K3081"/>
      <c r="L3081" t="s">
        <v>17340</v>
      </c>
    </row>
    <row r="3082" spans="1:6" x14ac:dyDescent="0.3">
      <c r="A3082" s="4" t="s">
        <v>10143</v>
      </c>
      <c r="B3082" s="4" t="s">
        <v>10144</v>
      </c>
      <c r="C3082" s="4" t="s">
        <v>10145</v>
      </c>
      <c r="D3082" s="4" t="s">
        <v>10146</v>
      </c>
      <c r="E3082" s="4"/>
      <c r="F3082" s="6" t="s">
        <v>10143</v>
      </c>
      <c r="G3082" t="s">
        <v>17319</v>
      </c>
      <c r="H3082" t="s">
        <v>17319</v>
      </c>
      <c r="I3082" t="s">
        <v>17319</v>
      </c>
      <c r="J3082" t="s">
        <v>17319</v>
      </c>
      <c r="K3082"/>
      <c r="L3082" t="s">
        <v>17319</v>
      </c>
    </row>
    <row r="3083" spans="1:6" x14ac:dyDescent="0.3">
      <c r="A3083" s="4" t="s">
        <v>10147</v>
      </c>
      <c r="B3083" s="4" t="s">
        <v>10148</v>
      </c>
      <c r="C3083" s="4" t="s">
        <v>10149</v>
      </c>
      <c r="D3083" s="4" t="s">
        <v>10150</v>
      </c>
      <c r="E3083" s="4"/>
      <c r="F3083" s="6" t="s">
        <v>10147</v>
      </c>
      <c r="G3083" t="s">
        <v>17317</v>
      </c>
      <c r="H3083" t="s">
        <v>17317</v>
      </c>
      <c r="I3083" t="s">
        <v>17317</v>
      </c>
      <c r="J3083" t="s">
        <v>17317</v>
      </c>
      <c r="K3083"/>
      <c r="L3083" t="s">
        <v>17317</v>
      </c>
    </row>
    <row r="3084" spans="1:6" x14ac:dyDescent="0.3">
      <c r="A3084" s="4" t="s">
        <v>10151</v>
      </c>
      <c r="B3084" s="4" t="s">
        <v>10152</v>
      </c>
      <c r="C3084" s="4" t="s">
        <v>10153</v>
      </c>
      <c r="D3084" s="4" t="s">
        <v>10154</v>
      </c>
      <c r="E3084" s="4" t="s">
        <v>10155</v>
      </c>
      <c r="F3084" s="6" t="s">
        <v>10151</v>
      </c>
      <c r="G3084" t="s">
        <v>17327</v>
      </c>
      <c r="H3084" t="s">
        <v>17317</v>
      </c>
      <c r="I3084" t="s">
        <v>17327</v>
      </c>
      <c r="J3084" t="s">
        <v>17327</v>
      </c>
      <c r="K3084" t="s">
        <v>17327</v>
      </c>
      <c r="L3084" t="s">
        <v>17327</v>
      </c>
    </row>
    <row r="3085" spans="1:6" x14ac:dyDescent="0.3">
      <c r="A3085" s="4" t="s">
        <v>10156</v>
      </c>
      <c r="B3085" s="4" t="s">
        <v>10157</v>
      </c>
      <c r="C3085" s="4" t="s">
        <v>10158</v>
      </c>
      <c r="D3085" s="4" t="s">
        <v>10159</v>
      </c>
      <c r="E3085" s="4"/>
      <c r="F3085" s="6" t="s">
        <v>10156</v>
      </c>
      <c r="G3085" t="s">
        <v>17341</v>
      </c>
      <c r="H3085" t="s">
        <v>17341</v>
      </c>
      <c r="I3085" t="s">
        <v>17341</v>
      </c>
      <c r="J3085" t="s">
        <v>17341</v>
      </c>
      <c r="K3085"/>
      <c r="L3085" t="s">
        <v>17341</v>
      </c>
    </row>
    <row r="3086" spans="1:6" x14ac:dyDescent="0.3">
      <c r="A3086" s="4" t="s">
        <v>10160</v>
      </c>
      <c r="B3086" s="4" t="s">
        <v>10161</v>
      </c>
      <c r="C3086" s="4"/>
      <c r="D3086" s="4"/>
      <c r="E3086" s="4"/>
      <c r="F3086" s="6" t="s">
        <v>10160</v>
      </c>
      <c r="G3086"/>
      <c r="H3086"/>
      <c r="I3086"/>
      <c r="J3086"/>
      <c r="K3086"/>
      <c r="L3086"/>
    </row>
    <row r="3087" spans="1:6" x14ac:dyDescent="0.3">
      <c r="A3087" s="4" t="s">
        <v>10162</v>
      </c>
      <c r="B3087" s="4"/>
      <c r="C3087" s="4"/>
      <c r="D3087" s="4"/>
      <c r="E3087" s="4"/>
      <c r="F3087" s="6" t="s">
        <v>10162</v>
      </c>
      <c r="G3087" t="s">
        <v>17316</v>
      </c>
      <c r="H3087"/>
      <c r="I3087"/>
      <c r="J3087"/>
      <c r="K3087"/>
      <c r="L3087" t="s">
        <v>17316</v>
      </c>
    </row>
    <row r="3088" spans="1:6" x14ac:dyDescent="0.3">
      <c r="A3088" s="4" t="s">
        <v>10163</v>
      </c>
      <c r="B3088" s="4" t="s">
        <v>10164</v>
      </c>
      <c r="C3088" s="4"/>
      <c r="D3088" s="4"/>
      <c r="E3088" s="4"/>
      <c r="F3088" s="6" t="s">
        <v>10164</v>
      </c>
      <c r="G3088" t="s">
        <v>17320</v>
      </c>
      <c r="H3088" t="s">
        <v>17320</v>
      </c>
      <c r="I3088"/>
      <c r="J3088"/>
      <c r="K3088"/>
      <c r="L3088" t="s">
        <v>17320</v>
      </c>
    </row>
    <row r="3089" spans="1:6" x14ac:dyDescent="0.3">
      <c r="A3089" s="4" t="s">
        <v>10165</v>
      </c>
      <c r="B3089" s="4" t="s">
        <v>10166</v>
      </c>
      <c r="C3089" s="4" t="s">
        <v>10167</v>
      </c>
      <c r="D3089" s="4" t="s">
        <v>10168</v>
      </c>
      <c r="E3089" s="4" t="s">
        <v>10169</v>
      </c>
      <c r="F3089" s="6" t="s">
        <v>10165</v>
      </c>
      <c r="G3089" t="s">
        <v>17342</v>
      </c>
      <c r="H3089" t="s">
        <v>17342</v>
      </c>
      <c r="I3089" t="s">
        <v>17342</v>
      </c>
      <c r="J3089" t="s">
        <v>17342</v>
      </c>
      <c r="K3089" t="s">
        <v>17342</v>
      </c>
      <c r="L3089" t="s">
        <v>17342</v>
      </c>
    </row>
    <row r="3090" spans="1:6" x14ac:dyDescent="0.3">
      <c r="A3090" s="4" t="s">
        <v>10170</v>
      </c>
      <c r="B3090" s="4" t="s">
        <v>10171</v>
      </c>
      <c r="C3090" s="4" t="s">
        <v>10172</v>
      </c>
      <c r="D3090" s="4" t="s">
        <v>10173</v>
      </c>
      <c r="E3090" s="4" t="s">
        <v>10174</v>
      </c>
      <c r="F3090" s="6" t="s">
        <v>10171</v>
      </c>
      <c r="G3090" t="s">
        <v>17343</v>
      </c>
      <c r="H3090" t="s">
        <v>17343</v>
      </c>
      <c r="I3090" t="s">
        <v>17343</v>
      </c>
      <c r="J3090" t="s">
        <v>17343</v>
      </c>
      <c r="K3090" t="s">
        <v>17343</v>
      </c>
      <c r="L3090" t="s">
        <v>17343</v>
      </c>
    </row>
    <row r="3091" spans="1:6" x14ac:dyDescent="0.3">
      <c r="A3091" s="4" t="s">
        <v>10175</v>
      </c>
      <c r="B3091" s="4" t="s">
        <v>10176</v>
      </c>
      <c r="C3091" s="4"/>
      <c r="D3091" s="4"/>
      <c r="E3091" s="4"/>
      <c r="F3091" s="6" t="s">
        <v>10175</v>
      </c>
      <c r="G3091"/>
      <c r="H3091" t="s">
        <v>17344</v>
      </c>
      <c r="I3091"/>
      <c r="J3091"/>
      <c r="K3091"/>
      <c r="L3091"/>
    </row>
    <row r="3092" spans="1:6" x14ac:dyDescent="0.3">
      <c r="A3092" s="4" t="s">
        <v>10177</v>
      </c>
      <c r="B3092" s="4" t="s">
        <v>10178</v>
      </c>
      <c r="C3092" s="4"/>
      <c r="D3092" s="4"/>
      <c r="E3092" s="4"/>
      <c r="F3092" s="6" t="s">
        <v>10178</v>
      </c>
      <c r="G3092" t="s">
        <v>17336</v>
      </c>
      <c r="H3092" t="s">
        <v>17336</v>
      </c>
      <c r="I3092"/>
      <c r="J3092"/>
      <c r="K3092"/>
      <c r="L3092" t="s">
        <v>17336</v>
      </c>
    </row>
    <row r="3093" spans="1:6" x14ac:dyDescent="0.3">
      <c r="A3093" s="4" t="s">
        <v>10179</v>
      </c>
      <c r="B3093" s="4" t="s">
        <v>10180</v>
      </c>
      <c r="C3093" s="4"/>
      <c r="D3093" s="4"/>
      <c r="E3093" s="4"/>
      <c r="F3093" s="6" t="s">
        <v>10180</v>
      </c>
      <c r="G3093" t="s">
        <v>17327</v>
      </c>
      <c r="H3093" t="s">
        <v>17327</v>
      </c>
      <c r="I3093"/>
      <c r="J3093"/>
      <c r="K3093"/>
      <c r="L3093" t="s">
        <v>17327</v>
      </c>
    </row>
    <row r="3094" spans="1:6" x14ac:dyDescent="0.3">
      <c r="A3094" s="4" t="s">
        <v>10181</v>
      </c>
      <c r="B3094" s="4" t="s">
        <v>10182</v>
      </c>
      <c r="C3094" s="4" t="s">
        <v>10183</v>
      </c>
      <c r="D3094" s="4" t="s">
        <v>10184</v>
      </c>
      <c r="E3094" s="4"/>
      <c r="F3094" s="6" t="s">
        <v>10183</v>
      </c>
      <c r="G3094" t="s">
        <v>17318</v>
      </c>
      <c r="H3094" t="s">
        <v>17318</v>
      </c>
      <c r="I3094" t="s">
        <v>17318</v>
      </c>
      <c r="J3094" t="s">
        <v>17318</v>
      </c>
      <c r="K3094"/>
      <c r="L3094" t="s">
        <v>17318</v>
      </c>
    </row>
    <row r="3095" spans="1:6" x14ac:dyDescent="0.3">
      <c r="A3095" s="4" t="s">
        <v>10185</v>
      </c>
      <c r="B3095" s="4"/>
      <c r="C3095" s="4"/>
      <c r="D3095" s="4"/>
      <c r="E3095" s="4"/>
      <c r="F3095" s="6" t="s">
        <v>10185</v>
      </c>
      <c r="G3095"/>
      <c r="H3095"/>
      <c r="I3095"/>
      <c r="J3095"/>
      <c r="K3095"/>
      <c r="L3095"/>
    </row>
    <row r="3096" spans="1:6" x14ac:dyDescent="0.3">
      <c r="A3096" s="4" t="s">
        <v>10186</v>
      </c>
      <c r="B3096" s="4" t="s">
        <v>10187</v>
      </c>
      <c r="C3096" s="4"/>
      <c r="D3096" s="4"/>
      <c r="E3096" s="4"/>
      <c r="F3096" s="6" t="s">
        <v>10186</v>
      </c>
      <c r="G3096" t="s">
        <v>17345</v>
      </c>
      <c r="H3096" t="s">
        <v>17345</v>
      </c>
      <c r="I3096"/>
      <c r="J3096"/>
      <c r="K3096"/>
      <c r="L3096" t="s">
        <v>17345</v>
      </c>
    </row>
    <row r="3097" spans="1:6" x14ac:dyDescent="0.3">
      <c r="A3097" s="4" t="s">
        <v>10188</v>
      </c>
      <c r="B3097" s="4" t="s">
        <v>10189</v>
      </c>
      <c r="C3097" s="4"/>
      <c r="D3097" s="4"/>
      <c r="E3097" s="4"/>
      <c r="F3097" s="6" t="s">
        <v>10189</v>
      </c>
      <c r="G3097" t="s">
        <v>17346</v>
      </c>
      <c r="H3097" t="s">
        <v>17346</v>
      </c>
      <c r="I3097"/>
      <c r="J3097"/>
      <c r="K3097"/>
      <c r="L3097" t="s">
        <v>17346</v>
      </c>
    </row>
    <row r="3098" spans="1:6" x14ac:dyDescent="0.3">
      <c r="A3098" s="4" t="s">
        <v>10190</v>
      </c>
      <c r="B3098" s="4" t="s">
        <v>10191</v>
      </c>
      <c r="C3098" s="4" t="s">
        <v>10192</v>
      </c>
      <c r="D3098" s="4"/>
      <c r="E3098" s="4"/>
      <c r="F3098" s="6" t="s">
        <v>10191</v>
      </c>
      <c r="G3098" t="s">
        <v>17346</v>
      </c>
      <c r="H3098" t="s">
        <v>17346</v>
      </c>
      <c r="I3098" t="s">
        <v>17346</v>
      </c>
      <c r="J3098"/>
      <c r="K3098"/>
      <c r="L3098" t="s">
        <v>17346</v>
      </c>
    </row>
    <row r="3099" spans="1:6" x14ac:dyDescent="0.3">
      <c r="A3099" s="4" t="s">
        <v>10193</v>
      </c>
      <c r="B3099" s="4" t="s">
        <v>10194</v>
      </c>
      <c r="C3099" s="4"/>
      <c r="D3099" s="4"/>
      <c r="E3099" s="4"/>
      <c r="F3099" s="6" t="s">
        <v>10194</v>
      </c>
      <c r="G3099" t="s">
        <v>17347</v>
      </c>
      <c r="H3099" t="s">
        <v>17347</v>
      </c>
      <c r="I3099"/>
      <c r="J3099"/>
      <c r="K3099"/>
      <c r="L3099" t="s">
        <v>17347</v>
      </c>
    </row>
    <row r="3100" spans="1:6" x14ac:dyDescent="0.3">
      <c r="A3100" s="4" t="s">
        <v>10195</v>
      </c>
      <c r="B3100" s="4" t="s">
        <v>10196</v>
      </c>
      <c r="C3100" s="4" t="s">
        <v>10197</v>
      </c>
      <c r="D3100" s="4"/>
      <c r="E3100" s="4"/>
      <c r="F3100" s="6" t="s">
        <v>10195</v>
      </c>
      <c r="G3100" t="s">
        <v>17317</v>
      </c>
      <c r="H3100" t="s">
        <v>17317</v>
      </c>
      <c r="I3100" t="s">
        <v>17317</v>
      </c>
      <c r="J3100"/>
      <c r="K3100"/>
      <c r="L3100" t="s">
        <v>17317</v>
      </c>
    </row>
    <row r="3101" spans="1:6" x14ac:dyDescent="0.3">
      <c r="A3101" s="4" t="s">
        <v>10198</v>
      </c>
      <c r="B3101" s="4" t="s">
        <v>10199</v>
      </c>
      <c r="C3101" s="4" t="s">
        <v>10200</v>
      </c>
      <c r="D3101" s="4"/>
      <c r="E3101" s="4"/>
      <c r="F3101" s="6" t="s">
        <v>10198</v>
      </c>
      <c r="G3101"/>
      <c r="H3101"/>
      <c r="I3101"/>
      <c r="J3101"/>
      <c r="K3101"/>
      <c r="L3101"/>
    </row>
    <row r="3102" spans="1:6" x14ac:dyDescent="0.3">
      <c r="A3102" s="4" t="s">
        <v>10201</v>
      </c>
      <c r="B3102" s="4" t="s">
        <v>10202</v>
      </c>
      <c r="C3102" s="4"/>
      <c r="D3102" s="4"/>
      <c r="E3102" s="4"/>
      <c r="F3102" s="6" t="s">
        <v>10201</v>
      </c>
      <c r="G3102" t="s">
        <v>17348</v>
      </c>
      <c r="H3102"/>
      <c r="I3102"/>
      <c r="J3102"/>
      <c r="K3102"/>
      <c r="L3102" t="s">
        <v>17348</v>
      </c>
    </row>
    <row r="3103" spans="1:6" x14ac:dyDescent="0.3">
      <c r="A3103" s="4" t="s">
        <v>10203</v>
      </c>
      <c r="B3103" s="4" t="s">
        <v>10204</v>
      </c>
      <c r="C3103" s="4" t="s">
        <v>10205</v>
      </c>
      <c r="D3103" s="4"/>
      <c r="E3103" s="4"/>
      <c r="F3103" s="6" t="s">
        <v>10203</v>
      </c>
      <c r="G3103"/>
      <c r="H3103"/>
      <c r="I3103"/>
      <c r="J3103"/>
      <c r="K3103"/>
      <c r="L3103"/>
    </row>
    <row r="3104" spans="1:6" x14ac:dyDescent="0.3">
      <c r="A3104" s="4" t="s">
        <v>10206</v>
      </c>
      <c r="B3104" s="4" t="s">
        <v>10207</v>
      </c>
      <c r="C3104" s="4" t="s">
        <v>10208</v>
      </c>
      <c r="D3104" s="4"/>
      <c r="E3104" s="4"/>
      <c r="F3104" s="6" t="s">
        <v>10206</v>
      </c>
      <c r="G3104"/>
      <c r="H3104"/>
      <c r="I3104"/>
      <c r="J3104"/>
      <c r="K3104"/>
      <c r="L3104"/>
    </row>
    <row r="3105" spans="1:6" x14ac:dyDescent="0.3">
      <c r="A3105" s="4" t="s">
        <v>10209</v>
      </c>
      <c r="B3105" s="4" t="s">
        <v>10210</v>
      </c>
      <c r="C3105" s="4"/>
      <c r="D3105" s="4"/>
      <c r="E3105" s="4"/>
      <c r="F3105" s="6" t="s">
        <v>10209</v>
      </c>
      <c r="G3105" t="s">
        <v>17320</v>
      </c>
      <c r="H3105" t="s">
        <v>17320</v>
      </c>
      <c r="I3105"/>
      <c r="J3105"/>
      <c r="K3105"/>
      <c r="L3105" t="s">
        <v>17320</v>
      </c>
    </row>
    <row r="3106" spans="1:6" x14ac:dyDescent="0.3">
      <c r="A3106" s="4" t="s">
        <v>10211</v>
      </c>
      <c r="B3106" s="4" t="s">
        <v>10212</v>
      </c>
      <c r="C3106" s="4" t="s">
        <v>10213</v>
      </c>
      <c r="D3106" s="4"/>
      <c r="E3106" s="4"/>
      <c r="F3106" s="6" t="s">
        <v>10211</v>
      </c>
      <c r="G3106" t="s">
        <v>17349</v>
      </c>
      <c r="H3106" t="s">
        <v>17349</v>
      </c>
      <c r="I3106"/>
      <c r="J3106"/>
      <c r="K3106"/>
      <c r="L3106" t="s">
        <v>17349</v>
      </c>
    </row>
    <row r="3107" spans="1:6" x14ac:dyDescent="0.3">
      <c r="A3107" s="4" t="s">
        <v>10214</v>
      </c>
      <c r="B3107" s="4" t="s">
        <v>10215</v>
      </c>
      <c r="C3107" s="4" t="s">
        <v>10216</v>
      </c>
      <c r="D3107" s="4"/>
      <c r="E3107" s="4"/>
      <c r="F3107" s="6" t="s">
        <v>10214</v>
      </c>
      <c r="G3107"/>
      <c r="H3107"/>
      <c r="I3107" t="s">
        <v>17350</v>
      </c>
      <c r="J3107"/>
      <c r="K3107"/>
      <c r="L3107"/>
    </row>
    <row r="3108" spans="1:6" x14ac:dyDescent="0.3">
      <c r="A3108" s="4" t="s">
        <v>10217</v>
      </c>
      <c r="B3108" s="4" t="s">
        <v>10218</v>
      </c>
      <c r="C3108" s="4" t="s">
        <v>10219</v>
      </c>
      <c r="D3108" s="4"/>
      <c r="E3108" s="4"/>
      <c r="F3108" s="6" t="s">
        <v>10217</v>
      </c>
      <c r="G3108"/>
      <c r="H3108"/>
      <c r="I3108"/>
      <c r="J3108"/>
      <c r="K3108"/>
      <c r="L3108"/>
    </row>
    <row r="3109" spans="1:6" x14ac:dyDescent="0.3">
      <c r="A3109" s="4" t="s">
        <v>10220</v>
      </c>
      <c r="B3109" s="4" t="s">
        <v>10221</v>
      </c>
      <c r="C3109" s="4"/>
      <c r="D3109" s="4"/>
      <c r="E3109" s="4"/>
      <c r="F3109" s="6" t="s">
        <v>10220</v>
      </c>
      <c r="G3109"/>
      <c r="H3109"/>
      <c r="I3109"/>
      <c r="J3109"/>
      <c r="K3109"/>
      <c r="L3109"/>
    </row>
    <row r="3110" spans="1:6" x14ac:dyDescent="0.3">
      <c r="A3110" s="4" t="s">
        <v>10222</v>
      </c>
      <c r="B3110" s="4" t="s">
        <v>10223</v>
      </c>
      <c r="C3110" s="4" t="s">
        <v>10224</v>
      </c>
      <c r="D3110" s="4"/>
      <c r="E3110" s="4"/>
      <c r="F3110" s="6" t="s">
        <v>10222</v>
      </c>
      <c r="G3110"/>
      <c r="H3110"/>
      <c r="I3110"/>
      <c r="J3110"/>
      <c r="K3110"/>
      <c r="L3110"/>
    </row>
    <row r="3111" spans="1:6" x14ac:dyDescent="0.3">
      <c r="A3111" s="4" t="s">
        <v>10225</v>
      </c>
      <c r="B3111" s="4" t="s">
        <v>10226</v>
      </c>
      <c r="C3111" s="4"/>
      <c r="D3111" s="4"/>
      <c r="E3111" s="4"/>
      <c r="F3111" s="6" t="s">
        <v>10225</v>
      </c>
      <c r="G3111" t="s">
        <v>17320</v>
      </c>
      <c r="H3111" t="s">
        <v>17320</v>
      </c>
      <c r="I3111"/>
      <c r="J3111"/>
      <c r="K3111"/>
      <c r="L3111" t="s">
        <v>17320</v>
      </c>
    </row>
    <row r="3112" spans="1:6" x14ac:dyDescent="0.3">
      <c r="A3112" s="4" t="s">
        <v>10227</v>
      </c>
      <c r="B3112" s="4" t="s">
        <v>10228</v>
      </c>
      <c r="C3112" s="4" t="s">
        <v>10229</v>
      </c>
      <c r="D3112" s="4"/>
      <c r="E3112" s="4"/>
      <c r="F3112" s="6" t="s">
        <v>10227</v>
      </c>
      <c r="G3112"/>
      <c r="H3112"/>
      <c r="I3112"/>
      <c r="J3112"/>
      <c r="K3112"/>
      <c r="L3112"/>
    </row>
    <row r="3113" spans="1:6" x14ac:dyDescent="0.3">
      <c r="A3113" s="4" t="s">
        <v>10230</v>
      </c>
      <c r="B3113" s="4" t="s">
        <v>10231</v>
      </c>
      <c r="C3113" s="4"/>
      <c r="D3113" s="4"/>
      <c r="E3113" s="4"/>
      <c r="F3113" s="6" t="s">
        <v>10230</v>
      </c>
      <c r="G3113" t="s">
        <v>17351</v>
      </c>
      <c r="H3113" t="s">
        <v>17351</v>
      </c>
      <c r="I3113"/>
      <c r="J3113"/>
      <c r="K3113"/>
      <c r="L3113" t="s">
        <v>17351</v>
      </c>
    </row>
    <row r="3114" spans="1:6" x14ac:dyDescent="0.3">
      <c r="A3114" s="4" t="s">
        <v>10232</v>
      </c>
      <c r="B3114" s="4" t="s">
        <v>10233</v>
      </c>
      <c r="C3114" s="4" t="s">
        <v>10234</v>
      </c>
      <c r="D3114" s="4" t="s">
        <v>10235</v>
      </c>
      <c r="E3114" s="4" t="s">
        <v>10236</v>
      </c>
      <c r="F3114" s="6" t="s">
        <v>10232</v>
      </c>
      <c r="G3114" t="s">
        <v>17351</v>
      </c>
      <c r="H3114" t="s">
        <v>17351</v>
      </c>
      <c r="I3114" t="s">
        <v>17351</v>
      </c>
      <c r="J3114" t="s">
        <v>17351</v>
      </c>
      <c r="K3114" t="s">
        <v>17351</v>
      </c>
      <c r="L3114" t="s">
        <v>17351</v>
      </c>
    </row>
    <row r="3115" spans="1:6" x14ac:dyDescent="0.3">
      <c r="A3115" s="4" t="s">
        <v>10237</v>
      </c>
      <c r="B3115" s="4" t="s">
        <v>10238</v>
      </c>
      <c r="C3115" s="4" t="s">
        <v>10239</v>
      </c>
      <c r="D3115" s="4" t="s">
        <v>10240</v>
      </c>
      <c r="E3115" s="4"/>
      <c r="F3115" s="6" t="s">
        <v>10237</v>
      </c>
      <c r="G3115" t="s">
        <v>17351</v>
      </c>
      <c r="H3115" t="s">
        <v>17351</v>
      </c>
      <c r="I3115" t="s">
        <v>17351</v>
      </c>
      <c r="J3115" t="s">
        <v>17351</v>
      </c>
      <c r="K3115"/>
      <c r="L3115" t="s">
        <v>17351</v>
      </c>
    </row>
    <row r="3116" spans="1:6" x14ac:dyDescent="0.3">
      <c r="A3116" s="4" t="s">
        <v>10241</v>
      </c>
      <c r="B3116" s="4" t="s">
        <v>10242</v>
      </c>
      <c r="C3116" s="4"/>
      <c r="D3116" s="4"/>
      <c r="E3116" s="4"/>
      <c r="F3116" s="6" t="s">
        <v>10241</v>
      </c>
      <c r="G3116"/>
      <c r="H3116" t="s">
        <v>17352</v>
      </c>
      <c r="I3116"/>
      <c r="J3116"/>
      <c r="K3116"/>
      <c r="L3116"/>
    </row>
    <row r="3117" spans="1:6" x14ac:dyDescent="0.3">
      <c r="A3117" s="4" t="s">
        <v>10243</v>
      </c>
      <c r="B3117" s="4" t="s">
        <v>10244</v>
      </c>
      <c r="C3117" s="4"/>
      <c r="D3117" s="4"/>
      <c r="E3117" s="4"/>
      <c r="F3117" s="6" t="s">
        <v>10243</v>
      </c>
      <c r="G3117" t="s">
        <v>17353</v>
      </c>
      <c r="H3117" t="s">
        <v>17353</v>
      </c>
      <c r="I3117"/>
      <c r="J3117"/>
      <c r="K3117"/>
      <c r="L3117" t="s">
        <v>17353</v>
      </c>
    </row>
    <row r="3118" spans="1:6" x14ac:dyDescent="0.3">
      <c r="A3118" s="4" t="s">
        <v>10245</v>
      </c>
      <c r="B3118" s="4" t="s">
        <v>10246</v>
      </c>
      <c r="C3118" s="4"/>
      <c r="D3118" s="4"/>
      <c r="E3118" s="4"/>
      <c r="F3118" s="6" t="s">
        <v>10245</v>
      </c>
      <c r="G3118" t="s">
        <v>17353</v>
      </c>
      <c r="H3118" t="s">
        <v>17353</v>
      </c>
      <c r="I3118"/>
      <c r="J3118"/>
      <c r="K3118"/>
      <c r="L3118" t="s">
        <v>17353</v>
      </c>
    </row>
    <row r="3119" spans="1:6" x14ac:dyDescent="0.3">
      <c r="A3119" s="4" t="s">
        <v>10247</v>
      </c>
      <c r="B3119" s="4" t="s">
        <v>10248</v>
      </c>
      <c r="C3119" s="4"/>
      <c r="D3119" s="4"/>
      <c r="E3119" s="4"/>
      <c r="F3119" s="6" t="s">
        <v>10247</v>
      </c>
      <c r="G3119" t="s">
        <v>17320</v>
      </c>
      <c r="H3119" t="s">
        <v>17320</v>
      </c>
      <c r="I3119"/>
      <c r="J3119"/>
      <c r="K3119"/>
      <c r="L3119" t="s">
        <v>17320</v>
      </c>
    </row>
    <row r="3120" spans="1:6" x14ac:dyDescent="0.3">
      <c r="A3120" s="4" t="s">
        <v>10249</v>
      </c>
      <c r="B3120" s="4" t="s">
        <v>10250</v>
      </c>
      <c r="C3120" s="4"/>
      <c r="D3120" s="4"/>
      <c r="E3120" s="4"/>
      <c r="F3120" s="6" t="s">
        <v>10250</v>
      </c>
      <c r="G3120" t="s">
        <v>17320</v>
      </c>
      <c r="H3120" t="s">
        <v>17320</v>
      </c>
      <c r="I3120"/>
      <c r="J3120"/>
      <c r="K3120"/>
      <c r="L3120" t="s">
        <v>17320</v>
      </c>
    </row>
    <row r="3121" spans="1:6" x14ac:dyDescent="0.3">
      <c r="A3121" s="4" t="s">
        <v>10251</v>
      </c>
      <c r="B3121" s="4" t="s">
        <v>10252</v>
      </c>
      <c r="C3121" s="4"/>
      <c r="D3121" s="4"/>
      <c r="E3121" s="4"/>
      <c r="F3121" s="6" t="s">
        <v>10252</v>
      </c>
      <c r="G3121" t="s">
        <v>17354</v>
      </c>
      <c r="H3121" t="s">
        <v>17354</v>
      </c>
      <c r="I3121"/>
      <c r="J3121"/>
      <c r="K3121"/>
      <c r="L3121" t="s">
        <v>17354</v>
      </c>
    </row>
    <row r="3122" spans="1:6" x14ac:dyDescent="0.3">
      <c r="A3122" s="4" t="s">
        <v>10253</v>
      </c>
      <c r="B3122" s="4" t="s">
        <v>10254</v>
      </c>
      <c r="C3122" s="4" t="s">
        <v>10255</v>
      </c>
      <c r="D3122" s="4"/>
      <c r="E3122" s="4"/>
      <c r="F3122" s="6" t="s">
        <v>10254</v>
      </c>
      <c r="G3122"/>
      <c r="H3122"/>
      <c r="I3122"/>
      <c r="J3122"/>
      <c r="K3122"/>
      <c r="L3122"/>
    </row>
    <row r="3123" spans="1:6" x14ac:dyDescent="0.3">
      <c r="A3123" s="4" t="s">
        <v>10256</v>
      </c>
      <c r="B3123" s="4" t="s">
        <v>10257</v>
      </c>
      <c r="C3123" s="4"/>
      <c r="D3123" s="4"/>
      <c r="E3123" s="4"/>
      <c r="F3123" s="6" t="s">
        <v>10257</v>
      </c>
      <c r="G3123"/>
      <c r="H3123"/>
      <c r="I3123"/>
      <c r="J3123"/>
      <c r="K3123"/>
      <c r="L3123"/>
    </row>
    <row r="3124" spans="1:6" x14ac:dyDescent="0.3">
      <c r="A3124" s="4" t="s">
        <v>10258</v>
      </c>
      <c r="B3124" s="4" t="s">
        <v>10259</v>
      </c>
      <c r="C3124" s="4"/>
      <c r="D3124" s="4"/>
      <c r="E3124" s="4"/>
      <c r="F3124" s="6" t="s">
        <v>10258</v>
      </c>
      <c r="G3124"/>
      <c r="H3124"/>
      <c r="I3124"/>
      <c r="J3124"/>
      <c r="K3124"/>
      <c r="L3124"/>
    </row>
    <row r="3125" spans="1:6" x14ac:dyDescent="0.3">
      <c r="A3125" s="4" t="s">
        <v>10260</v>
      </c>
      <c r="B3125" s="4" t="s">
        <v>10261</v>
      </c>
      <c r="C3125" s="4"/>
      <c r="D3125" s="4"/>
      <c r="E3125" s="4"/>
      <c r="F3125" s="6" t="s">
        <v>10261</v>
      </c>
      <c r="G3125"/>
      <c r="H3125"/>
      <c r="I3125"/>
      <c r="J3125"/>
      <c r="K3125"/>
      <c r="L3125"/>
    </row>
    <row r="3126" spans="1:6" x14ac:dyDescent="0.3">
      <c r="A3126" s="4" t="s">
        <v>10262</v>
      </c>
      <c r="B3126" s="4" t="s">
        <v>10263</v>
      </c>
      <c r="C3126" s="4"/>
      <c r="D3126" s="4"/>
      <c r="E3126" s="4"/>
      <c r="F3126" s="6" t="s">
        <v>10262</v>
      </c>
      <c r="G3126" t="s">
        <v>17355</v>
      </c>
      <c r="H3126" t="s">
        <v>17355</v>
      </c>
      <c r="I3126"/>
      <c r="J3126"/>
      <c r="K3126"/>
      <c r="L3126" t="s">
        <v>17355</v>
      </c>
    </row>
    <row r="3127" spans="1:6" x14ac:dyDescent="0.3">
      <c r="A3127" s="4" t="s">
        <v>10264</v>
      </c>
      <c r="B3127" s="4" t="s">
        <v>10265</v>
      </c>
      <c r="C3127" s="4"/>
      <c r="D3127" s="4"/>
      <c r="E3127" s="4"/>
      <c r="F3127" s="6" t="s">
        <v>10264</v>
      </c>
      <c r="G3127" t="s">
        <v>17356</v>
      </c>
      <c r="H3127" t="s">
        <v>17357</v>
      </c>
      <c r="I3127"/>
      <c r="J3127"/>
      <c r="K3127"/>
      <c r="L3127" t="s">
        <v>17356</v>
      </c>
    </row>
    <row r="3128" spans="1:6" x14ac:dyDescent="0.3">
      <c r="A3128" s="4" t="s">
        <v>10266</v>
      </c>
      <c r="B3128" s="4" t="s">
        <v>10267</v>
      </c>
      <c r="C3128" s="4"/>
      <c r="D3128" s="4"/>
      <c r="E3128" s="4"/>
      <c r="F3128" s="6" t="s">
        <v>10266</v>
      </c>
      <c r="G3128"/>
      <c r="H3128"/>
      <c r="I3128"/>
      <c r="J3128"/>
      <c r="K3128"/>
      <c r="L3128"/>
    </row>
    <row r="3129" spans="1:6" x14ac:dyDescent="0.3">
      <c r="A3129" s="4" t="s">
        <v>10268</v>
      </c>
      <c r="B3129" s="4" t="s">
        <v>10269</v>
      </c>
      <c r="C3129" s="4"/>
      <c r="D3129" s="4"/>
      <c r="E3129" s="4"/>
      <c r="F3129" s="6" t="s">
        <v>10268</v>
      </c>
      <c r="G3129" t="s">
        <v>17358</v>
      </c>
      <c r="H3129" t="s">
        <v>17359</v>
      </c>
      <c r="I3129"/>
      <c r="J3129"/>
      <c r="K3129"/>
      <c r="L3129" t="s">
        <v>17358</v>
      </c>
    </row>
    <row r="3130" spans="1:6" x14ac:dyDescent="0.3">
      <c r="A3130" s="4" t="s">
        <v>10270</v>
      </c>
      <c r="B3130" s="4" t="s">
        <v>10271</v>
      </c>
      <c r="C3130" s="4"/>
      <c r="D3130" s="4"/>
      <c r="E3130" s="4"/>
      <c r="F3130" s="6" t="s">
        <v>10270</v>
      </c>
      <c r="G3130" t="s">
        <v>17360</v>
      </c>
      <c r="H3130" t="s">
        <v>17361</v>
      </c>
      <c r="I3130"/>
      <c r="J3130"/>
      <c r="K3130"/>
      <c r="L3130" t="s">
        <v>17360</v>
      </c>
    </row>
    <row r="3131" spans="1:6" x14ac:dyDescent="0.3">
      <c r="A3131" s="4" t="s">
        <v>10272</v>
      </c>
      <c r="B3131" s="4" t="s">
        <v>10273</v>
      </c>
      <c r="C3131" s="4"/>
      <c r="D3131" s="4"/>
      <c r="E3131" s="4"/>
      <c r="F3131" s="6" t="s">
        <v>10272</v>
      </c>
      <c r="G3131" t="s">
        <v>17362</v>
      </c>
      <c r="H3131" t="s">
        <v>17363</v>
      </c>
      <c r="I3131"/>
      <c r="J3131"/>
      <c r="K3131"/>
      <c r="L3131" t="s">
        <v>17362</v>
      </c>
    </row>
    <row r="3132" spans="1:6" x14ac:dyDescent="0.3">
      <c r="A3132" s="4" t="s">
        <v>10274</v>
      </c>
      <c r="B3132" s="4"/>
      <c r="C3132" s="4"/>
      <c r="D3132" s="4"/>
      <c r="E3132" s="4"/>
      <c r="F3132" s="6" t="s">
        <v>10274</v>
      </c>
      <c r="G3132" t="s">
        <v>17364</v>
      </c>
      <c r="H3132"/>
      <c r="I3132"/>
      <c r="J3132"/>
      <c r="K3132"/>
      <c r="L3132" t="s">
        <v>17364</v>
      </c>
    </row>
    <row r="3133" spans="1:6" x14ac:dyDescent="0.3">
      <c r="A3133" s="4" t="s">
        <v>10275</v>
      </c>
      <c r="B3133" s="4" t="s">
        <v>10276</v>
      </c>
      <c r="C3133" s="4"/>
      <c r="D3133" s="4"/>
      <c r="E3133" s="4"/>
      <c r="F3133" s="6" t="s">
        <v>10275</v>
      </c>
      <c r="G3133" t="s">
        <v>17364</v>
      </c>
      <c r="H3133" t="s">
        <v>17365</v>
      </c>
      <c r="I3133"/>
      <c r="J3133"/>
      <c r="K3133"/>
      <c r="L3133" t="s">
        <v>17364</v>
      </c>
    </row>
    <row r="3134" spans="1:6" x14ac:dyDescent="0.3">
      <c r="A3134" s="4" t="s">
        <v>10277</v>
      </c>
      <c r="B3134" s="4" t="s">
        <v>10278</v>
      </c>
      <c r="C3134" s="4" t="s">
        <v>10279</v>
      </c>
      <c r="D3134" s="4"/>
      <c r="E3134" s="4"/>
      <c r="F3134" s="6" t="s">
        <v>10277</v>
      </c>
      <c r="G3134"/>
      <c r="H3134" t="s">
        <v>17366</v>
      </c>
      <c r="I3134"/>
      <c r="J3134"/>
      <c r="K3134"/>
      <c r="L3134"/>
    </row>
    <row r="3135" spans="1:6" x14ac:dyDescent="0.3">
      <c r="A3135" s="4" t="s">
        <v>10280</v>
      </c>
      <c r="B3135" s="4" t="s">
        <v>10281</v>
      </c>
      <c r="C3135" s="4" t="s">
        <v>10282</v>
      </c>
      <c r="D3135" s="4" t="s">
        <v>10283</v>
      </c>
      <c r="E3135" s="4" t="s">
        <v>10284</v>
      </c>
      <c r="F3135" s="6" t="s">
        <v>10280</v>
      </c>
      <c r="G3135" t="s">
        <v>17322</v>
      </c>
      <c r="H3135" t="s">
        <v>17322</v>
      </c>
      <c r="I3135" t="s">
        <v>17322</v>
      </c>
      <c r="J3135" t="s">
        <v>17322</v>
      </c>
      <c r="K3135" t="s">
        <v>17322</v>
      </c>
      <c r="L3135" t="s">
        <v>17322</v>
      </c>
    </row>
    <row r="3136" spans="1:6" x14ac:dyDescent="0.3">
      <c r="A3136" s="4" t="s">
        <v>10285</v>
      </c>
      <c r="B3136" s="4" t="s">
        <v>10286</v>
      </c>
      <c r="C3136" s="4"/>
      <c r="D3136" s="4"/>
      <c r="E3136" s="4"/>
      <c r="F3136" s="6" t="s">
        <v>10285</v>
      </c>
      <c r="G3136" t="s">
        <v>17367</v>
      </c>
      <c r="H3136"/>
      <c r="I3136"/>
      <c r="J3136"/>
      <c r="K3136"/>
      <c r="L3136" t="s">
        <v>17367</v>
      </c>
    </row>
    <row r="3137" spans="1:6" x14ac:dyDescent="0.3">
      <c r="A3137" s="4" t="s">
        <v>10287</v>
      </c>
      <c r="B3137" s="4" t="s">
        <v>10288</v>
      </c>
      <c r="C3137" s="4" t="s">
        <v>10289</v>
      </c>
      <c r="D3137" s="4"/>
      <c r="E3137" s="4"/>
      <c r="F3137" s="6" t="s">
        <v>10287</v>
      </c>
      <c r="G3137"/>
      <c r="H3137"/>
      <c r="I3137"/>
      <c r="J3137"/>
      <c r="K3137"/>
      <c r="L3137"/>
    </row>
    <row r="3138" spans="1:6" x14ac:dyDescent="0.3">
      <c r="A3138" s="4" t="s">
        <v>10290</v>
      </c>
      <c r="B3138" s="4" t="s">
        <v>10291</v>
      </c>
      <c r="C3138" s="4" t="s">
        <v>10292</v>
      </c>
      <c r="D3138" s="4"/>
      <c r="E3138" s="4"/>
      <c r="F3138" s="6" t="s">
        <v>10290</v>
      </c>
      <c r="G3138"/>
      <c r="H3138"/>
      <c r="I3138"/>
      <c r="J3138"/>
      <c r="K3138"/>
      <c r="L3138"/>
    </row>
    <row r="3139" spans="1:6" x14ac:dyDescent="0.3">
      <c r="A3139" s="4" t="s">
        <v>10293</v>
      </c>
      <c r="B3139" s="4" t="s">
        <v>10294</v>
      </c>
      <c r="C3139" s="4" t="s">
        <v>10295</v>
      </c>
      <c r="D3139" s="4"/>
      <c r="E3139" s="4"/>
      <c r="F3139" s="6" t="s">
        <v>10293</v>
      </c>
      <c r="G3139" t="s">
        <v>17368</v>
      </c>
      <c r="H3139" t="s">
        <v>17368</v>
      </c>
      <c r="I3139" t="s">
        <v>17368</v>
      </c>
      <c r="J3139"/>
      <c r="K3139"/>
      <c r="L3139" t="s">
        <v>17368</v>
      </c>
    </row>
    <row r="3140" spans="1:6" x14ac:dyDescent="0.3">
      <c r="A3140" s="4" t="s">
        <v>10296</v>
      </c>
      <c r="B3140" s="4" t="s">
        <v>10297</v>
      </c>
      <c r="C3140" s="4"/>
      <c r="D3140" s="4"/>
      <c r="E3140" s="4"/>
      <c r="F3140" s="6" t="s">
        <v>10296</v>
      </c>
      <c r="G3140"/>
      <c r="H3140"/>
      <c r="I3140"/>
      <c r="J3140"/>
      <c r="K3140"/>
      <c r="L3140"/>
    </row>
    <row r="3141" spans="1:6" x14ac:dyDescent="0.3">
      <c r="A3141" s="4" t="s">
        <v>10298</v>
      </c>
      <c r="B3141" s="4" t="s">
        <v>10299</v>
      </c>
      <c r="C3141" s="4" t="s">
        <v>10300</v>
      </c>
      <c r="D3141" s="4" t="s">
        <v>10301</v>
      </c>
      <c r="E3141" s="4"/>
      <c r="F3141" s="6" t="s">
        <v>10299</v>
      </c>
      <c r="G3141" t="s">
        <v>17357</v>
      </c>
      <c r="H3141" t="s">
        <v>17357</v>
      </c>
      <c r="I3141"/>
      <c r="J3141" t="s">
        <v>17357</v>
      </c>
      <c r="K3141"/>
      <c r="L3141" t="s">
        <v>17357</v>
      </c>
    </row>
    <row r="3142" spans="1:6" x14ac:dyDescent="0.3">
      <c r="A3142" s="4" t="s">
        <v>10302</v>
      </c>
      <c r="B3142" s="4" t="s">
        <v>10303</v>
      </c>
      <c r="C3142" s="4"/>
      <c r="D3142" s="4"/>
      <c r="E3142" s="4"/>
      <c r="F3142" s="6" t="s">
        <v>10302</v>
      </c>
      <c r="G3142" t="s">
        <v>17357</v>
      </c>
      <c r="H3142" t="s">
        <v>17369</v>
      </c>
      <c r="I3142"/>
      <c r="J3142"/>
      <c r="K3142"/>
      <c r="L3142" t="s">
        <v>17357</v>
      </c>
    </row>
    <row r="3143" spans="1:6" x14ac:dyDescent="0.3">
      <c r="A3143" s="4" t="s">
        <v>10304</v>
      </c>
      <c r="B3143" s="4" t="s">
        <v>10305</v>
      </c>
      <c r="C3143" s="4"/>
      <c r="D3143" s="4"/>
      <c r="E3143" s="4"/>
      <c r="F3143" s="6" t="s">
        <v>10304</v>
      </c>
      <c r="G3143" t="s">
        <v>17361</v>
      </c>
      <c r="H3143" t="s">
        <v>17370</v>
      </c>
      <c r="I3143"/>
      <c r="J3143"/>
      <c r="K3143"/>
      <c r="L3143" t="s">
        <v>17361</v>
      </c>
    </row>
    <row r="3144" spans="1:6" x14ac:dyDescent="0.3">
      <c r="A3144" s="4" t="s">
        <v>10306</v>
      </c>
      <c r="B3144" s="4" t="s">
        <v>10307</v>
      </c>
      <c r="C3144" s="4" t="s">
        <v>10308</v>
      </c>
      <c r="D3144" s="4"/>
      <c r="E3144" s="4"/>
      <c r="F3144" s="6" t="s">
        <v>10306</v>
      </c>
      <c r="G3144" t="s">
        <v>17371</v>
      </c>
      <c r="H3144" t="s">
        <v>17372</v>
      </c>
      <c r="I3144" t="s">
        <v>17372</v>
      </c>
      <c r="J3144"/>
      <c r="K3144"/>
      <c r="L3144" t="s">
        <v>17371</v>
      </c>
    </row>
    <row r="3145" spans="1:6" x14ac:dyDescent="0.3">
      <c r="A3145" s="4" t="s">
        <v>10309</v>
      </c>
      <c r="B3145" s="4" t="s">
        <v>10310</v>
      </c>
      <c r="C3145" s="4" t="s">
        <v>10311</v>
      </c>
      <c r="D3145" s="4"/>
      <c r="E3145" s="4"/>
      <c r="F3145" s="6" t="s">
        <v>10309</v>
      </c>
      <c r="G3145" t="s">
        <v>17373</v>
      </c>
      <c r="H3145" t="s">
        <v>17374</v>
      </c>
      <c r="I3145"/>
      <c r="J3145"/>
      <c r="K3145"/>
      <c r="L3145" t="s">
        <v>17373</v>
      </c>
    </row>
    <row r="3146" spans="1:6" x14ac:dyDescent="0.3">
      <c r="A3146" s="4" t="s">
        <v>10312</v>
      </c>
      <c r="B3146" s="4" t="s">
        <v>10313</v>
      </c>
      <c r="C3146" s="4" t="s">
        <v>10314</v>
      </c>
      <c r="D3146" s="4"/>
      <c r="E3146" s="4"/>
      <c r="F3146" s="6" t="s">
        <v>10312</v>
      </c>
      <c r="G3146" t="s">
        <v>17317</v>
      </c>
      <c r="H3146" t="s">
        <v>17317</v>
      </c>
      <c r="I3146"/>
      <c r="J3146"/>
      <c r="K3146"/>
      <c r="L3146" t="s">
        <v>17317</v>
      </c>
    </row>
    <row r="3147" spans="1:6" x14ac:dyDescent="0.3">
      <c r="A3147" s="4" t="s">
        <v>10315</v>
      </c>
      <c r="B3147" s="4" t="s">
        <v>10316</v>
      </c>
      <c r="C3147" s="4" t="s">
        <v>10317</v>
      </c>
      <c r="D3147" s="4" t="s">
        <v>10318</v>
      </c>
      <c r="E3147" s="4" t="s">
        <v>10319</v>
      </c>
      <c r="F3147" s="6" t="s">
        <v>10315</v>
      </c>
      <c r="G3147" t="s">
        <v>17317</v>
      </c>
      <c r="H3147" t="s">
        <v>17317</v>
      </c>
      <c r="I3147" t="s">
        <v>17317</v>
      </c>
      <c r="J3147" t="s">
        <v>17317</v>
      </c>
      <c r="K3147"/>
      <c r="L3147" t="s">
        <v>17317</v>
      </c>
    </row>
    <row r="3148" spans="1:6" x14ac:dyDescent="0.3">
      <c r="A3148" s="4" t="s">
        <v>10320</v>
      </c>
      <c r="B3148" s="4" t="s">
        <v>10321</v>
      </c>
      <c r="C3148" s="4" t="s">
        <v>10322</v>
      </c>
      <c r="D3148" s="4"/>
      <c r="E3148" s="4"/>
      <c r="F3148" s="6" t="s">
        <v>10320</v>
      </c>
      <c r="G3148" t="s">
        <v>17375</v>
      </c>
      <c r="H3148" t="s">
        <v>17375</v>
      </c>
      <c r="I3148" t="s">
        <v>17375</v>
      </c>
      <c r="J3148"/>
      <c r="K3148"/>
      <c r="L3148" t="s">
        <v>17375</v>
      </c>
    </row>
    <row r="3149" spans="1:6" x14ac:dyDescent="0.3">
      <c r="A3149" s="4" t="s">
        <v>10323</v>
      </c>
      <c r="B3149" s="4" t="s">
        <v>10324</v>
      </c>
      <c r="C3149" s="4" t="s">
        <v>10325</v>
      </c>
      <c r="D3149" s="4" t="s">
        <v>10326</v>
      </c>
      <c r="E3149" s="4"/>
      <c r="F3149" s="6" t="s">
        <v>10324</v>
      </c>
      <c r="G3149" t="s">
        <v>17372</v>
      </c>
      <c r="H3149" t="s">
        <v>17372</v>
      </c>
      <c r="I3149" t="s">
        <v>17372</v>
      </c>
      <c r="J3149" t="s">
        <v>17372</v>
      </c>
      <c r="K3149"/>
      <c r="L3149" t="s">
        <v>17372</v>
      </c>
    </row>
    <row r="3150" spans="1:6" x14ac:dyDescent="0.3">
      <c r="A3150" s="4" t="s">
        <v>10327</v>
      </c>
      <c r="B3150" s="4" t="s">
        <v>10328</v>
      </c>
      <c r="C3150" s="4" t="s">
        <v>10329</v>
      </c>
      <c r="D3150" s="4"/>
      <c r="E3150" s="4"/>
      <c r="F3150" s="6" t="s">
        <v>10327</v>
      </c>
      <c r="G3150" t="s">
        <v>17318</v>
      </c>
      <c r="H3150" t="s">
        <v>17318</v>
      </c>
      <c r="I3150"/>
      <c r="J3150"/>
      <c r="K3150"/>
      <c r="L3150" t="s">
        <v>17318</v>
      </c>
    </row>
    <row r="3151" spans="1:6" x14ac:dyDescent="0.3">
      <c r="A3151" s="4" t="s">
        <v>10330</v>
      </c>
      <c r="B3151" s="4" t="s">
        <v>10331</v>
      </c>
      <c r="C3151" s="4"/>
      <c r="D3151" s="4"/>
      <c r="E3151" s="4"/>
      <c r="F3151" s="6" t="s">
        <v>10330</v>
      </c>
      <c r="G3151" t="s">
        <v>10330</v>
      </c>
      <c r="H3151" t="s">
        <v>10330</v>
      </c>
      <c r="I3151"/>
      <c r="J3151"/>
      <c r="K3151"/>
      <c r="L3151" t="s">
        <v>10330</v>
      </c>
    </row>
    <row r="3152" spans="1:6" x14ac:dyDescent="0.3">
      <c r="A3152" s="4" t="s">
        <v>10332</v>
      </c>
      <c r="B3152" s="4" t="s">
        <v>10333</v>
      </c>
      <c r="C3152" s="4" t="s">
        <v>10334</v>
      </c>
      <c r="D3152" s="4"/>
      <c r="E3152" s="4"/>
      <c r="F3152" s="6" t="s">
        <v>10332</v>
      </c>
      <c r="G3152"/>
      <c r="H3152"/>
      <c r="I3152"/>
      <c r="J3152"/>
      <c r="K3152"/>
      <c r="L3152"/>
    </row>
    <row r="3153" spans="1:6" x14ac:dyDescent="0.3">
      <c r="A3153" s="4" t="s">
        <v>10335</v>
      </c>
      <c r="B3153" s="4" t="s">
        <v>10336</v>
      </c>
      <c r="C3153" s="4" t="s">
        <v>10337</v>
      </c>
      <c r="D3153" s="4" t="s">
        <v>10338</v>
      </c>
      <c r="E3153" s="4"/>
      <c r="F3153" s="6" t="s">
        <v>10335</v>
      </c>
      <c r="G3153"/>
      <c r="H3153"/>
      <c r="I3153" t="s">
        <v>17376</v>
      </c>
      <c r="J3153"/>
      <c r="K3153"/>
      <c r="L3153"/>
    </row>
    <row r="3154" spans="1:6" x14ac:dyDescent="0.3">
      <c r="A3154" s="4" t="s">
        <v>10339</v>
      </c>
      <c r="B3154" s="4" t="s">
        <v>10340</v>
      </c>
      <c r="C3154" s="4"/>
      <c r="D3154" s="4"/>
      <c r="E3154" s="4"/>
      <c r="F3154" s="6" t="s">
        <v>10339</v>
      </c>
      <c r="G3154" t="s">
        <v>17328</v>
      </c>
      <c r="H3154" t="s">
        <v>17328</v>
      </c>
      <c r="I3154"/>
      <c r="J3154"/>
      <c r="K3154"/>
      <c r="L3154" t="s">
        <v>17328</v>
      </c>
    </row>
    <row r="3155" spans="1:6" x14ac:dyDescent="0.3">
      <c r="A3155" s="4" t="s">
        <v>10341</v>
      </c>
      <c r="B3155" s="4" t="s">
        <v>10342</v>
      </c>
      <c r="C3155" s="4"/>
      <c r="D3155" s="4"/>
      <c r="E3155" s="4"/>
      <c r="F3155" s="6" t="s">
        <v>10341</v>
      </c>
      <c r="G3155" t="s">
        <v>17377</v>
      </c>
      <c r="H3155" t="s">
        <v>17377</v>
      </c>
      <c r="I3155"/>
      <c r="J3155"/>
      <c r="K3155"/>
      <c r="L3155" t="s">
        <v>17377</v>
      </c>
    </row>
    <row r="3156" spans="1:6" x14ac:dyDescent="0.3">
      <c r="A3156" s="4" t="s">
        <v>10343</v>
      </c>
      <c r="B3156" s="4"/>
      <c r="C3156" s="4"/>
      <c r="D3156" s="4"/>
      <c r="E3156" s="4"/>
      <c r="F3156" s="6" t="s">
        <v>10343</v>
      </c>
      <c r="G3156" t="s">
        <v>17328</v>
      </c>
      <c r="H3156"/>
      <c r="I3156"/>
      <c r="J3156"/>
      <c r="K3156"/>
      <c r="L3156" t="s">
        <v>17328</v>
      </c>
    </row>
    <row r="3157" spans="1:6" x14ac:dyDescent="0.3">
      <c r="A3157" s="4" t="s">
        <v>10344</v>
      </c>
      <c r="B3157" s="4" t="s">
        <v>10345</v>
      </c>
      <c r="C3157" s="4"/>
      <c r="D3157" s="4"/>
      <c r="E3157" s="4"/>
      <c r="F3157" s="6" t="s">
        <v>10344</v>
      </c>
      <c r="G3157" t="s">
        <v>17328</v>
      </c>
      <c r="H3157" t="s">
        <v>17328</v>
      </c>
      <c r="I3157"/>
      <c r="J3157"/>
      <c r="K3157"/>
      <c r="L3157" t="s">
        <v>17328</v>
      </c>
    </row>
    <row r="3158" spans="1:6" x14ac:dyDescent="0.3">
      <c r="A3158" s="4" t="s">
        <v>10346</v>
      </c>
      <c r="B3158" s="4" t="s">
        <v>10347</v>
      </c>
      <c r="C3158" s="4" t="s">
        <v>10348</v>
      </c>
      <c r="D3158" s="4"/>
      <c r="E3158" s="4"/>
      <c r="F3158" s="6" t="s">
        <v>10346</v>
      </c>
      <c r="G3158"/>
      <c r="H3158"/>
      <c r="I3158"/>
      <c r="J3158"/>
      <c r="K3158"/>
      <c r="L3158"/>
    </row>
    <row r="3159" spans="1:6" x14ac:dyDescent="0.3">
      <c r="A3159" s="4" t="s">
        <v>10349</v>
      </c>
      <c r="B3159" s="4" t="s">
        <v>10350</v>
      </c>
      <c r="C3159" s="4" t="s">
        <v>10351</v>
      </c>
      <c r="D3159" s="4" t="s">
        <v>10352</v>
      </c>
      <c r="E3159" s="4"/>
      <c r="F3159" s="6" t="s">
        <v>10349</v>
      </c>
      <c r="G3159" t="s">
        <v>17371</v>
      </c>
      <c r="H3159"/>
      <c r="I3159"/>
      <c r="J3159"/>
      <c r="K3159"/>
      <c r="L3159" t="s">
        <v>17371</v>
      </c>
    </row>
    <row r="3160" spans="1:6" x14ac:dyDescent="0.3">
      <c r="A3160" s="4" t="s">
        <v>10353</v>
      </c>
      <c r="B3160" s="4" t="s">
        <v>10354</v>
      </c>
      <c r="C3160" s="4"/>
      <c r="D3160" s="4"/>
      <c r="E3160" s="4"/>
      <c r="F3160" s="6" t="s">
        <v>10353</v>
      </c>
      <c r="G3160" t="s">
        <v>17378</v>
      </c>
      <c r="H3160" t="s">
        <v>17378</v>
      </c>
      <c r="I3160"/>
      <c r="J3160"/>
      <c r="K3160"/>
      <c r="L3160" t="s">
        <v>17378</v>
      </c>
    </row>
    <row r="3161" spans="1:6" x14ac:dyDescent="0.3">
      <c r="A3161" s="4" t="s">
        <v>10355</v>
      </c>
      <c r="B3161" s="4"/>
      <c r="C3161" s="4"/>
      <c r="D3161" s="4"/>
      <c r="E3161" s="4"/>
      <c r="F3161" s="6" t="s">
        <v>10355</v>
      </c>
      <c r="G3161" t="s">
        <v>17379</v>
      </c>
      <c r="H3161"/>
      <c r="I3161"/>
      <c r="J3161"/>
      <c r="K3161"/>
      <c r="L3161" t="s">
        <v>17379</v>
      </c>
    </row>
    <row r="3162" spans="1:6" x14ac:dyDescent="0.3">
      <c r="A3162" s="4" t="s">
        <v>10356</v>
      </c>
      <c r="B3162" s="4" t="s">
        <v>10357</v>
      </c>
      <c r="C3162" s="4"/>
      <c r="D3162" s="4"/>
      <c r="E3162" s="4"/>
      <c r="F3162" s="6" t="s">
        <v>10356</v>
      </c>
      <c r="G3162" t="s">
        <v>17380</v>
      </c>
      <c r="H3162" t="s">
        <v>17380</v>
      </c>
      <c r="I3162"/>
      <c r="J3162"/>
      <c r="K3162"/>
      <c r="L3162" t="s">
        <v>17380</v>
      </c>
    </row>
    <row r="3163" spans="1:6" x14ac:dyDescent="0.3">
      <c r="A3163" s="4" t="s">
        <v>10358</v>
      </c>
      <c r="B3163" s="4" t="s">
        <v>10359</v>
      </c>
      <c r="C3163" s="4" t="s">
        <v>10360</v>
      </c>
      <c r="D3163" s="4"/>
      <c r="E3163" s="4"/>
      <c r="F3163" s="6" t="s">
        <v>10358</v>
      </c>
      <c r="G3163" t="s">
        <v>17378</v>
      </c>
      <c r="H3163" t="s">
        <v>17378</v>
      </c>
      <c r="I3163" t="s">
        <v>17378</v>
      </c>
      <c r="J3163"/>
      <c r="K3163"/>
      <c r="L3163" t="s">
        <v>17378</v>
      </c>
    </row>
    <row r="3164" spans="1:6" x14ac:dyDescent="0.3">
      <c r="A3164" s="4" t="s">
        <v>10361</v>
      </c>
      <c r="B3164" s="4" t="s">
        <v>10362</v>
      </c>
      <c r="C3164" s="4" t="s">
        <v>10363</v>
      </c>
      <c r="D3164" s="4" t="s">
        <v>10364</v>
      </c>
      <c r="E3164" s="4" t="s">
        <v>10365</v>
      </c>
      <c r="F3164" s="6" t="s">
        <v>10362</v>
      </c>
      <c r="G3164" t="s">
        <v>17381</v>
      </c>
      <c r="H3164" t="s">
        <v>17381</v>
      </c>
      <c r="I3164" t="s">
        <v>17381</v>
      </c>
      <c r="J3164" t="s">
        <v>17381</v>
      </c>
      <c r="K3164" t="s">
        <v>17381</v>
      </c>
      <c r="L3164" t="s">
        <v>17381</v>
      </c>
    </row>
    <row r="3165" spans="1:6" x14ac:dyDescent="0.3">
      <c r="A3165" s="4" t="s">
        <v>10366</v>
      </c>
      <c r="B3165" s="4" t="s">
        <v>10367</v>
      </c>
      <c r="C3165" s="4" t="s">
        <v>10368</v>
      </c>
      <c r="D3165" s="4" t="s">
        <v>10369</v>
      </c>
      <c r="E3165" s="4" t="s">
        <v>10370</v>
      </c>
      <c r="F3165" s="6" t="s">
        <v>10367</v>
      </c>
      <c r="G3165" t="s">
        <v>17381</v>
      </c>
      <c r="H3165" t="s">
        <v>17381</v>
      </c>
      <c r="I3165" t="s">
        <v>17381</v>
      </c>
      <c r="J3165" t="s">
        <v>17381</v>
      </c>
      <c r="K3165" t="s">
        <v>17381</v>
      </c>
      <c r="L3165" t="s">
        <v>17381</v>
      </c>
    </row>
    <row r="3166" spans="1:6" x14ac:dyDescent="0.3">
      <c r="A3166" s="4" t="s">
        <v>10371</v>
      </c>
      <c r="B3166" s="4" t="s">
        <v>10372</v>
      </c>
      <c r="C3166" s="4" t="s">
        <v>10373</v>
      </c>
      <c r="D3166" s="4" t="s">
        <v>10374</v>
      </c>
      <c r="E3166" s="4" t="s">
        <v>10375</v>
      </c>
      <c r="F3166" s="6" t="s">
        <v>10371</v>
      </c>
      <c r="G3166"/>
      <c r="H3166"/>
      <c r="I3166"/>
      <c r="J3166"/>
      <c r="K3166"/>
      <c r="L3166"/>
    </row>
    <row r="3167" spans="1:6" x14ac:dyDescent="0.3">
      <c r="A3167" s="4" t="s">
        <v>10376</v>
      </c>
      <c r="B3167" s="4" t="s">
        <v>10377</v>
      </c>
      <c r="C3167" s="4" t="s">
        <v>10378</v>
      </c>
      <c r="D3167" s="4" t="s">
        <v>10379</v>
      </c>
      <c r="E3167" s="4"/>
      <c r="F3167" s="6" t="s">
        <v>10376</v>
      </c>
      <c r="G3167" t="s">
        <v>17326</v>
      </c>
      <c r="H3167" t="s">
        <v>17326</v>
      </c>
      <c r="I3167" t="s">
        <v>17326</v>
      </c>
      <c r="J3167" t="s">
        <v>17326</v>
      </c>
      <c r="K3167"/>
      <c r="L3167" t="s">
        <v>17326</v>
      </c>
    </row>
    <row r="3168" spans="1:6" x14ac:dyDescent="0.3">
      <c r="A3168" s="4" t="s">
        <v>10380</v>
      </c>
      <c r="B3168" s="4" t="s">
        <v>10381</v>
      </c>
      <c r="C3168" s="4" t="s">
        <v>10382</v>
      </c>
      <c r="D3168" s="4"/>
      <c r="E3168" s="4"/>
      <c r="F3168" s="6" t="s">
        <v>10381</v>
      </c>
      <c r="G3168" t="s">
        <v>17338</v>
      </c>
      <c r="H3168" t="s">
        <v>17338</v>
      </c>
      <c r="I3168" t="s">
        <v>17338</v>
      </c>
      <c r="J3168"/>
      <c r="K3168"/>
      <c r="L3168" t="s">
        <v>17338</v>
      </c>
    </row>
    <row r="3169" spans="1:6" x14ac:dyDescent="0.3">
      <c r="A3169" s="4" t="s">
        <v>10383</v>
      </c>
      <c r="B3169" s="4" t="s">
        <v>10384</v>
      </c>
      <c r="C3169" s="4" t="s">
        <v>10385</v>
      </c>
      <c r="D3169" s="4"/>
      <c r="E3169" s="4"/>
      <c r="F3169" s="6" t="s">
        <v>10384</v>
      </c>
      <c r="G3169" t="s">
        <v>17336</v>
      </c>
      <c r="H3169" t="s">
        <v>17336</v>
      </c>
      <c r="I3169" t="s">
        <v>17336</v>
      </c>
      <c r="J3169"/>
      <c r="K3169"/>
      <c r="L3169" t="s">
        <v>17336</v>
      </c>
    </row>
    <row r="3170" spans="1:6" x14ac:dyDescent="0.3">
      <c r="A3170" s="4" t="s">
        <v>10386</v>
      </c>
      <c r="B3170" s="4" t="s">
        <v>10387</v>
      </c>
      <c r="C3170" s="4" t="s">
        <v>10388</v>
      </c>
      <c r="D3170" s="4" t="s">
        <v>10389</v>
      </c>
      <c r="E3170" s="4"/>
      <c r="F3170" s="6" t="s">
        <v>10387</v>
      </c>
      <c r="G3170" t="s">
        <v>17336</v>
      </c>
      <c r="H3170" t="s">
        <v>17336</v>
      </c>
      <c r="I3170" t="s">
        <v>17336</v>
      </c>
      <c r="J3170"/>
      <c r="K3170"/>
      <c r="L3170" t="s">
        <v>17336</v>
      </c>
    </row>
    <row r="3171" spans="1:6" x14ac:dyDescent="0.3">
      <c r="A3171" s="4" t="s">
        <v>10390</v>
      </c>
      <c r="B3171" s="4" t="s">
        <v>10391</v>
      </c>
      <c r="C3171" s="4" t="s">
        <v>10392</v>
      </c>
      <c r="D3171" s="4"/>
      <c r="E3171" s="4"/>
      <c r="F3171" s="6" t="s">
        <v>10391</v>
      </c>
      <c r="G3171"/>
      <c r="H3171"/>
      <c r="I3171"/>
      <c r="J3171"/>
      <c r="K3171"/>
      <c r="L3171"/>
    </row>
    <row r="3172" spans="1:6" x14ac:dyDescent="0.3">
      <c r="A3172" s="4" t="s">
        <v>10393</v>
      </c>
      <c r="B3172" s="4" t="s">
        <v>10394</v>
      </c>
      <c r="C3172" s="4" t="s">
        <v>10395</v>
      </c>
      <c r="D3172" s="4"/>
      <c r="E3172" s="4"/>
      <c r="F3172" s="6" t="s">
        <v>10394</v>
      </c>
      <c r="G3172" t="s">
        <v>17382</v>
      </c>
      <c r="H3172" t="s">
        <v>17383</v>
      </c>
      <c r="I3172"/>
      <c r="J3172"/>
      <c r="K3172"/>
      <c r="L3172" t="s">
        <v>17383</v>
      </c>
    </row>
    <row r="3173" spans="1:6" x14ac:dyDescent="0.3">
      <c r="A3173" s="4" t="s">
        <v>10396</v>
      </c>
      <c r="B3173" s="4" t="s">
        <v>10397</v>
      </c>
      <c r="C3173" s="4"/>
      <c r="D3173" s="4"/>
      <c r="E3173" s="4"/>
      <c r="F3173" s="6" t="s">
        <v>10396</v>
      </c>
      <c r="G3173"/>
      <c r="H3173"/>
      <c r="I3173"/>
      <c r="J3173"/>
      <c r="K3173"/>
      <c r="L3173"/>
    </row>
    <row r="3174" spans="1:6" x14ac:dyDescent="0.3">
      <c r="A3174" s="4" t="s">
        <v>10398</v>
      </c>
      <c r="B3174" s="4" t="s">
        <v>10399</v>
      </c>
      <c r="C3174" s="4"/>
      <c r="D3174" s="4"/>
      <c r="E3174" s="4"/>
      <c r="F3174" s="6" t="s">
        <v>10398</v>
      </c>
      <c r="G3174" t="s">
        <v>17354</v>
      </c>
      <c r="H3174" t="s">
        <v>17354</v>
      </c>
      <c r="I3174"/>
      <c r="J3174"/>
      <c r="K3174"/>
      <c r="L3174" t="s">
        <v>17354</v>
      </c>
    </row>
    <row r="3175" spans="1:6" x14ac:dyDescent="0.3">
      <c r="A3175" s="4" t="s">
        <v>10400</v>
      </c>
      <c r="B3175" s="4" t="s">
        <v>10401</v>
      </c>
      <c r="C3175" s="4"/>
      <c r="D3175" s="4"/>
      <c r="E3175" s="4"/>
      <c r="F3175" s="6" t="s">
        <v>10400</v>
      </c>
      <c r="G3175"/>
      <c r="H3175"/>
      <c r="I3175"/>
      <c r="J3175"/>
      <c r="K3175"/>
      <c r="L3175"/>
    </row>
    <row r="3176" spans="1:6" x14ac:dyDescent="0.3">
      <c r="A3176" s="4" t="s">
        <v>10402</v>
      </c>
      <c r="B3176" s="4" t="s">
        <v>10403</v>
      </c>
      <c r="C3176" s="4"/>
      <c r="D3176" s="4"/>
      <c r="E3176" s="4"/>
      <c r="F3176" s="6" t="s">
        <v>10402</v>
      </c>
      <c r="G3176"/>
      <c r="H3176"/>
      <c r="I3176"/>
      <c r="J3176"/>
      <c r="K3176"/>
      <c r="L3176"/>
    </row>
    <row r="3177" spans="1:6" x14ac:dyDescent="0.3">
      <c r="A3177" s="4" t="s">
        <v>10404</v>
      </c>
      <c r="B3177" s="4" t="s">
        <v>10405</v>
      </c>
      <c r="C3177" s="4"/>
      <c r="D3177" s="4"/>
      <c r="E3177" s="4"/>
      <c r="F3177" s="6" t="s">
        <v>10404</v>
      </c>
      <c r="G3177"/>
      <c r="H3177"/>
      <c r="I3177"/>
      <c r="J3177"/>
      <c r="K3177"/>
      <c r="L3177"/>
    </row>
    <row r="3178" spans="1:6" x14ac:dyDescent="0.3">
      <c r="A3178" s="4" t="s">
        <v>10406</v>
      </c>
      <c r="B3178" s="4" t="s">
        <v>10407</v>
      </c>
      <c r="C3178" s="4"/>
      <c r="D3178" s="4"/>
      <c r="E3178" s="4"/>
      <c r="F3178" s="6" t="s">
        <v>10406</v>
      </c>
      <c r="G3178" t="s">
        <v>17384</v>
      </c>
      <c r="H3178" t="s">
        <v>17384</v>
      </c>
      <c r="I3178"/>
      <c r="J3178"/>
      <c r="K3178"/>
      <c r="L3178" t="s">
        <v>17384</v>
      </c>
    </row>
    <row r="3179" spans="1:6" x14ac:dyDescent="0.3">
      <c r="A3179" s="4" t="s">
        <v>10408</v>
      </c>
      <c r="B3179" s="4" t="s">
        <v>10409</v>
      </c>
      <c r="C3179" s="4"/>
      <c r="D3179" s="4"/>
      <c r="E3179" s="4"/>
      <c r="F3179" s="6" t="s">
        <v>10408</v>
      </c>
      <c r="G3179" t="s">
        <v>17384</v>
      </c>
      <c r="H3179" t="s">
        <v>17384</v>
      </c>
      <c r="I3179"/>
      <c r="J3179"/>
      <c r="K3179"/>
      <c r="L3179" t="s">
        <v>17384</v>
      </c>
    </row>
    <row r="3180" spans="1:6" x14ac:dyDescent="0.3">
      <c r="A3180" s="4" t="s">
        <v>10410</v>
      </c>
      <c r="B3180" s="4" t="s">
        <v>10411</v>
      </c>
      <c r="C3180" s="4"/>
      <c r="D3180" s="4"/>
      <c r="E3180" s="4"/>
      <c r="F3180" s="6" t="s">
        <v>10410</v>
      </c>
      <c r="G3180" t="s">
        <v>17384</v>
      </c>
      <c r="H3180" t="s">
        <v>17384</v>
      </c>
      <c r="I3180"/>
      <c r="J3180"/>
      <c r="K3180"/>
      <c r="L3180" t="s">
        <v>17384</v>
      </c>
    </row>
    <row r="3181" spans="1:6" x14ac:dyDescent="0.3">
      <c r="A3181" s="4" t="s">
        <v>10412</v>
      </c>
      <c r="B3181" s="4" t="s">
        <v>10413</v>
      </c>
      <c r="C3181" s="4" t="s">
        <v>10414</v>
      </c>
      <c r="D3181" s="4"/>
      <c r="E3181" s="4"/>
      <c r="F3181" s="6" t="s">
        <v>10412</v>
      </c>
      <c r="G3181" t="s">
        <v>17315</v>
      </c>
      <c r="H3181" t="s">
        <v>17315</v>
      </c>
      <c r="I3181" t="s">
        <v>17315</v>
      </c>
      <c r="J3181"/>
      <c r="K3181"/>
      <c r="L3181" t="s">
        <v>17315</v>
      </c>
    </row>
    <row r="3182" spans="1:6" x14ac:dyDescent="0.3">
      <c r="A3182" s="4" t="s">
        <v>10415</v>
      </c>
      <c r="B3182" s="4"/>
      <c r="C3182" s="4"/>
      <c r="D3182" s="4"/>
      <c r="E3182" s="4"/>
      <c r="F3182" s="6" t="s">
        <v>10415</v>
      </c>
      <c r="G3182" t="s">
        <v>17315</v>
      </c>
      <c r="H3182"/>
      <c r="I3182"/>
      <c r="J3182"/>
      <c r="K3182"/>
      <c r="L3182" t="s">
        <v>17315</v>
      </c>
    </row>
    <row r="3183" spans="1:6" x14ac:dyDescent="0.3">
      <c r="A3183" s="4" t="s">
        <v>10416</v>
      </c>
      <c r="B3183" s="4" t="s">
        <v>10417</v>
      </c>
      <c r="C3183" s="4"/>
      <c r="D3183" s="4"/>
      <c r="E3183" s="4"/>
      <c r="F3183" s="6" t="s">
        <v>10416</v>
      </c>
      <c r="G3183" t="s">
        <v>17354</v>
      </c>
      <c r="H3183" t="s">
        <v>17354</v>
      </c>
      <c r="I3183"/>
      <c r="J3183"/>
      <c r="K3183"/>
      <c r="L3183" t="s">
        <v>17354</v>
      </c>
    </row>
    <row r="3184" spans="1:6" x14ac:dyDescent="0.3">
      <c r="A3184" s="4" t="s">
        <v>10418</v>
      </c>
      <c r="B3184" s="4" t="s">
        <v>10419</v>
      </c>
      <c r="C3184" s="4"/>
      <c r="D3184" s="4"/>
      <c r="E3184" s="4"/>
      <c r="F3184" s="6" t="s">
        <v>10419</v>
      </c>
      <c r="G3184" t="s">
        <v>17385</v>
      </c>
      <c r="H3184" t="s">
        <v>17385</v>
      </c>
      <c r="I3184"/>
      <c r="J3184"/>
      <c r="K3184"/>
      <c r="L3184" t="s">
        <v>17385</v>
      </c>
    </row>
    <row r="3185" spans="1:6" x14ac:dyDescent="0.3">
      <c r="A3185" s="4" t="s">
        <v>10420</v>
      </c>
      <c r="B3185" s="4" t="s">
        <v>10421</v>
      </c>
      <c r="C3185" s="4" t="s">
        <v>10422</v>
      </c>
      <c r="D3185" s="4"/>
      <c r="E3185" s="4"/>
      <c r="F3185" s="6" t="s">
        <v>10420</v>
      </c>
      <c r="G3185" t="s">
        <v>17386</v>
      </c>
      <c r="H3185"/>
      <c r="I3185"/>
      <c r="J3185"/>
      <c r="K3185"/>
      <c r="L3185" t="s">
        <v>17386</v>
      </c>
    </row>
    <row r="3186" spans="1:6" x14ac:dyDescent="0.3">
      <c r="A3186" s="4" t="s">
        <v>10423</v>
      </c>
      <c r="B3186" s="4" t="s">
        <v>10424</v>
      </c>
      <c r="C3186" s="4" t="s">
        <v>10425</v>
      </c>
      <c r="D3186" s="4"/>
      <c r="E3186" s="4"/>
      <c r="F3186" s="6" t="s">
        <v>10423</v>
      </c>
      <c r="G3186" t="s">
        <v>17387</v>
      </c>
      <c r="H3186" t="s">
        <v>17387</v>
      </c>
      <c r="I3186"/>
      <c r="J3186"/>
      <c r="K3186"/>
      <c r="L3186" t="s">
        <v>17387</v>
      </c>
    </row>
    <row r="3187" spans="1:6" x14ac:dyDescent="0.3">
      <c r="A3187" s="4" t="s">
        <v>10426</v>
      </c>
      <c r="B3187" s="4" t="s">
        <v>10427</v>
      </c>
      <c r="C3187" s="4" t="s">
        <v>10428</v>
      </c>
      <c r="D3187" s="4"/>
      <c r="E3187" s="4"/>
      <c r="F3187" s="6" t="s">
        <v>10427</v>
      </c>
      <c r="G3187" t="s">
        <v>17387</v>
      </c>
      <c r="H3187" t="s">
        <v>17387</v>
      </c>
      <c r="I3187" t="s">
        <v>17387</v>
      </c>
      <c r="J3187"/>
      <c r="K3187"/>
      <c r="L3187" t="s">
        <v>17387</v>
      </c>
    </row>
    <row r="3188" spans="1:6" x14ac:dyDescent="0.3">
      <c r="A3188" s="4" t="s">
        <v>10429</v>
      </c>
      <c r="B3188" s="4" t="s">
        <v>10430</v>
      </c>
      <c r="C3188" s="4" t="s">
        <v>10431</v>
      </c>
      <c r="D3188" s="4" t="s">
        <v>10432</v>
      </c>
      <c r="E3188" s="4" t="s">
        <v>10433</v>
      </c>
      <c r="F3188" s="6" t="s">
        <v>10429</v>
      </c>
      <c r="G3188"/>
      <c r="H3188"/>
      <c r="I3188" t="s">
        <v>17388</v>
      </c>
      <c r="J3188"/>
      <c r="K3188"/>
      <c r="L3188"/>
    </row>
    <row r="3189" spans="1:6" x14ac:dyDescent="0.3">
      <c r="A3189" s="4" t="s">
        <v>10434</v>
      </c>
      <c r="B3189" s="4" t="s">
        <v>10435</v>
      </c>
      <c r="C3189" s="4"/>
      <c r="D3189" s="4"/>
      <c r="E3189" s="4"/>
      <c r="F3189" s="6" t="s">
        <v>10434</v>
      </c>
      <c r="G3189" t="s">
        <v>17387</v>
      </c>
      <c r="H3189" t="s">
        <v>17387</v>
      </c>
      <c r="I3189"/>
      <c r="J3189"/>
      <c r="K3189"/>
      <c r="L3189" t="s">
        <v>17387</v>
      </c>
    </row>
    <row r="3190" spans="1:6" x14ac:dyDescent="0.3">
      <c r="A3190" s="4" t="s">
        <v>10436</v>
      </c>
      <c r="B3190" s="4" t="s">
        <v>10437</v>
      </c>
      <c r="C3190" s="4" t="s">
        <v>10438</v>
      </c>
      <c r="D3190" s="4"/>
      <c r="E3190" s="4"/>
      <c r="F3190" s="6" t="s">
        <v>10436</v>
      </c>
      <c r="G3190" t="s">
        <v>17389</v>
      </c>
      <c r="H3190" t="s">
        <v>17389</v>
      </c>
      <c r="I3190" t="s">
        <v>17389</v>
      </c>
      <c r="J3190"/>
      <c r="K3190"/>
      <c r="L3190" t="s">
        <v>17389</v>
      </c>
    </row>
    <row r="3191" spans="1:6" x14ac:dyDescent="0.3">
      <c r="A3191" s="4" t="s">
        <v>10439</v>
      </c>
      <c r="B3191" s="4" t="s">
        <v>10440</v>
      </c>
      <c r="C3191" s="4" t="s">
        <v>10441</v>
      </c>
      <c r="D3191" s="4"/>
      <c r="E3191" s="4"/>
      <c r="F3191" s="6" t="s">
        <v>10439</v>
      </c>
      <c r="G3191" t="s">
        <v>17390</v>
      </c>
      <c r="H3191" t="s">
        <v>17390</v>
      </c>
      <c r="I3191" t="s">
        <v>17390</v>
      </c>
      <c r="J3191"/>
      <c r="K3191"/>
      <c r="L3191" t="s">
        <v>17390</v>
      </c>
    </row>
    <row r="3192" spans="1:6" x14ac:dyDescent="0.3">
      <c r="A3192" s="4" t="s">
        <v>10442</v>
      </c>
      <c r="B3192" s="4" t="s">
        <v>10443</v>
      </c>
      <c r="C3192" s="4"/>
      <c r="D3192" s="4"/>
      <c r="E3192" s="4"/>
      <c r="F3192" s="6" t="s">
        <v>10443</v>
      </c>
      <c r="G3192" t="s">
        <v>17387</v>
      </c>
      <c r="H3192" t="s">
        <v>17387</v>
      </c>
      <c r="I3192"/>
      <c r="J3192"/>
      <c r="K3192"/>
      <c r="L3192" t="s">
        <v>17387</v>
      </c>
    </row>
    <row r="3193" spans="1:6" x14ac:dyDescent="0.3">
      <c r="A3193" s="4" t="s">
        <v>10444</v>
      </c>
      <c r="B3193" s="4" t="s">
        <v>10445</v>
      </c>
      <c r="C3193" s="4"/>
      <c r="D3193" s="4"/>
      <c r="E3193" s="4"/>
      <c r="F3193" s="6" t="s">
        <v>10445</v>
      </c>
      <c r="G3193" t="s">
        <v>17391</v>
      </c>
      <c r="H3193" t="s">
        <v>17358</v>
      </c>
      <c r="I3193"/>
      <c r="J3193"/>
      <c r="K3193"/>
      <c r="L3193" t="s">
        <v>17358</v>
      </c>
    </row>
    <row r="3194" spans="1:6" x14ac:dyDescent="0.3">
      <c r="A3194" s="4" t="s">
        <v>10446</v>
      </c>
      <c r="B3194" s="4" t="s">
        <v>10447</v>
      </c>
      <c r="C3194" s="4" t="s">
        <v>10448</v>
      </c>
      <c r="D3194" s="4"/>
      <c r="E3194" s="4"/>
      <c r="F3194" s="6" t="s">
        <v>10447</v>
      </c>
      <c r="G3194" t="s">
        <v>17360</v>
      </c>
      <c r="H3194" t="s">
        <v>17360</v>
      </c>
      <c r="I3194" t="s">
        <v>17360</v>
      </c>
      <c r="J3194"/>
      <c r="K3194"/>
      <c r="L3194" t="s">
        <v>17360</v>
      </c>
    </row>
    <row r="3195" spans="1:6" x14ac:dyDescent="0.3">
      <c r="A3195" s="4" t="s">
        <v>10449</v>
      </c>
      <c r="B3195" s="4" t="s">
        <v>10450</v>
      </c>
      <c r="C3195" s="4" t="s">
        <v>10451</v>
      </c>
      <c r="D3195" s="4"/>
      <c r="E3195" s="4"/>
      <c r="F3195" s="6" t="s">
        <v>10449</v>
      </c>
      <c r="G3195" t="s">
        <v>17342</v>
      </c>
      <c r="H3195" t="s">
        <v>17342</v>
      </c>
      <c r="I3195"/>
      <c r="J3195"/>
      <c r="K3195"/>
      <c r="L3195" t="s">
        <v>17342</v>
      </c>
    </row>
    <row r="3196" spans="1:6" x14ac:dyDescent="0.3">
      <c r="A3196" s="4" t="s">
        <v>10452</v>
      </c>
      <c r="B3196" s="4" t="s">
        <v>10453</v>
      </c>
      <c r="C3196" s="4" t="s">
        <v>10454</v>
      </c>
      <c r="D3196" s="4" t="s">
        <v>10455</v>
      </c>
      <c r="E3196" s="4"/>
      <c r="F3196" s="6" t="s">
        <v>10452</v>
      </c>
      <c r="G3196"/>
      <c r="H3196"/>
      <c r="I3196"/>
      <c r="J3196" t="s">
        <v>17392</v>
      </c>
      <c r="K3196"/>
      <c r="L3196"/>
    </row>
    <row r="3197" spans="1:6" x14ac:dyDescent="0.3">
      <c r="A3197" s="4" t="s">
        <v>10456</v>
      </c>
      <c r="B3197" s="4" t="s">
        <v>10457</v>
      </c>
      <c r="C3197" s="4" t="s">
        <v>10458</v>
      </c>
      <c r="D3197" s="4"/>
      <c r="E3197" s="4"/>
      <c r="F3197" s="6" t="s">
        <v>10456</v>
      </c>
      <c r="G3197"/>
      <c r="H3197" t="s">
        <v>17393</v>
      </c>
      <c r="I3197"/>
      <c r="J3197"/>
      <c r="K3197"/>
      <c r="L3197"/>
    </row>
    <row r="3198" spans="1:6" x14ac:dyDescent="0.3">
      <c r="A3198" s="4" t="s">
        <v>10459</v>
      </c>
      <c r="B3198" s="4" t="s">
        <v>10460</v>
      </c>
      <c r="C3198" s="4" t="s">
        <v>10461</v>
      </c>
      <c r="D3198" s="4"/>
      <c r="E3198" s="4"/>
      <c r="F3198" s="6" t="s">
        <v>10459</v>
      </c>
      <c r="G3198"/>
      <c r="H3198" t="s">
        <v>17387</v>
      </c>
      <c r="I3198" t="s">
        <v>17388</v>
      </c>
      <c r="J3198"/>
      <c r="K3198"/>
      <c r="L3198"/>
    </row>
    <row r="3199" spans="1:6" x14ac:dyDescent="0.3">
      <c r="A3199" s="4" t="s">
        <v>10462</v>
      </c>
      <c r="B3199" s="4" t="s">
        <v>10463</v>
      </c>
      <c r="C3199" s="4" t="s">
        <v>10464</v>
      </c>
      <c r="D3199" s="4"/>
      <c r="E3199" s="4"/>
      <c r="F3199" s="6" t="s">
        <v>10462</v>
      </c>
      <c r="G3199" t="s">
        <v>17362</v>
      </c>
      <c r="H3199" t="s">
        <v>17362</v>
      </c>
      <c r="I3199" t="s">
        <v>17394</v>
      </c>
      <c r="J3199"/>
      <c r="K3199"/>
      <c r="L3199" t="s">
        <v>17362</v>
      </c>
    </row>
    <row r="3200" spans="1:6" x14ac:dyDescent="0.3">
      <c r="A3200" s="4" t="s">
        <v>10465</v>
      </c>
      <c r="B3200" s="4" t="s">
        <v>10466</v>
      </c>
      <c r="C3200" s="4" t="s">
        <v>10467</v>
      </c>
      <c r="D3200" s="4"/>
      <c r="E3200" s="4"/>
      <c r="F3200" s="6" t="s">
        <v>10466</v>
      </c>
      <c r="G3200" t="s">
        <v>17315</v>
      </c>
      <c r="H3200" t="s">
        <v>17315</v>
      </c>
      <c r="I3200" t="s">
        <v>17315</v>
      </c>
      <c r="J3200"/>
      <c r="K3200"/>
      <c r="L3200" t="s">
        <v>17315</v>
      </c>
    </row>
    <row r="3201" spans="1:6" x14ac:dyDescent="0.3">
      <c r="A3201" s="4" t="s">
        <v>10468</v>
      </c>
      <c r="B3201" s="4" t="s">
        <v>10469</v>
      </c>
      <c r="C3201" s="4" t="s">
        <v>10470</v>
      </c>
      <c r="D3201" s="4"/>
      <c r="E3201" s="4"/>
      <c r="F3201" s="6" t="s">
        <v>10468</v>
      </c>
      <c r="G3201" t="s">
        <v>17317</v>
      </c>
      <c r="H3201" t="s">
        <v>17317</v>
      </c>
      <c r="I3201" t="s">
        <v>17317</v>
      </c>
      <c r="J3201"/>
      <c r="K3201"/>
      <c r="L3201" t="s">
        <v>17317</v>
      </c>
    </row>
    <row r="3202" spans="1:6" x14ac:dyDescent="0.3">
      <c r="A3202" s="4" t="s">
        <v>10471</v>
      </c>
      <c r="B3202" s="4" t="s">
        <v>10472</v>
      </c>
      <c r="C3202" s="4" t="s">
        <v>10473</v>
      </c>
      <c r="D3202" s="4"/>
      <c r="E3202" s="4"/>
      <c r="F3202" s="6" t="s">
        <v>10472</v>
      </c>
      <c r="G3202" t="s">
        <v>17385</v>
      </c>
      <c r="H3202" t="s">
        <v>17385</v>
      </c>
      <c r="I3202" t="s">
        <v>17385</v>
      </c>
      <c r="J3202"/>
      <c r="K3202"/>
      <c r="L3202" t="s">
        <v>17385</v>
      </c>
    </row>
    <row r="3203" spans="1:6" x14ac:dyDescent="0.3">
      <c r="A3203" s="4" t="s">
        <v>10474</v>
      </c>
      <c r="B3203" s="4"/>
      <c r="C3203" s="4"/>
      <c r="D3203" s="4"/>
      <c r="E3203" s="4"/>
      <c r="F3203" s="6" t="s">
        <v>10474</v>
      </c>
      <c r="G3203" t="s">
        <v>17317</v>
      </c>
      <c r="H3203"/>
      <c r="I3203"/>
      <c r="J3203"/>
      <c r="K3203"/>
      <c r="L3203" t="s">
        <v>17317</v>
      </c>
    </row>
    <row r="3204" spans="1:6" x14ac:dyDescent="0.3">
      <c r="A3204" s="4" t="s">
        <v>10475</v>
      </c>
      <c r="B3204" s="4" t="s">
        <v>10476</v>
      </c>
      <c r="C3204" s="4" t="s">
        <v>10477</v>
      </c>
      <c r="D3204" s="4" t="s">
        <v>10478</v>
      </c>
      <c r="E3204" s="4" t="s">
        <v>10479</v>
      </c>
      <c r="F3204" s="6" t="s">
        <v>10475</v>
      </c>
      <c r="G3204" t="s">
        <v>17317</v>
      </c>
      <c r="H3204" t="s">
        <v>17317</v>
      </c>
      <c r="I3204" t="s">
        <v>17317</v>
      </c>
      <c r="J3204" t="s">
        <v>17317</v>
      </c>
      <c r="K3204" t="s">
        <v>17317</v>
      </c>
      <c r="L3204" t="s">
        <v>17317</v>
      </c>
    </row>
    <row r="3205" spans="1:6" x14ac:dyDescent="0.3">
      <c r="A3205" s="4" t="s">
        <v>10480</v>
      </c>
      <c r="B3205" s="4" t="s">
        <v>10481</v>
      </c>
      <c r="C3205" s="4"/>
      <c r="D3205" s="4"/>
      <c r="E3205" s="4"/>
      <c r="F3205" s="6" t="s">
        <v>10480</v>
      </c>
      <c r="G3205" t="s">
        <v>17395</v>
      </c>
      <c r="H3205" t="s">
        <v>17395</v>
      </c>
      <c r="I3205"/>
      <c r="J3205"/>
      <c r="K3205"/>
      <c r="L3205" t="s">
        <v>17395</v>
      </c>
    </row>
    <row r="3206" spans="1:6" x14ac:dyDescent="0.3">
      <c r="A3206" s="4" t="s">
        <v>10482</v>
      </c>
      <c r="B3206" s="4" t="s">
        <v>10483</v>
      </c>
      <c r="C3206" s="4"/>
      <c r="D3206" s="4"/>
      <c r="E3206" s="4"/>
      <c r="F3206" s="6" t="s">
        <v>10482</v>
      </c>
      <c r="G3206" t="s">
        <v>17395</v>
      </c>
      <c r="H3206" t="s">
        <v>17395</v>
      </c>
      <c r="I3206"/>
      <c r="J3206"/>
      <c r="K3206"/>
      <c r="L3206" t="s">
        <v>17395</v>
      </c>
    </row>
    <row r="3207" spans="1:6" x14ac:dyDescent="0.3">
      <c r="A3207" s="4" t="s">
        <v>10484</v>
      </c>
      <c r="B3207" s="4" t="s">
        <v>10485</v>
      </c>
      <c r="C3207" s="4" t="s">
        <v>10486</v>
      </c>
      <c r="D3207" s="4"/>
      <c r="E3207" s="4"/>
      <c r="F3207" s="6" t="s">
        <v>10484</v>
      </c>
      <c r="G3207" t="s">
        <v>17396</v>
      </c>
      <c r="H3207" t="s">
        <v>17396</v>
      </c>
      <c r="I3207" t="s">
        <v>17396</v>
      </c>
      <c r="J3207"/>
      <c r="K3207"/>
      <c r="L3207" t="s">
        <v>17396</v>
      </c>
    </row>
    <row r="3208" spans="1:6" x14ac:dyDescent="0.3">
      <c r="A3208" s="4" t="s">
        <v>10487</v>
      </c>
      <c r="B3208" s="4" t="s">
        <v>10488</v>
      </c>
      <c r="C3208" s="4" t="s">
        <v>10489</v>
      </c>
      <c r="D3208" s="4" t="s">
        <v>10490</v>
      </c>
      <c r="E3208" s="4" t="s">
        <v>10491</v>
      </c>
      <c r="F3208" s="6" t="s">
        <v>10487</v>
      </c>
      <c r="G3208"/>
      <c r="H3208"/>
      <c r="I3208"/>
      <c r="J3208"/>
      <c r="K3208"/>
      <c r="L3208"/>
    </row>
    <row r="3209" spans="1:6" x14ac:dyDescent="0.3">
      <c r="A3209" s="4" t="s">
        <v>10492</v>
      </c>
      <c r="B3209" s="4" t="s">
        <v>10493</v>
      </c>
      <c r="C3209" s="4" t="s">
        <v>10494</v>
      </c>
      <c r="D3209" s="4" t="s">
        <v>10495</v>
      </c>
      <c r="E3209" s="4"/>
      <c r="F3209" s="6" t="s">
        <v>10492</v>
      </c>
      <c r="G3209"/>
      <c r="H3209" t="s">
        <v>17397</v>
      </c>
      <c r="I3209"/>
      <c r="J3209"/>
      <c r="K3209"/>
      <c r="L3209"/>
    </row>
    <row r="3210" spans="1:6" x14ac:dyDescent="0.3">
      <c r="A3210" s="4" t="s">
        <v>10496</v>
      </c>
      <c r="B3210" s="4" t="s">
        <v>10497</v>
      </c>
      <c r="C3210" s="4" t="s">
        <v>10498</v>
      </c>
      <c r="D3210" s="4"/>
      <c r="E3210" s="4"/>
      <c r="F3210" s="6" t="s">
        <v>10497</v>
      </c>
      <c r="G3210" t="s">
        <v>17323</v>
      </c>
      <c r="H3210" t="s">
        <v>17323</v>
      </c>
      <c r="I3210" t="s">
        <v>17323</v>
      </c>
      <c r="J3210"/>
      <c r="K3210"/>
      <c r="L3210" t="s">
        <v>17323</v>
      </c>
    </row>
    <row r="3211" spans="1:6" x14ac:dyDescent="0.3">
      <c r="A3211" s="4" t="s">
        <v>10499</v>
      </c>
      <c r="B3211" s="4" t="s">
        <v>10500</v>
      </c>
      <c r="C3211" s="4"/>
      <c r="D3211" s="4"/>
      <c r="E3211" s="4"/>
      <c r="F3211" s="6" t="s">
        <v>10499</v>
      </c>
      <c r="G3211" t="s">
        <v>17361</v>
      </c>
      <c r="H3211" t="s">
        <v>17361</v>
      </c>
      <c r="I3211"/>
      <c r="J3211"/>
      <c r="K3211"/>
      <c r="L3211" t="s">
        <v>17361</v>
      </c>
    </row>
    <row r="3212" spans="1:6" x14ac:dyDescent="0.3">
      <c r="A3212" s="4" t="s">
        <v>10501</v>
      </c>
      <c r="B3212" s="4" t="s">
        <v>10502</v>
      </c>
      <c r="C3212" s="4" t="s">
        <v>10503</v>
      </c>
      <c r="D3212" s="4" t="s">
        <v>10504</v>
      </c>
      <c r="E3212" s="4" t="s">
        <v>10505</v>
      </c>
      <c r="F3212" s="6" t="s">
        <v>10501</v>
      </c>
      <c r="G3212" t="s">
        <v>17327</v>
      </c>
      <c r="H3212" t="s">
        <v>17327</v>
      </c>
      <c r="I3212" t="s">
        <v>17327</v>
      </c>
      <c r="J3212" t="s">
        <v>17327</v>
      </c>
      <c r="K3212" t="s">
        <v>17327</v>
      </c>
      <c r="L3212" t="s">
        <v>17327</v>
      </c>
    </row>
    <row r="3213" spans="1:6" x14ac:dyDescent="0.3">
      <c r="A3213" s="4" t="s">
        <v>10506</v>
      </c>
      <c r="B3213" s="4" t="s">
        <v>10507</v>
      </c>
      <c r="C3213" s="4" t="s">
        <v>10508</v>
      </c>
      <c r="D3213" s="4"/>
      <c r="E3213" s="4"/>
      <c r="F3213" s="6" t="s">
        <v>10507</v>
      </c>
      <c r="G3213"/>
      <c r="H3213"/>
      <c r="I3213"/>
      <c r="J3213"/>
      <c r="K3213"/>
      <c r="L3213"/>
    </row>
    <row r="3214" spans="1:6" x14ac:dyDescent="0.3">
      <c r="A3214" s="4" t="s">
        <v>10509</v>
      </c>
      <c r="B3214" s="4" t="s">
        <v>10510</v>
      </c>
      <c r="C3214" s="4" t="s">
        <v>10511</v>
      </c>
      <c r="D3214" s="4"/>
      <c r="E3214" s="4"/>
      <c r="F3214" s="6" t="s">
        <v>10511</v>
      </c>
      <c r="G3214" t="s">
        <v>17327</v>
      </c>
      <c r="H3214" t="s">
        <v>17327</v>
      </c>
      <c r="I3214" t="s">
        <v>17327</v>
      </c>
      <c r="J3214"/>
      <c r="K3214"/>
      <c r="L3214" t="s">
        <v>17327</v>
      </c>
    </row>
    <row r="3215" spans="1:6" x14ac:dyDescent="0.3">
      <c r="A3215" s="4" t="s">
        <v>10512</v>
      </c>
      <c r="B3215" s="4" t="s">
        <v>10513</v>
      </c>
      <c r="C3215" s="4"/>
      <c r="D3215" s="4"/>
      <c r="E3215" s="4"/>
      <c r="F3215" s="6" t="s">
        <v>10513</v>
      </c>
      <c r="G3215" t="s">
        <v>17395</v>
      </c>
      <c r="H3215" t="s">
        <v>17395</v>
      </c>
      <c r="I3215"/>
      <c r="J3215"/>
      <c r="K3215"/>
      <c r="L3215" t="s">
        <v>17395</v>
      </c>
    </row>
    <row r="3216" spans="1:6" x14ac:dyDescent="0.3">
      <c r="A3216" s="4" t="s">
        <v>10514</v>
      </c>
      <c r="B3216" s="4" t="s">
        <v>10515</v>
      </c>
      <c r="C3216" s="4" t="s">
        <v>10516</v>
      </c>
      <c r="D3216" s="4" t="s">
        <v>10517</v>
      </c>
      <c r="E3216" s="4"/>
      <c r="F3216" s="6" t="s">
        <v>10515</v>
      </c>
      <c r="G3216" t="s">
        <v>17323</v>
      </c>
      <c r="H3216" t="s">
        <v>17323</v>
      </c>
      <c r="I3216" t="s">
        <v>17323</v>
      </c>
      <c r="J3216" t="s">
        <v>17323</v>
      </c>
      <c r="K3216"/>
      <c r="L3216" t="s">
        <v>17323</v>
      </c>
    </row>
    <row r="3217" spans="1:6" x14ac:dyDescent="0.3">
      <c r="A3217" s="4" t="s">
        <v>10518</v>
      </c>
      <c r="B3217" s="4" t="s">
        <v>10519</v>
      </c>
      <c r="C3217" s="4" t="s">
        <v>10520</v>
      </c>
      <c r="D3217" s="4" t="s">
        <v>10521</v>
      </c>
      <c r="E3217" s="4" t="s">
        <v>10522</v>
      </c>
      <c r="F3217" s="6" t="s">
        <v>10518</v>
      </c>
      <c r="G3217"/>
      <c r="H3217"/>
      <c r="I3217"/>
      <c r="J3217" t="s">
        <v>17398</v>
      </c>
      <c r="K3217" t="s">
        <v>17398</v>
      </c>
      <c r="L3217"/>
    </row>
    <row r="3218" spans="1:6" x14ac:dyDescent="0.3">
      <c r="A3218" s="4" t="s">
        <v>10523</v>
      </c>
      <c r="B3218" s="4" t="s">
        <v>10524</v>
      </c>
      <c r="C3218" s="4"/>
      <c r="D3218" s="4"/>
      <c r="E3218" s="4"/>
      <c r="F3218" s="6" t="s">
        <v>10523</v>
      </c>
      <c r="G3218" t="s">
        <v>17384</v>
      </c>
      <c r="H3218" t="s">
        <v>17384</v>
      </c>
      <c r="I3218"/>
      <c r="J3218"/>
      <c r="K3218"/>
      <c r="L3218" t="s">
        <v>17384</v>
      </c>
    </row>
    <row r="3219" spans="1:6" x14ac:dyDescent="0.3">
      <c r="A3219" s="4" t="s">
        <v>10525</v>
      </c>
      <c r="B3219" s="4" t="s">
        <v>10526</v>
      </c>
      <c r="C3219" s="4" t="s">
        <v>10527</v>
      </c>
      <c r="D3219" s="4"/>
      <c r="E3219" s="4"/>
      <c r="F3219" s="6" t="s">
        <v>10525</v>
      </c>
      <c r="G3219" t="s">
        <v>17342</v>
      </c>
      <c r="H3219" t="s">
        <v>17384</v>
      </c>
      <c r="I3219" t="s">
        <v>17342</v>
      </c>
      <c r="J3219"/>
      <c r="K3219"/>
      <c r="L3219" t="s">
        <v>17342</v>
      </c>
    </row>
    <row r="3220" spans="1:6" x14ac:dyDescent="0.3">
      <c r="A3220" s="4" t="s">
        <v>10528</v>
      </c>
      <c r="B3220" s="4" t="s">
        <v>10529</v>
      </c>
      <c r="C3220" s="4"/>
      <c r="D3220" s="4"/>
      <c r="E3220" s="4"/>
      <c r="F3220" s="6" t="s">
        <v>10528</v>
      </c>
      <c r="G3220" t="s">
        <v>17325</v>
      </c>
      <c r="H3220"/>
      <c r="I3220"/>
      <c r="J3220"/>
      <c r="K3220"/>
      <c r="L3220" t="s">
        <v>17325</v>
      </c>
    </row>
    <row r="3221" spans="1:6" x14ac:dyDescent="0.3">
      <c r="A3221" s="4" t="s">
        <v>10530</v>
      </c>
      <c r="B3221" s="4" t="s">
        <v>10531</v>
      </c>
      <c r="C3221" s="4"/>
      <c r="D3221" s="4"/>
      <c r="E3221" s="4"/>
      <c r="F3221" s="6" t="s">
        <v>10530</v>
      </c>
      <c r="G3221" t="s">
        <v>17325</v>
      </c>
      <c r="H3221" t="s">
        <v>17325</v>
      </c>
      <c r="I3221"/>
      <c r="J3221"/>
      <c r="K3221"/>
      <c r="L3221" t="s">
        <v>17325</v>
      </c>
    </row>
    <row r="3222" spans="1:6" x14ac:dyDescent="0.3">
      <c r="A3222" s="4" t="s">
        <v>10532</v>
      </c>
      <c r="B3222" s="4" t="s">
        <v>10533</v>
      </c>
      <c r="C3222" s="4" t="s">
        <v>10534</v>
      </c>
      <c r="D3222" s="4"/>
      <c r="E3222" s="4"/>
      <c r="F3222" s="6" t="s">
        <v>10533</v>
      </c>
      <c r="G3222" t="s">
        <v>17324</v>
      </c>
      <c r="H3222" t="s">
        <v>17324</v>
      </c>
      <c r="I3222" t="s">
        <v>17324</v>
      </c>
      <c r="J3222"/>
      <c r="K3222"/>
      <c r="L3222" t="s">
        <v>17324</v>
      </c>
    </row>
    <row r="3223" spans="1:6" x14ac:dyDescent="0.3">
      <c r="A3223" s="4" t="s">
        <v>10535</v>
      </c>
      <c r="B3223" s="4" t="s">
        <v>10536</v>
      </c>
      <c r="C3223" s="4" t="s">
        <v>10537</v>
      </c>
      <c r="D3223" s="4"/>
      <c r="E3223" s="4"/>
      <c r="F3223" s="6" t="s">
        <v>10535</v>
      </c>
      <c r="G3223"/>
      <c r="H3223"/>
      <c r="I3223"/>
      <c r="J3223"/>
      <c r="K3223"/>
      <c r="L3223"/>
    </row>
    <row r="3224" spans="1:6" x14ac:dyDescent="0.3">
      <c r="A3224" s="4" t="s">
        <v>10538</v>
      </c>
      <c r="B3224" s="4" t="s">
        <v>10539</v>
      </c>
      <c r="C3224" s="4" t="s">
        <v>10540</v>
      </c>
      <c r="D3224" s="4"/>
      <c r="E3224" s="4"/>
      <c r="F3224" s="6" t="s">
        <v>10538</v>
      </c>
      <c r="G3224" t="s">
        <v>17399</v>
      </c>
      <c r="H3224" t="s">
        <v>17399</v>
      </c>
      <c r="I3224" t="s">
        <v>17399</v>
      </c>
      <c r="J3224"/>
      <c r="K3224"/>
      <c r="L3224" t="s">
        <v>17399</v>
      </c>
    </row>
    <row r="3225" spans="1:6" x14ac:dyDescent="0.3">
      <c r="A3225" s="4" t="s">
        <v>10541</v>
      </c>
      <c r="B3225" s="4" t="s">
        <v>10542</v>
      </c>
      <c r="C3225" s="4" t="s">
        <v>10543</v>
      </c>
      <c r="D3225" s="4"/>
      <c r="E3225" s="4"/>
      <c r="F3225" s="6" t="s">
        <v>10541</v>
      </c>
      <c r="G3225" t="s">
        <v>17399</v>
      </c>
      <c r="H3225" t="s">
        <v>17399</v>
      </c>
      <c r="I3225" t="s">
        <v>17399</v>
      </c>
      <c r="J3225"/>
      <c r="K3225"/>
      <c r="L3225" t="s">
        <v>17399</v>
      </c>
    </row>
    <row r="3226" spans="1:6" x14ac:dyDescent="0.3">
      <c r="A3226" s="4" t="s">
        <v>10544</v>
      </c>
      <c r="B3226" s="4" t="s">
        <v>10545</v>
      </c>
      <c r="C3226" s="4"/>
      <c r="D3226" s="4"/>
      <c r="E3226" s="4"/>
      <c r="F3226" s="6" t="s">
        <v>10544</v>
      </c>
      <c r="G3226" t="s">
        <v>17325</v>
      </c>
      <c r="H3226" t="s">
        <v>17325</v>
      </c>
      <c r="I3226"/>
      <c r="J3226"/>
      <c r="K3226"/>
      <c r="L3226" t="s">
        <v>17325</v>
      </c>
    </row>
    <row r="3227" spans="1:6" x14ac:dyDescent="0.3">
      <c r="A3227" s="4" t="s">
        <v>10546</v>
      </c>
      <c r="B3227" s="4" t="s">
        <v>10547</v>
      </c>
      <c r="C3227" s="4" t="s">
        <v>10548</v>
      </c>
      <c r="D3227" s="4"/>
      <c r="E3227" s="4"/>
      <c r="F3227" s="6" t="s">
        <v>10546</v>
      </c>
      <c r="G3227" t="s">
        <v>17375</v>
      </c>
      <c r="H3227" t="s">
        <v>17375</v>
      </c>
      <c r="I3227" t="s">
        <v>17375</v>
      </c>
      <c r="J3227"/>
      <c r="K3227"/>
      <c r="L3227" t="s">
        <v>17375</v>
      </c>
    </row>
    <row r="3228" spans="1:6" x14ac:dyDescent="0.3">
      <c r="A3228" s="4" t="s">
        <v>10549</v>
      </c>
      <c r="B3228" s="4" t="s">
        <v>10550</v>
      </c>
      <c r="C3228" s="4"/>
      <c r="D3228" s="4"/>
      <c r="E3228" s="4"/>
      <c r="F3228" s="6" t="s">
        <v>10549</v>
      </c>
      <c r="G3228" t="s">
        <v>17332</v>
      </c>
      <c r="H3228" t="s">
        <v>17331</v>
      </c>
      <c r="I3228"/>
      <c r="J3228"/>
      <c r="K3228"/>
      <c r="L3228" t="s">
        <v>17332</v>
      </c>
    </row>
    <row r="3229" spans="1:6" x14ac:dyDescent="0.3">
      <c r="A3229" s="4" t="s">
        <v>10551</v>
      </c>
      <c r="B3229" s="4" t="s">
        <v>10552</v>
      </c>
      <c r="C3229" s="4" t="s">
        <v>10553</v>
      </c>
      <c r="D3229" s="4"/>
      <c r="E3229" s="4"/>
      <c r="F3229" s="6" t="s">
        <v>10551</v>
      </c>
      <c r="G3229" t="s">
        <v>17338</v>
      </c>
      <c r="H3229" t="s">
        <v>17335</v>
      </c>
      <c r="I3229" t="s">
        <v>17335</v>
      </c>
      <c r="J3229"/>
      <c r="K3229"/>
      <c r="L3229" t="s">
        <v>17338</v>
      </c>
    </row>
    <row r="3230" spans="1:6" x14ac:dyDescent="0.3">
      <c r="A3230" s="4" t="s">
        <v>10554</v>
      </c>
      <c r="B3230" s="4" t="s">
        <v>10555</v>
      </c>
      <c r="C3230" s="4" t="s">
        <v>10556</v>
      </c>
      <c r="D3230" s="4"/>
      <c r="E3230" s="4"/>
      <c r="F3230" s="6" t="s">
        <v>10554</v>
      </c>
      <c r="G3230" t="s">
        <v>17400</v>
      </c>
      <c r="H3230" t="s">
        <v>17400</v>
      </c>
      <c r="I3230" t="s">
        <v>17400</v>
      </c>
      <c r="J3230"/>
      <c r="K3230"/>
      <c r="L3230" t="s">
        <v>17400</v>
      </c>
    </row>
    <row r="3231" spans="1:6" x14ac:dyDescent="0.3">
      <c r="A3231" s="4" t="s">
        <v>10557</v>
      </c>
      <c r="B3231" s="4" t="s">
        <v>10558</v>
      </c>
      <c r="C3231" s="4" t="s">
        <v>10559</v>
      </c>
      <c r="D3231" s="4"/>
      <c r="E3231" s="4"/>
      <c r="F3231" s="6" t="s">
        <v>10558</v>
      </c>
      <c r="G3231" t="s">
        <v>17378</v>
      </c>
      <c r="H3231" t="s">
        <v>17378</v>
      </c>
      <c r="I3231" t="s">
        <v>17378</v>
      </c>
      <c r="J3231"/>
      <c r="K3231"/>
      <c r="L3231" t="s">
        <v>17378</v>
      </c>
    </row>
    <row r="3232" spans="1:6" x14ac:dyDescent="0.3">
      <c r="A3232" s="4" t="s">
        <v>10560</v>
      </c>
      <c r="B3232" s="4" t="s">
        <v>10561</v>
      </c>
      <c r="C3232" s="4" t="s">
        <v>10562</v>
      </c>
      <c r="D3232" s="4"/>
      <c r="E3232" s="4"/>
      <c r="F3232" s="6" t="s">
        <v>10560</v>
      </c>
      <c r="G3232" t="s">
        <v>17335</v>
      </c>
      <c r="H3232" t="s">
        <v>17335</v>
      </c>
      <c r="I3232" t="s">
        <v>17335</v>
      </c>
      <c r="J3232"/>
      <c r="K3232"/>
      <c r="L3232" t="s">
        <v>17335</v>
      </c>
    </row>
    <row r="3233" spans="1:6" x14ac:dyDescent="0.3">
      <c r="A3233" s="4" t="s">
        <v>10563</v>
      </c>
      <c r="B3233" s="4"/>
      <c r="C3233" s="4"/>
      <c r="D3233" s="4"/>
      <c r="E3233" s="4"/>
      <c r="F3233" s="6" t="s">
        <v>10563</v>
      </c>
      <c r="G3233" t="s">
        <v>17361</v>
      </c>
      <c r="H3233"/>
      <c r="I3233"/>
      <c r="J3233"/>
      <c r="K3233"/>
      <c r="L3233" t="s">
        <v>17361</v>
      </c>
    </row>
    <row r="3234" spans="1:6" x14ac:dyDescent="0.3">
      <c r="A3234" s="4" t="s">
        <v>10564</v>
      </c>
      <c r="B3234" s="4" t="s">
        <v>10565</v>
      </c>
      <c r="C3234" s="4"/>
      <c r="D3234" s="4"/>
      <c r="E3234" s="4"/>
      <c r="F3234" s="6" t="s">
        <v>10564</v>
      </c>
      <c r="G3234" t="s">
        <v>17372</v>
      </c>
      <c r="H3234" t="s">
        <v>17371</v>
      </c>
      <c r="I3234"/>
      <c r="J3234"/>
      <c r="K3234"/>
      <c r="L3234" t="s">
        <v>17372</v>
      </c>
    </row>
    <row r="3235" spans="1:6" x14ac:dyDescent="0.3">
      <c r="A3235" s="4" t="s">
        <v>10566</v>
      </c>
      <c r="B3235" s="4" t="s">
        <v>10567</v>
      </c>
      <c r="C3235" s="4"/>
      <c r="D3235" s="4"/>
      <c r="E3235" s="4"/>
      <c r="F3235" s="6" t="s">
        <v>10567</v>
      </c>
      <c r="G3235" t="s">
        <v>17372</v>
      </c>
      <c r="H3235" t="s">
        <v>17372</v>
      </c>
      <c r="I3235"/>
      <c r="J3235"/>
      <c r="K3235"/>
      <c r="L3235" t="s">
        <v>17372</v>
      </c>
    </row>
    <row r="3236" spans="1:6" x14ac:dyDescent="0.3">
      <c r="A3236" s="4" t="s">
        <v>10568</v>
      </c>
      <c r="B3236" s="4" t="s">
        <v>10569</v>
      </c>
      <c r="C3236" s="4" t="s">
        <v>10570</v>
      </c>
      <c r="D3236" s="4"/>
      <c r="E3236" s="4"/>
      <c r="F3236" s="6" t="s">
        <v>10568</v>
      </c>
      <c r="G3236" t="s">
        <v>17371</v>
      </c>
      <c r="H3236" t="s">
        <v>17371</v>
      </c>
      <c r="I3236" t="s">
        <v>17371</v>
      </c>
      <c r="J3236"/>
      <c r="K3236"/>
      <c r="L3236" t="s">
        <v>17371</v>
      </c>
    </row>
    <row r="3237" spans="1:6" x14ac:dyDescent="0.3">
      <c r="A3237" s="4" t="s">
        <v>10571</v>
      </c>
      <c r="B3237" s="4"/>
      <c r="C3237" s="4"/>
      <c r="D3237" s="4"/>
      <c r="E3237" s="4"/>
      <c r="F3237" s="6" t="s">
        <v>10571</v>
      </c>
      <c r="G3237"/>
      <c r="H3237"/>
      <c r="I3237"/>
      <c r="J3237"/>
      <c r="K3237"/>
      <c r="L3237"/>
    </row>
    <row r="3238" spans="1:6" x14ac:dyDescent="0.3">
      <c r="A3238" s="4" t="s">
        <v>10572</v>
      </c>
      <c r="B3238" s="4" t="s">
        <v>10573</v>
      </c>
      <c r="C3238" s="4" t="s">
        <v>10574</v>
      </c>
      <c r="D3238" s="4" t="s">
        <v>10575</v>
      </c>
      <c r="E3238" s="4"/>
      <c r="F3238" s="6" t="s">
        <v>10572</v>
      </c>
      <c r="G3238" t="s">
        <v>17401</v>
      </c>
      <c r="H3238"/>
      <c r="I3238"/>
      <c r="J3238"/>
      <c r="K3238"/>
      <c r="L3238" t="s">
        <v>17401</v>
      </c>
    </row>
    <row r="3239" spans="1:6" x14ac:dyDescent="0.3">
      <c r="A3239" s="4" t="s">
        <v>10576</v>
      </c>
      <c r="B3239" s="4" t="s">
        <v>10577</v>
      </c>
      <c r="C3239" s="4" t="s">
        <v>10578</v>
      </c>
      <c r="D3239" s="4" t="s">
        <v>10579</v>
      </c>
      <c r="E3239" s="4" t="s">
        <v>10580</v>
      </c>
      <c r="F3239" s="6" t="s">
        <v>10576</v>
      </c>
      <c r="G3239" t="s">
        <v>17401</v>
      </c>
      <c r="H3239"/>
      <c r="I3239" t="s">
        <v>17401</v>
      </c>
      <c r="J3239" t="s">
        <v>17401</v>
      </c>
      <c r="K3239"/>
      <c r="L3239" t="s">
        <v>17401</v>
      </c>
    </row>
    <row r="3240" spans="1:6" x14ac:dyDescent="0.3">
      <c r="A3240" s="4" t="s">
        <v>10581</v>
      </c>
      <c r="B3240" s="4" t="s">
        <v>10582</v>
      </c>
      <c r="C3240" s="4"/>
      <c r="D3240" s="4"/>
      <c r="E3240" s="4"/>
      <c r="F3240" s="6" t="s">
        <v>10581</v>
      </c>
      <c r="G3240" t="s">
        <v>17401</v>
      </c>
      <c r="H3240"/>
      <c r="I3240"/>
      <c r="J3240"/>
      <c r="K3240"/>
      <c r="L3240" t="s">
        <v>17401</v>
      </c>
    </row>
    <row r="3241" spans="1:6" x14ac:dyDescent="0.3">
      <c r="A3241" s="4" t="s">
        <v>10583</v>
      </c>
      <c r="B3241" s="4"/>
      <c r="C3241" s="4"/>
      <c r="D3241" s="4"/>
      <c r="E3241" s="4"/>
      <c r="F3241" s="6" t="s">
        <v>10583</v>
      </c>
      <c r="G3241" t="s">
        <v>17372</v>
      </c>
      <c r="H3241"/>
      <c r="I3241"/>
      <c r="J3241"/>
      <c r="K3241"/>
      <c r="L3241" t="s">
        <v>17372</v>
      </c>
    </row>
    <row r="3242" spans="1:6" x14ac:dyDescent="0.3">
      <c r="A3242" s="4" t="s">
        <v>10584</v>
      </c>
      <c r="B3242" s="4"/>
      <c r="C3242" s="4"/>
      <c r="D3242" s="4"/>
      <c r="E3242" s="4"/>
      <c r="F3242" s="6" t="s">
        <v>10584</v>
      </c>
      <c r="G3242"/>
      <c r="H3242"/>
      <c r="I3242"/>
      <c r="J3242"/>
      <c r="K3242"/>
      <c r="L3242"/>
    </row>
    <row r="3243" spans="1:6" x14ac:dyDescent="0.3">
      <c r="A3243" s="4" t="s">
        <v>10585</v>
      </c>
      <c r="B3243" s="4" t="s">
        <v>10586</v>
      </c>
      <c r="C3243" s="4" t="s">
        <v>10587</v>
      </c>
      <c r="D3243" s="4" t="s">
        <v>10588</v>
      </c>
      <c r="E3243" s="4"/>
      <c r="F3243" s="6" t="s">
        <v>10585</v>
      </c>
      <c r="G3243"/>
      <c r="H3243"/>
      <c r="I3243"/>
      <c r="J3243"/>
      <c r="K3243"/>
      <c r="L3243"/>
    </row>
    <row r="3244" spans="1:6" x14ac:dyDescent="0.3">
      <c r="A3244" s="4" t="s">
        <v>10589</v>
      </c>
      <c r="B3244" s="4" t="s">
        <v>10590</v>
      </c>
      <c r="C3244" s="4"/>
      <c r="D3244" s="4"/>
      <c r="E3244" s="4"/>
      <c r="F3244" s="6" t="s">
        <v>10589</v>
      </c>
      <c r="G3244"/>
      <c r="H3244"/>
      <c r="I3244"/>
      <c r="J3244"/>
      <c r="K3244"/>
      <c r="L3244"/>
    </row>
    <row r="3245" spans="1:6" x14ac:dyDescent="0.3">
      <c r="A3245" s="4" t="s">
        <v>10591</v>
      </c>
      <c r="B3245" s="4" t="s">
        <v>10592</v>
      </c>
      <c r="C3245" s="4" t="s">
        <v>16039</v>
      </c>
      <c r="D3245" s="4" t="s">
        <v>16040</v>
      </c>
      <c r="E3245" s="4"/>
      <c r="F3245" s="6" t="s">
        <v>10591</v>
      </c>
      <c r="G3245" t="s">
        <v>17318</v>
      </c>
      <c r="H3245" t="s">
        <v>17402</v>
      </c>
      <c r="I3245" t="s">
        <v>17318</v>
      </c>
      <c r="J3245" t="s">
        <v>17318</v>
      </c>
      <c r="K3245"/>
      <c r="L3245" t="s">
        <v>17318</v>
      </c>
    </row>
    <row r="3246" spans="1:6" x14ac:dyDescent="0.3">
      <c r="A3246" s="4" t="s">
        <v>10593</v>
      </c>
      <c r="B3246" s="4" t="s">
        <v>10594</v>
      </c>
      <c r="C3246" s="4"/>
      <c r="D3246" s="4"/>
      <c r="E3246" s="4"/>
      <c r="F3246" s="6" t="s">
        <v>10594</v>
      </c>
      <c r="G3246" t="s">
        <v>17375</v>
      </c>
      <c r="H3246" t="s">
        <v>17375</v>
      </c>
      <c r="I3246"/>
      <c r="J3246"/>
      <c r="K3246"/>
      <c r="L3246" t="s">
        <v>17375</v>
      </c>
    </row>
    <row r="3247" spans="1:6" x14ac:dyDescent="0.3">
      <c r="A3247" s="4" t="s">
        <v>10595</v>
      </c>
      <c r="B3247" s="4" t="s">
        <v>10596</v>
      </c>
      <c r="C3247" s="4"/>
      <c r="D3247" s="4"/>
      <c r="E3247" s="4"/>
      <c r="F3247" s="6" t="s">
        <v>10595</v>
      </c>
      <c r="G3247" t="s">
        <v>17403</v>
      </c>
      <c r="H3247" t="s">
        <v>17403</v>
      </c>
      <c r="I3247"/>
      <c r="J3247"/>
      <c r="K3247"/>
      <c r="L3247" t="s">
        <v>17403</v>
      </c>
    </row>
    <row r="3248" spans="1:6" x14ac:dyDescent="0.3">
      <c r="A3248" s="4" t="s">
        <v>10597</v>
      </c>
      <c r="B3248" s="4" t="s">
        <v>10598</v>
      </c>
      <c r="C3248" s="4" t="s">
        <v>10599</v>
      </c>
      <c r="D3248" s="4"/>
      <c r="E3248" s="4"/>
      <c r="F3248" s="6" t="s">
        <v>10598</v>
      </c>
      <c r="G3248" t="s">
        <v>17318</v>
      </c>
      <c r="H3248" t="s">
        <v>17318</v>
      </c>
      <c r="I3248" t="s">
        <v>17318</v>
      </c>
      <c r="J3248"/>
      <c r="K3248"/>
      <c r="L3248" t="s">
        <v>17318</v>
      </c>
    </row>
    <row r="3249" spans="1:6" x14ac:dyDescent="0.3">
      <c r="A3249" s="4" t="s">
        <v>10600</v>
      </c>
      <c r="B3249" s="4" t="s">
        <v>10601</v>
      </c>
      <c r="C3249" s="4" t="s">
        <v>10602</v>
      </c>
      <c r="D3249" s="4" t="s">
        <v>10603</v>
      </c>
      <c r="E3249" s="4"/>
      <c r="F3249" s="6" t="s">
        <v>10603</v>
      </c>
      <c r="G3249" t="s">
        <v>17370</v>
      </c>
      <c r="H3249"/>
      <c r="I3249"/>
      <c r="J3249" t="s">
        <v>17361</v>
      </c>
      <c r="K3249"/>
      <c r="L3249" t="s">
        <v>17361</v>
      </c>
    </row>
    <row r="3250" spans="1:6" x14ac:dyDescent="0.3">
      <c r="A3250" s="4" t="s">
        <v>10604</v>
      </c>
      <c r="B3250" s="4" t="s">
        <v>10605</v>
      </c>
      <c r="C3250" s="4" t="s">
        <v>10606</v>
      </c>
      <c r="D3250" s="4" t="s">
        <v>10607</v>
      </c>
      <c r="E3250" s="4" t="s">
        <v>10608</v>
      </c>
      <c r="F3250" s="6" t="s">
        <v>10608</v>
      </c>
      <c r="G3250"/>
      <c r="H3250" t="s">
        <v>17371</v>
      </c>
      <c r="I3250" t="s">
        <v>17371</v>
      </c>
      <c r="J3250"/>
      <c r="K3250" t="s">
        <v>17371</v>
      </c>
      <c r="L3250" t="s">
        <v>17371</v>
      </c>
    </row>
    <row r="3251" spans="1:6" x14ac:dyDescent="0.3">
      <c r="A3251" s="4" t="s">
        <v>10609</v>
      </c>
      <c r="B3251" s="4"/>
      <c r="C3251" s="4"/>
      <c r="D3251" s="4"/>
      <c r="E3251" s="4"/>
      <c r="F3251" s="6" t="s">
        <v>10609</v>
      </c>
      <c r="G3251"/>
      <c r="H3251"/>
      <c r="I3251"/>
      <c r="J3251"/>
      <c r="K3251"/>
      <c r="L3251"/>
    </row>
    <row r="3252" spans="1:6" x14ac:dyDescent="0.3">
      <c r="A3252" s="4" t="s">
        <v>10610</v>
      </c>
      <c r="B3252" s="4" t="s">
        <v>10611</v>
      </c>
      <c r="C3252" s="4"/>
      <c r="D3252" s="4"/>
      <c r="E3252" s="4"/>
      <c r="F3252" s="6" t="s">
        <v>10610</v>
      </c>
      <c r="G3252" t="s">
        <v>17371</v>
      </c>
      <c r="H3252"/>
      <c r="I3252"/>
      <c r="J3252"/>
      <c r="K3252"/>
      <c r="L3252" t="s">
        <v>17371</v>
      </c>
    </row>
    <row r="3253" spans="1:6" x14ac:dyDescent="0.3">
      <c r="A3253" s="4" t="s">
        <v>10612</v>
      </c>
      <c r="B3253" s="4" t="s">
        <v>10613</v>
      </c>
      <c r="C3253" s="4" t="s">
        <v>10614</v>
      </c>
      <c r="D3253" s="4"/>
      <c r="E3253" s="4"/>
      <c r="F3253" s="6" t="s">
        <v>10613</v>
      </c>
      <c r="G3253" t="s">
        <v>17404</v>
      </c>
      <c r="H3253" t="s">
        <v>17404</v>
      </c>
      <c r="I3253" t="s">
        <v>17404</v>
      </c>
      <c r="J3253"/>
      <c r="K3253"/>
      <c r="L3253" t="s">
        <v>17404</v>
      </c>
    </row>
    <row r="3254" spans="1:6" x14ac:dyDescent="0.3">
      <c r="A3254" s="4" t="s">
        <v>10615</v>
      </c>
      <c r="B3254" s="4" t="s">
        <v>10616</v>
      </c>
      <c r="C3254" s="4" t="s">
        <v>10617</v>
      </c>
      <c r="D3254" s="4" t="s">
        <v>10618</v>
      </c>
      <c r="E3254" s="4" t="s">
        <v>10619</v>
      </c>
      <c r="F3254" s="6" t="s">
        <v>10616</v>
      </c>
      <c r="G3254" t="s">
        <v>17405</v>
      </c>
      <c r="H3254" t="s">
        <v>17405</v>
      </c>
      <c r="I3254" t="s">
        <v>17405</v>
      </c>
      <c r="J3254" t="s">
        <v>17405</v>
      </c>
      <c r="K3254" t="s">
        <v>17405</v>
      </c>
      <c r="L3254" t="s">
        <v>17405</v>
      </c>
    </row>
    <row r="3255" spans="1:6" x14ac:dyDescent="0.3">
      <c r="A3255" s="4" t="s">
        <v>10620</v>
      </c>
      <c r="B3255" s="4" t="s">
        <v>10621</v>
      </c>
      <c r="C3255" s="4" t="s">
        <v>10622</v>
      </c>
      <c r="D3255" s="4"/>
      <c r="E3255" s="4"/>
      <c r="F3255" s="6" t="s">
        <v>10621</v>
      </c>
      <c r="G3255"/>
      <c r="H3255"/>
      <c r="I3255"/>
      <c r="J3255"/>
      <c r="K3255"/>
      <c r="L3255"/>
    </row>
    <row r="3256" spans="1:6" x14ac:dyDescent="0.3">
      <c r="A3256" s="4" t="s">
        <v>10623</v>
      </c>
      <c r="B3256" s="4"/>
      <c r="C3256" s="4"/>
      <c r="D3256" s="4"/>
      <c r="E3256" s="4"/>
      <c r="F3256" s="6" t="s">
        <v>10623</v>
      </c>
      <c r="G3256" t="s">
        <v>17406</v>
      </c>
      <c r="H3256"/>
      <c r="I3256"/>
      <c r="J3256"/>
      <c r="K3256"/>
      <c r="L3256" t="s">
        <v>17406</v>
      </c>
    </row>
    <row r="3257" spans="1:6" x14ac:dyDescent="0.3">
      <c r="A3257" s="4" t="s">
        <v>10624</v>
      </c>
      <c r="B3257" s="4" t="s">
        <v>10625</v>
      </c>
      <c r="C3257" s="4"/>
      <c r="D3257" s="4"/>
      <c r="E3257" s="4"/>
      <c r="F3257" s="6" t="s">
        <v>10625</v>
      </c>
      <c r="G3257" t="s">
        <v>17406</v>
      </c>
      <c r="H3257" t="s">
        <v>17406</v>
      </c>
      <c r="I3257"/>
      <c r="J3257"/>
      <c r="K3257"/>
      <c r="L3257" t="s">
        <v>17406</v>
      </c>
    </row>
    <row r="3258" spans="1:6" x14ac:dyDescent="0.3">
      <c r="A3258" s="4" t="s">
        <v>10626</v>
      </c>
      <c r="B3258" s="4" t="s">
        <v>10627</v>
      </c>
      <c r="C3258" s="4"/>
      <c r="D3258" s="4"/>
      <c r="E3258" s="4"/>
      <c r="F3258" s="6" t="s">
        <v>10626</v>
      </c>
      <c r="G3258"/>
      <c r="H3258"/>
      <c r="I3258"/>
      <c r="J3258"/>
      <c r="K3258"/>
      <c r="L3258"/>
    </row>
    <row r="3259" spans="1:6" x14ac:dyDescent="0.3">
      <c r="A3259" s="4" t="s">
        <v>10628</v>
      </c>
      <c r="B3259" s="4" t="s">
        <v>10629</v>
      </c>
      <c r="C3259" s="4"/>
      <c r="D3259" s="4"/>
      <c r="E3259" s="4"/>
      <c r="F3259" s="6" t="s">
        <v>10628</v>
      </c>
      <c r="G3259" t="s">
        <v>17357</v>
      </c>
      <c r="H3259" t="s">
        <v>17357</v>
      </c>
      <c r="I3259"/>
      <c r="J3259"/>
      <c r="K3259"/>
      <c r="L3259" t="s">
        <v>17357</v>
      </c>
    </row>
    <row r="3260" spans="1:6" x14ac:dyDescent="0.3">
      <c r="A3260" s="4" t="s">
        <v>10630</v>
      </c>
      <c r="B3260" s="4" t="s">
        <v>10631</v>
      </c>
      <c r="C3260" s="4"/>
      <c r="D3260" s="4"/>
      <c r="E3260" s="4"/>
      <c r="F3260" s="6" t="s">
        <v>10630</v>
      </c>
      <c r="G3260" t="s">
        <v>17407</v>
      </c>
      <c r="H3260" t="s">
        <v>17407</v>
      </c>
      <c r="I3260"/>
      <c r="J3260"/>
      <c r="K3260"/>
      <c r="L3260" t="s">
        <v>17407</v>
      </c>
    </row>
    <row r="3261" spans="1:6" x14ac:dyDescent="0.3">
      <c r="A3261" s="4" t="s">
        <v>10632</v>
      </c>
      <c r="B3261" s="4" t="s">
        <v>10633</v>
      </c>
      <c r="C3261" s="4"/>
      <c r="D3261" s="4"/>
      <c r="E3261" s="4"/>
      <c r="F3261" s="6" t="s">
        <v>10632</v>
      </c>
      <c r="G3261" t="s">
        <v>10632</v>
      </c>
      <c r="H3261" t="s">
        <v>10632</v>
      </c>
      <c r="I3261"/>
      <c r="J3261"/>
      <c r="K3261"/>
      <c r="L3261" t="s">
        <v>10632</v>
      </c>
    </row>
    <row r="3262" spans="1:6" x14ac:dyDescent="0.3">
      <c r="A3262" s="4" t="s">
        <v>10634</v>
      </c>
      <c r="B3262" s="4" t="s">
        <v>10635</v>
      </c>
      <c r="C3262" s="4"/>
      <c r="D3262" s="4"/>
      <c r="E3262" s="4"/>
      <c r="F3262" s="6" t="s">
        <v>10634</v>
      </c>
      <c r="G3262"/>
      <c r="H3262"/>
      <c r="I3262"/>
      <c r="J3262"/>
      <c r="K3262"/>
      <c r="L3262"/>
    </row>
    <row r="3263" spans="1:6" x14ac:dyDescent="0.3">
      <c r="A3263" s="4" t="s">
        <v>10636</v>
      </c>
      <c r="B3263" s="4"/>
      <c r="C3263" s="4"/>
      <c r="D3263" s="4"/>
      <c r="E3263" s="4"/>
      <c r="F3263" s="6" t="s">
        <v>10636</v>
      </c>
      <c r="G3263" t="s">
        <v>17318</v>
      </c>
      <c r="H3263"/>
      <c r="I3263"/>
      <c r="J3263"/>
      <c r="K3263"/>
      <c r="L3263" t="s">
        <v>17318</v>
      </c>
    </row>
    <row r="3264" spans="1:6" x14ac:dyDescent="0.3">
      <c r="A3264" s="4" t="s">
        <v>10637</v>
      </c>
      <c r="B3264" s="4"/>
      <c r="C3264" s="4"/>
      <c r="D3264" s="4"/>
      <c r="E3264" s="4"/>
      <c r="F3264" s="6" t="s">
        <v>10637</v>
      </c>
      <c r="G3264"/>
      <c r="H3264"/>
      <c r="I3264"/>
      <c r="J3264"/>
      <c r="K3264"/>
      <c r="L3264"/>
    </row>
    <row r="3265" spans="1:6" x14ac:dyDescent="0.3">
      <c r="A3265" s="4" t="s">
        <v>10638</v>
      </c>
      <c r="B3265" s="4" t="s">
        <v>10639</v>
      </c>
      <c r="C3265" s="4"/>
      <c r="D3265" s="4"/>
      <c r="E3265" s="4"/>
      <c r="F3265" s="6" t="s">
        <v>10638</v>
      </c>
      <c r="G3265" t="s">
        <v>17318</v>
      </c>
      <c r="H3265" t="s">
        <v>17345</v>
      </c>
      <c r="I3265"/>
      <c r="J3265"/>
      <c r="K3265"/>
      <c r="L3265" t="s">
        <v>17318</v>
      </c>
    </row>
    <row r="3266" spans="1:6" x14ac:dyDescent="0.3">
      <c r="A3266" s="4" t="s">
        <v>10640</v>
      </c>
      <c r="B3266" s="4" t="s">
        <v>10641</v>
      </c>
      <c r="C3266" s="4"/>
      <c r="D3266" s="4"/>
      <c r="E3266" s="4"/>
      <c r="F3266" s="6" t="s">
        <v>10641</v>
      </c>
      <c r="G3266" t="s">
        <v>17378</v>
      </c>
      <c r="H3266" t="s">
        <v>17378</v>
      </c>
      <c r="I3266"/>
      <c r="J3266"/>
      <c r="K3266"/>
      <c r="L3266" t="s">
        <v>17378</v>
      </c>
    </row>
    <row r="3267" spans="1:6" x14ac:dyDescent="0.3">
      <c r="A3267" s="4" t="s">
        <v>10642</v>
      </c>
      <c r="B3267" s="4" t="s">
        <v>10643</v>
      </c>
      <c r="C3267" s="4" t="s">
        <v>10644</v>
      </c>
      <c r="D3267" s="4"/>
      <c r="E3267" s="4"/>
      <c r="F3267" s="6" t="s">
        <v>10643</v>
      </c>
      <c r="G3267" t="s">
        <v>17378</v>
      </c>
      <c r="H3267" t="s">
        <v>17352</v>
      </c>
      <c r="I3267" t="s">
        <v>17378</v>
      </c>
      <c r="J3267"/>
      <c r="K3267"/>
      <c r="L3267" t="s">
        <v>17352</v>
      </c>
    </row>
    <row r="3268" spans="1:6" x14ac:dyDescent="0.3">
      <c r="A3268" s="4" t="s">
        <v>10645</v>
      </c>
      <c r="B3268" s="4" t="s">
        <v>10646</v>
      </c>
      <c r="C3268" s="4"/>
      <c r="D3268" s="4"/>
      <c r="E3268" s="4"/>
      <c r="F3268" s="6" t="s">
        <v>10645</v>
      </c>
      <c r="G3268"/>
      <c r="H3268"/>
      <c r="I3268"/>
      <c r="J3268"/>
      <c r="K3268"/>
      <c r="L3268"/>
    </row>
    <row r="3269" spans="1:6" x14ac:dyDescent="0.3">
      <c r="A3269" s="4" t="s">
        <v>10647</v>
      </c>
      <c r="B3269" s="4" t="s">
        <v>10648</v>
      </c>
      <c r="C3269" s="4"/>
      <c r="D3269" s="4"/>
      <c r="E3269" s="4"/>
      <c r="F3269" s="6" t="s">
        <v>10647</v>
      </c>
      <c r="G3269" t="s">
        <v>17353</v>
      </c>
      <c r="H3269"/>
      <c r="I3269"/>
      <c r="J3269"/>
      <c r="K3269"/>
      <c r="L3269" t="s">
        <v>17353</v>
      </c>
    </row>
    <row r="3270" spans="1:6" x14ac:dyDescent="0.3">
      <c r="A3270" s="4" t="s">
        <v>10649</v>
      </c>
      <c r="B3270" s="4" t="s">
        <v>10650</v>
      </c>
      <c r="C3270" s="4" t="s">
        <v>10651</v>
      </c>
      <c r="D3270" s="4"/>
      <c r="E3270" s="4"/>
      <c r="F3270" s="6" t="s">
        <v>10649</v>
      </c>
      <c r="G3270" t="s">
        <v>17315</v>
      </c>
      <c r="H3270" t="s">
        <v>17315</v>
      </c>
      <c r="I3270" t="s">
        <v>17315</v>
      </c>
      <c r="J3270"/>
      <c r="K3270"/>
      <c r="L3270" t="s">
        <v>17315</v>
      </c>
    </row>
    <row r="3271" spans="1:6" x14ac:dyDescent="0.3">
      <c r="A3271" s="4" t="s">
        <v>10652</v>
      </c>
      <c r="B3271" s="4" t="s">
        <v>10653</v>
      </c>
      <c r="C3271" s="4" t="s">
        <v>10654</v>
      </c>
      <c r="D3271" s="4"/>
      <c r="E3271" s="4"/>
      <c r="F3271" s="6" t="s">
        <v>10652</v>
      </c>
      <c r="G3271" t="s">
        <v>17323</v>
      </c>
      <c r="H3271" t="s">
        <v>17323</v>
      </c>
      <c r="I3271" t="s">
        <v>17323</v>
      </c>
      <c r="J3271"/>
      <c r="K3271"/>
      <c r="L3271" t="s">
        <v>17323</v>
      </c>
    </row>
    <row r="3272" spans="1:6" x14ac:dyDescent="0.3">
      <c r="A3272" s="4" t="s">
        <v>10655</v>
      </c>
      <c r="B3272" s="4" t="s">
        <v>10656</v>
      </c>
      <c r="C3272" s="4"/>
      <c r="D3272" s="4"/>
      <c r="E3272" s="4"/>
      <c r="F3272" s="6" t="s">
        <v>10655</v>
      </c>
      <c r="G3272" t="s">
        <v>17375</v>
      </c>
      <c r="H3272" t="s">
        <v>17375</v>
      </c>
      <c r="I3272"/>
      <c r="J3272"/>
      <c r="K3272"/>
      <c r="L3272" t="s">
        <v>17375</v>
      </c>
    </row>
    <row r="3273" spans="1:6" x14ac:dyDescent="0.3">
      <c r="A3273" s="4" t="s">
        <v>10657</v>
      </c>
      <c r="B3273" s="4" t="s">
        <v>10658</v>
      </c>
      <c r="C3273" s="4"/>
      <c r="D3273" s="4"/>
      <c r="E3273" s="4"/>
      <c r="F3273" s="6" t="s">
        <v>10657</v>
      </c>
      <c r="G3273" t="s">
        <v>17408</v>
      </c>
      <c r="H3273" t="s">
        <v>17346</v>
      </c>
      <c r="I3273"/>
      <c r="J3273"/>
      <c r="K3273"/>
      <c r="L3273" t="s">
        <v>17408</v>
      </c>
    </row>
    <row r="3274" spans="1:6" x14ac:dyDescent="0.3">
      <c r="A3274" s="4" t="s">
        <v>10659</v>
      </c>
      <c r="B3274" s="4" t="s">
        <v>10660</v>
      </c>
      <c r="C3274" s="4"/>
      <c r="D3274" s="4"/>
      <c r="E3274" s="4"/>
      <c r="F3274" s="6" t="s">
        <v>10659</v>
      </c>
      <c r="G3274" t="s">
        <v>17408</v>
      </c>
      <c r="H3274" t="s">
        <v>17346</v>
      </c>
      <c r="I3274"/>
      <c r="J3274"/>
      <c r="K3274"/>
      <c r="L3274" t="s">
        <v>17408</v>
      </c>
    </row>
    <row r="3275" spans="1:6" x14ac:dyDescent="0.3">
      <c r="A3275" s="4" t="s">
        <v>10661</v>
      </c>
      <c r="B3275" s="4" t="s">
        <v>10662</v>
      </c>
      <c r="C3275" s="4"/>
      <c r="D3275" s="4"/>
      <c r="E3275" s="4"/>
      <c r="F3275" s="6" t="s">
        <v>10661</v>
      </c>
      <c r="G3275" t="s">
        <v>17408</v>
      </c>
      <c r="H3275"/>
      <c r="I3275"/>
      <c r="J3275"/>
      <c r="K3275"/>
      <c r="L3275" t="s">
        <v>17408</v>
      </c>
    </row>
    <row r="3276" spans="1:6" x14ac:dyDescent="0.3">
      <c r="A3276" s="4" t="s">
        <v>10663</v>
      </c>
      <c r="B3276" s="4" t="s">
        <v>10664</v>
      </c>
      <c r="C3276" s="4"/>
      <c r="D3276" s="4"/>
      <c r="E3276" s="4"/>
      <c r="F3276" s="6" t="s">
        <v>10663</v>
      </c>
      <c r="G3276" t="s">
        <v>17340</v>
      </c>
      <c r="H3276" t="s">
        <v>17340</v>
      </c>
      <c r="I3276"/>
      <c r="J3276"/>
      <c r="K3276"/>
      <c r="L3276" t="s">
        <v>17340</v>
      </c>
    </row>
    <row r="3277" spans="1:6" x14ac:dyDescent="0.3">
      <c r="A3277" s="4" t="s">
        <v>10665</v>
      </c>
      <c r="B3277" s="4" t="s">
        <v>10666</v>
      </c>
      <c r="C3277" s="4"/>
      <c r="D3277" s="4"/>
      <c r="E3277" s="4"/>
      <c r="F3277" s="6" t="s">
        <v>10665</v>
      </c>
      <c r="G3277" t="s">
        <v>17322</v>
      </c>
      <c r="H3277" t="s">
        <v>17322</v>
      </c>
      <c r="I3277"/>
      <c r="J3277"/>
      <c r="K3277"/>
      <c r="L3277" t="s">
        <v>17322</v>
      </c>
    </row>
    <row r="3278" spans="1:6" x14ac:dyDescent="0.3">
      <c r="A3278" s="4" t="s">
        <v>10667</v>
      </c>
      <c r="B3278" s="4" t="s">
        <v>10668</v>
      </c>
      <c r="C3278" s="4" t="s">
        <v>16041</v>
      </c>
      <c r="D3278" s="4"/>
      <c r="E3278" s="4"/>
      <c r="F3278" s="6" t="s">
        <v>10667</v>
      </c>
      <c r="G3278" t="s">
        <v>17409</v>
      </c>
      <c r="H3278" t="s">
        <v>17409</v>
      </c>
      <c r="I3278" t="s">
        <v>17409</v>
      </c>
      <c r="J3278"/>
      <c r="K3278"/>
      <c r="L3278" t="s">
        <v>17409</v>
      </c>
    </row>
    <row r="3279" spans="1:6" x14ac:dyDescent="0.3">
      <c r="A3279" s="4" t="s">
        <v>10669</v>
      </c>
      <c r="B3279" s="4" t="s">
        <v>10670</v>
      </c>
      <c r="C3279" s="4" t="s">
        <v>10671</v>
      </c>
      <c r="D3279" s="4"/>
      <c r="E3279" s="4"/>
      <c r="F3279" s="6" t="s">
        <v>10669</v>
      </c>
      <c r="G3279"/>
      <c r="H3279"/>
      <c r="I3279"/>
      <c r="J3279"/>
      <c r="K3279"/>
      <c r="L3279"/>
    </row>
    <row r="3280" spans="1:6" x14ac:dyDescent="0.3">
      <c r="A3280" s="4" t="s">
        <v>10672</v>
      </c>
      <c r="B3280" s="4" t="s">
        <v>10673</v>
      </c>
      <c r="C3280" s="4" t="s">
        <v>10674</v>
      </c>
      <c r="D3280" s="4" t="s">
        <v>10675</v>
      </c>
      <c r="E3280" s="4"/>
      <c r="F3280" s="6" t="s">
        <v>10673</v>
      </c>
      <c r="G3280" t="s">
        <v>17327</v>
      </c>
      <c r="H3280" t="s">
        <v>17327</v>
      </c>
      <c r="I3280" t="s">
        <v>17410</v>
      </c>
      <c r="J3280" t="s">
        <v>17410</v>
      </c>
      <c r="K3280"/>
      <c r="L3280" t="s">
        <v>17327</v>
      </c>
    </row>
    <row r="3281" spans="1:6" x14ac:dyDescent="0.3">
      <c r="A3281" s="4" t="s">
        <v>10676</v>
      </c>
      <c r="B3281" s="4" t="s">
        <v>10677</v>
      </c>
      <c r="C3281" s="4"/>
      <c r="D3281" s="4"/>
      <c r="E3281" s="4"/>
      <c r="F3281" s="6" t="s">
        <v>10677</v>
      </c>
      <c r="G3281" t="s">
        <v>17411</v>
      </c>
      <c r="H3281" t="s">
        <v>17412</v>
      </c>
      <c r="I3281"/>
      <c r="J3281"/>
      <c r="K3281"/>
      <c r="L3281" t="s">
        <v>17412</v>
      </c>
    </row>
    <row r="3282" spans="1:6" x14ac:dyDescent="0.3">
      <c r="A3282" s="4" t="s">
        <v>10678</v>
      </c>
      <c r="B3282" s="4" t="s">
        <v>10679</v>
      </c>
      <c r="C3282" s="4"/>
      <c r="D3282" s="4"/>
      <c r="E3282" s="4"/>
      <c r="F3282" s="6" t="s">
        <v>10679</v>
      </c>
      <c r="G3282" t="s">
        <v>17413</v>
      </c>
      <c r="H3282" t="s">
        <v>17413</v>
      </c>
      <c r="I3282"/>
      <c r="J3282"/>
      <c r="K3282"/>
      <c r="L3282" t="s">
        <v>17413</v>
      </c>
    </row>
    <row r="3283" spans="1:6" x14ac:dyDescent="0.3">
      <c r="A3283" s="4" t="s">
        <v>10680</v>
      </c>
      <c r="B3283" s="4" t="s">
        <v>10681</v>
      </c>
      <c r="C3283" s="4" t="s">
        <v>10682</v>
      </c>
      <c r="D3283" s="4" t="s">
        <v>10683</v>
      </c>
      <c r="E3283" s="4"/>
      <c r="F3283" s="6" t="s">
        <v>10680</v>
      </c>
      <c r="G3283" t="s">
        <v>17413</v>
      </c>
      <c r="H3283" t="s">
        <v>17413</v>
      </c>
      <c r="I3283"/>
      <c r="J3283" t="s">
        <v>17405</v>
      </c>
      <c r="K3283"/>
      <c r="L3283" t="s">
        <v>17413</v>
      </c>
    </row>
    <row r="3284" spans="1:6" x14ac:dyDescent="0.3">
      <c r="A3284" s="4" t="s">
        <v>10684</v>
      </c>
      <c r="B3284" s="4" t="s">
        <v>10685</v>
      </c>
      <c r="C3284" s="4" t="s">
        <v>16042</v>
      </c>
      <c r="D3284" s="4" t="s">
        <v>16043</v>
      </c>
      <c r="E3284" s="4"/>
      <c r="F3284" s="6" t="s">
        <v>10684</v>
      </c>
      <c r="G3284" t="s">
        <v>17414</v>
      </c>
      <c r="H3284" t="s">
        <v>17414</v>
      </c>
      <c r="I3284" t="s">
        <v>17414</v>
      </c>
      <c r="J3284" t="s">
        <v>17414</v>
      </c>
      <c r="K3284"/>
      <c r="L3284" t="s">
        <v>17414</v>
      </c>
    </row>
    <row r="3285" spans="1:6" x14ac:dyDescent="0.3">
      <c r="A3285" s="4" t="s">
        <v>10686</v>
      </c>
      <c r="B3285" s="4"/>
      <c r="C3285" s="4"/>
      <c r="D3285" s="4"/>
      <c r="E3285" s="4"/>
      <c r="F3285" s="6" t="s">
        <v>10686</v>
      </c>
      <c r="G3285"/>
      <c r="H3285"/>
      <c r="I3285"/>
      <c r="J3285"/>
      <c r="K3285"/>
      <c r="L3285"/>
    </row>
    <row r="3286" spans="1:6" x14ac:dyDescent="0.3">
      <c r="A3286" s="4" t="s">
        <v>10687</v>
      </c>
      <c r="B3286" s="4" t="s">
        <v>10688</v>
      </c>
      <c r="C3286" s="4"/>
      <c r="D3286" s="4"/>
      <c r="E3286" s="4"/>
      <c r="F3286" s="6" t="s">
        <v>10687</v>
      </c>
      <c r="G3286" t="s">
        <v>17320</v>
      </c>
      <c r="H3286" t="s">
        <v>17320</v>
      </c>
      <c r="I3286"/>
      <c r="J3286"/>
      <c r="K3286"/>
      <c r="L3286" t="s">
        <v>17320</v>
      </c>
    </row>
    <row r="3287" spans="1:6" x14ac:dyDescent="0.3">
      <c r="A3287" s="4" t="s">
        <v>10689</v>
      </c>
      <c r="B3287" s="4" t="s">
        <v>10690</v>
      </c>
      <c r="C3287" s="4"/>
      <c r="D3287" s="4"/>
      <c r="E3287" s="4"/>
      <c r="F3287" s="6" t="s">
        <v>10690</v>
      </c>
      <c r="G3287"/>
      <c r="H3287"/>
      <c r="I3287"/>
      <c r="J3287"/>
      <c r="K3287"/>
      <c r="L3287"/>
    </row>
    <row r="3288" spans="1:6" x14ac:dyDescent="0.3">
      <c r="A3288" s="4" t="s">
        <v>10691</v>
      </c>
      <c r="B3288" s="4"/>
      <c r="C3288" s="4"/>
      <c r="D3288" s="4"/>
      <c r="E3288" s="4"/>
      <c r="F3288" s="6" t="s">
        <v>10691</v>
      </c>
      <c r="G3288"/>
      <c r="H3288"/>
      <c r="I3288"/>
      <c r="J3288"/>
      <c r="K3288"/>
      <c r="L3288"/>
    </row>
    <row r="3289" spans="1:6" x14ac:dyDescent="0.3">
      <c r="A3289" s="4" t="s">
        <v>10692</v>
      </c>
      <c r="B3289" s="4"/>
      <c r="C3289" s="4"/>
      <c r="D3289" s="4"/>
      <c r="E3289" s="4"/>
      <c r="F3289" s="6" t="s">
        <v>10692</v>
      </c>
      <c r="G3289" t="s">
        <v>10692</v>
      </c>
      <c r="H3289"/>
      <c r="I3289"/>
      <c r="J3289"/>
      <c r="K3289"/>
      <c r="L3289" t="s">
        <v>10692</v>
      </c>
    </row>
    <row r="3290" spans="1:6" x14ac:dyDescent="0.3">
      <c r="A3290" s="4" t="s">
        <v>10693</v>
      </c>
      <c r="B3290" s="4" t="s">
        <v>10694</v>
      </c>
      <c r="C3290" s="4"/>
      <c r="D3290" s="4"/>
      <c r="E3290" s="4"/>
      <c r="F3290" s="6" t="s">
        <v>10694</v>
      </c>
      <c r="G3290" t="s">
        <v>17375</v>
      </c>
      <c r="H3290" t="s">
        <v>17375</v>
      </c>
      <c r="I3290"/>
      <c r="J3290"/>
      <c r="K3290"/>
      <c r="L3290" t="s">
        <v>17375</v>
      </c>
    </row>
    <row r="3291" spans="1:6" x14ac:dyDescent="0.3">
      <c r="A3291" s="4" t="s">
        <v>10695</v>
      </c>
      <c r="B3291" s="4" t="s">
        <v>10696</v>
      </c>
      <c r="C3291" s="4"/>
      <c r="D3291" s="4"/>
      <c r="E3291" s="4"/>
      <c r="F3291" s="6" t="s">
        <v>10696</v>
      </c>
      <c r="G3291" t="s">
        <v>17385</v>
      </c>
      <c r="H3291" t="s">
        <v>17385</v>
      </c>
      <c r="I3291"/>
      <c r="J3291"/>
      <c r="K3291"/>
      <c r="L3291" t="s">
        <v>17385</v>
      </c>
    </row>
    <row r="3292" spans="1:6" x14ac:dyDescent="0.3">
      <c r="A3292" s="4" t="s">
        <v>10697</v>
      </c>
      <c r="B3292" s="4" t="s">
        <v>10698</v>
      </c>
      <c r="C3292" s="4" t="s">
        <v>10707</v>
      </c>
      <c r="D3292" s="4" t="s">
        <v>10708</v>
      </c>
      <c r="E3292" s="4"/>
      <c r="F3292" s="6" t="s">
        <v>10707</v>
      </c>
      <c r="G3292" t="s">
        <v>17415</v>
      </c>
      <c r="H3292" t="s">
        <v>17415</v>
      </c>
      <c r="I3292" t="s">
        <v>17415</v>
      </c>
      <c r="J3292" t="s">
        <v>17415</v>
      </c>
      <c r="K3292"/>
      <c r="L3292" t="s">
        <v>17415</v>
      </c>
    </row>
    <row r="3293" spans="1:6" x14ac:dyDescent="0.3">
      <c r="A3293" s="4" t="s">
        <v>10701</v>
      </c>
      <c r="B3293" s="4" t="s">
        <v>10702</v>
      </c>
      <c r="C3293" s="4" t="s">
        <v>10703</v>
      </c>
      <c r="D3293" s="4"/>
      <c r="E3293" s="4"/>
      <c r="F3293" s="6" t="s">
        <v>10702</v>
      </c>
      <c r="G3293" t="s">
        <v>17416</v>
      </c>
      <c r="H3293"/>
      <c r="I3293" t="s">
        <v>17416</v>
      </c>
      <c r="J3293"/>
      <c r="K3293"/>
      <c r="L3293"/>
    </row>
    <row r="3294" spans="1:6" x14ac:dyDescent="0.3">
      <c r="A3294" s="4" t="s">
        <v>10704</v>
      </c>
      <c r="B3294" s="4" t="s">
        <v>10705</v>
      </c>
      <c r="C3294" s="4" t="s">
        <v>10706</v>
      </c>
      <c r="D3294" s="4"/>
      <c r="E3294" s="4"/>
      <c r="F3294" s="6" t="s">
        <v>10704</v>
      </c>
      <c r="G3294" t="s">
        <v>17415</v>
      </c>
      <c r="H3294" t="s">
        <v>17415</v>
      </c>
      <c r="I3294" t="s">
        <v>17415</v>
      </c>
      <c r="J3294"/>
      <c r="K3294"/>
      <c r="L3294" t="s">
        <v>17415</v>
      </c>
    </row>
    <row r="3295" spans="1:6" x14ac:dyDescent="0.3">
      <c r="A3295" s="4" t="s">
        <v>15010</v>
      </c>
      <c r="B3295" s="4" t="s">
        <v>10709</v>
      </c>
      <c r="C3295" s="4" t="s">
        <v>15008</v>
      </c>
      <c r="D3295" s="4" t="s">
        <v>15009</v>
      </c>
      <c r="F3295" s="6" t="s">
        <v>15008</v>
      </c>
      <c r="G3295" t="s">
        <v>16275</v>
      </c>
      <c r="H3295" t="s">
        <v>16275</v>
      </c>
      <c r="I3295" t="s">
        <v>16274</v>
      </c>
      <c r="J3295" t="s">
        <v>16274</v>
      </c>
      <c r="K3295"/>
      <c r="L3295" t="s">
        <v>16274</v>
      </c>
    </row>
    <row r="3296" spans="1:6" x14ac:dyDescent="0.3">
      <c r="A3296" s="4" t="s">
        <v>10710</v>
      </c>
      <c r="B3296" s="4" t="s">
        <v>10711</v>
      </c>
      <c r="C3296" s="4" t="s">
        <v>15011</v>
      </c>
      <c r="D3296" s="4" t="s">
        <v>15012</v>
      </c>
      <c r="E3296" s="4"/>
      <c r="F3296" s="6" t="s">
        <v>15011</v>
      </c>
      <c r="G3296"/>
      <c r="H3296"/>
      <c r="I3296"/>
      <c r="J3296"/>
      <c r="K3296"/>
      <c r="L3296"/>
    </row>
    <row r="3297" spans="1:7" x14ac:dyDescent="0.3">
      <c r="A3297" s="4" t="s">
        <v>10716</v>
      </c>
      <c r="B3297" s="4" t="s">
        <v>10717</v>
      </c>
      <c r="C3297" s="4" t="s">
        <v>10718</v>
      </c>
      <c r="D3297" s="4"/>
      <c r="E3297" s="4"/>
      <c r="F3297" s="6" t="s">
        <v>10716</v>
      </c>
      <c r="G3297" t="s">
        <v>17417</v>
      </c>
      <c r="H3297" t="s">
        <v>17417</v>
      </c>
      <c r="I3297" t="s">
        <v>17417</v>
      </c>
      <c r="J3297"/>
      <c r="K3297"/>
      <c r="L3297" t="s">
        <v>17417</v>
      </c>
    </row>
    <row r="3298" spans="1:7" x14ac:dyDescent="0.3">
      <c r="A3298" s="4" t="s">
        <v>10719</v>
      </c>
      <c r="B3298" s="4" t="s">
        <v>10720</v>
      </c>
      <c r="C3298" s="4" t="s">
        <v>10721</v>
      </c>
      <c r="D3298" s="4" t="s">
        <v>10722</v>
      </c>
      <c r="E3298" s="4"/>
      <c r="F3298" s="6" t="s">
        <v>10719</v>
      </c>
      <c r="G3298"/>
      <c r="H3298"/>
      <c r="I3298"/>
      <c r="J3298"/>
      <c r="K3298"/>
      <c r="L3298"/>
    </row>
    <row r="3299" spans="1:7" x14ac:dyDescent="0.3">
      <c r="A3299" s="4" t="s">
        <v>10723</v>
      </c>
      <c r="B3299" s="4" t="s">
        <v>10724</v>
      </c>
      <c r="C3299" s="4" t="s">
        <v>10725</v>
      </c>
      <c r="D3299" s="4" t="s">
        <v>15084</v>
      </c>
      <c r="E3299" s="4" t="s">
        <v>15085</v>
      </c>
      <c r="F3299" s="6" t="s">
        <v>10724</v>
      </c>
      <c r="G3299"/>
      <c r="H3299" t="s">
        <v>17418</v>
      </c>
      <c r="I3299" t="s">
        <v>17419</v>
      </c>
      <c r="J3299" t="s">
        <v>17419</v>
      </c>
      <c r="K3299" t="s">
        <v>17419</v>
      </c>
      <c r="L3299" t="s">
        <v>17418</v>
      </c>
    </row>
    <row r="3300" spans="1:7" x14ac:dyDescent="0.3">
      <c r="A3300" s="4" t="s">
        <v>10726</v>
      </c>
      <c r="B3300" s="4" t="s">
        <v>10727</v>
      </c>
      <c r="C3300" s="4" t="s">
        <v>15088</v>
      </c>
      <c r="D3300" s="4" t="s">
        <v>15089</v>
      </c>
      <c r="E3300" s="4" t="s">
        <v>15090</v>
      </c>
      <c r="F3300" s="6" t="s">
        <v>10727</v>
      </c>
      <c r="G3300"/>
      <c r="H3300" t="s">
        <v>17419</v>
      </c>
      <c r="I3300" t="s">
        <v>17418</v>
      </c>
      <c r="J3300" t="s">
        <v>17419</v>
      </c>
      <c r="K3300" t="s">
        <v>17419</v>
      </c>
      <c r="L3300" t="s">
        <v>17419</v>
      </c>
    </row>
    <row r="3301" spans="1:7" x14ac:dyDescent="0.3">
      <c r="A3301" s="4" t="s">
        <v>10728</v>
      </c>
      <c r="B3301" s="4" t="s">
        <v>10729</v>
      </c>
      <c r="C3301" s="4"/>
      <c r="D3301" s="4"/>
      <c r="E3301" s="4"/>
      <c r="F3301" s="6" t="s">
        <v>10729</v>
      </c>
      <c r="G3301"/>
      <c r="H3301" t="s">
        <v>17420</v>
      </c>
      <c r="I3301"/>
      <c r="J3301"/>
      <c r="K3301"/>
      <c r="L3301" t="s">
        <v>17420</v>
      </c>
    </row>
    <row r="3302" spans="1:7" x14ac:dyDescent="0.3">
      <c r="A3302" s="4" t="s">
        <v>10730</v>
      </c>
      <c r="B3302" s="4" t="s">
        <v>10731</v>
      </c>
      <c r="C3302" s="4"/>
      <c r="D3302" s="4"/>
      <c r="E3302" s="4"/>
      <c r="F3302" s="6" t="s">
        <v>10731</v>
      </c>
      <c r="G3302"/>
      <c r="H3302" t="s">
        <v>17420</v>
      </c>
      <c r="I3302"/>
      <c r="J3302"/>
      <c r="K3302"/>
      <c r="L3302" t="s">
        <v>17420</v>
      </c>
    </row>
    <row r="3303" spans="1:7" x14ac:dyDescent="0.3">
      <c r="A3303" s="4" t="s">
        <v>10732</v>
      </c>
      <c r="B3303" s="4" t="s">
        <v>10733</v>
      </c>
      <c r="C3303" s="4" t="s">
        <v>10734</v>
      </c>
      <c r="D3303" s="4"/>
      <c r="E3303" s="4"/>
      <c r="F3303" s="6" t="s">
        <v>10733</v>
      </c>
      <c r="G3303"/>
      <c r="H3303"/>
      <c r="I3303" t="s">
        <v>17420</v>
      </c>
      <c r="J3303"/>
      <c r="K3303"/>
      <c r="L3303"/>
    </row>
    <row r="3304" spans="1:7" x14ac:dyDescent="0.3">
      <c r="A3304" s="4" t="s">
        <v>10738</v>
      </c>
      <c r="B3304" s="4" t="s">
        <v>10739</v>
      </c>
      <c r="C3304" s="4" t="s">
        <v>10740</v>
      </c>
      <c r="D3304" s="4" t="s">
        <v>15116</v>
      </c>
      <c r="E3304" s="4" t="s">
        <v>15117</v>
      </c>
      <c r="F3304" s="6" t="s">
        <v>10739</v>
      </c>
      <c r="G3304" s="2"/>
      <c r="H3304" t="s">
        <v>17421</v>
      </c>
      <c r="I3304"/>
      <c r="J3304" t="s">
        <v>17421</v>
      </c>
      <c r="K3304" t="s">
        <v>17421</v>
      </c>
      <c r="L3304" t="s">
        <v>17421</v>
      </c>
    </row>
    <row r="3305" spans="1:7" x14ac:dyDescent="0.3">
      <c r="A3305" s="4" t="s">
        <v>10743</v>
      </c>
      <c r="B3305" s="4" t="s">
        <v>10744</v>
      </c>
      <c r="C3305" s="4" t="s">
        <v>15112</v>
      </c>
      <c r="D3305" s="4" t="s">
        <v>15113</v>
      </c>
      <c r="E3305" s="8" t="s">
        <v>943</v>
      </c>
      <c r="F3305" s="6" t="s">
        <v>10743</v>
      </c>
      <c r="G3305"/>
      <c r="H3305"/>
      <c r="I3305"/>
      <c r="J3305"/>
      <c r="K3305" t="s">
        <v>16279</v>
      </c>
      <c r="L3305"/>
    </row>
    <row r="3306" spans="1:7" x14ac:dyDescent="0.3">
      <c r="A3306" s="4" t="s">
        <v>10745</v>
      </c>
      <c r="B3306" s="4" t="s">
        <v>10746</v>
      </c>
      <c r="C3306" s="4"/>
      <c r="D3306" s="4"/>
      <c r="E3306" s="4"/>
      <c r="F3306" s="6" t="s">
        <v>10746</v>
      </c>
      <c r="G3306" t="s">
        <v>17422</v>
      </c>
      <c r="H3306" t="s">
        <v>17423</v>
      </c>
      <c r="I3306"/>
      <c r="J3306"/>
      <c r="K3306"/>
      <c r="L3306" t="s">
        <v>17423</v>
      </c>
    </row>
    <row r="3307" spans="1:7" x14ac:dyDescent="0.3">
      <c r="A3307" s="4" t="s">
        <v>10747</v>
      </c>
      <c r="B3307" s="4" t="s">
        <v>10748</v>
      </c>
      <c r="C3307" s="4" t="s">
        <v>10749</v>
      </c>
      <c r="D3307" s="4" t="s">
        <v>10750</v>
      </c>
      <c r="E3307" s="4" t="s">
        <v>15121</v>
      </c>
      <c r="F3307" s="6" t="s">
        <v>10750</v>
      </c>
      <c r="G3307" s="2" t="s">
        <v>17416</v>
      </c>
      <c r="H3307" t="s">
        <v>17424</v>
      </c>
      <c r="I3307" t="s">
        <v>17416</v>
      </c>
      <c r="J3307" t="s">
        <v>17424</v>
      </c>
      <c r="K3307" t="s">
        <v>17424</v>
      </c>
      <c r="L3307" t="s">
        <v>17424</v>
      </c>
    </row>
    <row r="3308" spans="1:7" x14ac:dyDescent="0.3">
      <c r="A3308" s="4" t="s">
        <v>10751</v>
      </c>
      <c r="B3308" s="4" t="s">
        <v>10752</v>
      </c>
      <c r="C3308" s="4"/>
      <c r="D3308" s="4"/>
      <c r="E3308" s="4"/>
      <c r="F3308" s="6" t="s">
        <v>10752</v>
      </c>
      <c r="G3308" t="s">
        <v>17416</v>
      </c>
      <c r="H3308" t="s">
        <v>17424</v>
      </c>
      <c r="I3308"/>
      <c r="J3308"/>
      <c r="K3308"/>
      <c r="L3308" t="s">
        <v>17424</v>
      </c>
    </row>
    <row r="3309" spans="1:7" x14ac:dyDescent="0.3">
      <c r="A3309" s="4" t="s">
        <v>10753</v>
      </c>
      <c r="B3309" s="4" t="s">
        <v>10754</v>
      </c>
      <c r="C3309" s="4" t="s">
        <v>15129</v>
      </c>
      <c r="D3309" s="4" t="s">
        <v>15130</v>
      </c>
      <c r="F3309" s="6" t="s">
        <v>10754</v>
      </c>
      <c r="G3309" t="s">
        <v>17416</v>
      </c>
      <c r="H3309" t="s">
        <v>17424</v>
      </c>
      <c r="I3309" t="s">
        <v>17424</v>
      </c>
      <c r="J3309" t="s">
        <v>17416</v>
      </c>
      <c r="K3309"/>
      <c r="L3309" t="s">
        <v>17424</v>
      </c>
    </row>
    <row r="3310" spans="1:7" x14ac:dyDescent="0.3">
      <c r="A3310" s="4" t="s">
        <v>10755</v>
      </c>
      <c r="B3310" s="4" t="s">
        <v>10756</v>
      </c>
      <c r="C3310" s="4"/>
      <c r="D3310" s="4"/>
      <c r="E3310" s="4"/>
      <c r="F3310" s="6" t="s">
        <v>10756</v>
      </c>
      <c r="G3310" t="s">
        <v>17416</v>
      </c>
      <c r="H3310" t="s">
        <v>17424</v>
      </c>
      <c r="I3310"/>
      <c r="J3310"/>
      <c r="K3310"/>
      <c r="L3310" t="s">
        <v>17424</v>
      </c>
    </row>
    <row r="3311" spans="1:7" x14ac:dyDescent="0.3">
      <c r="A3311" s="4" t="s">
        <v>10759</v>
      </c>
      <c r="B3311" s="4" t="s">
        <v>10760</v>
      </c>
      <c r="C3311" s="4" t="s">
        <v>15158</v>
      </c>
      <c r="E3311" s="4"/>
      <c r="F3311" s="6" t="s">
        <v>10760</v>
      </c>
      <c r="G3311" t="s">
        <v>16275</v>
      </c>
      <c r="H3311" t="s">
        <v>16274</v>
      </c>
      <c r="I3311" t="s">
        <v>16274</v>
      </c>
      <c r="J3311"/>
      <c r="K3311"/>
      <c r="L3311" t="s">
        <v>16274</v>
      </c>
    </row>
    <row r="3312" spans="1:7" x14ac:dyDescent="0.3">
      <c r="A3312" s="4" t="s">
        <v>10761</v>
      </c>
      <c r="B3312" s="4" t="s">
        <v>10762</v>
      </c>
      <c r="C3312" s="4" t="s">
        <v>10763</v>
      </c>
      <c r="D3312" s="4" t="s">
        <v>10764</v>
      </c>
      <c r="E3312" s="4"/>
      <c r="F3312" s="6" t="s">
        <v>10762</v>
      </c>
      <c r="G3312" t="s">
        <v>16275</v>
      </c>
      <c r="H3312" t="s">
        <v>16274</v>
      </c>
      <c r="I3312" t="s">
        <v>16274</v>
      </c>
      <c r="J3312" t="s">
        <v>16275</v>
      </c>
      <c r="K3312"/>
      <c r="L3312" t="s">
        <v>16274</v>
      </c>
    </row>
    <row r="3313" spans="1:6" x14ac:dyDescent="0.3">
      <c r="A3313" s="4" t="s">
        <v>10765</v>
      </c>
      <c r="B3313" s="4" t="s">
        <v>10766</v>
      </c>
      <c r="C3313" s="4"/>
      <c r="D3313" s="4"/>
      <c r="E3313" s="4"/>
      <c r="F3313" s="6" t="s">
        <v>10766</v>
      </c>
      <c r="G3313"/>
      <c r="H3313" t="s">
        <v>17425</v>
      </c>
      <c r="I3313"/>
      <c r="J3313"/>
      <c r="K3313"/>
      <c r="L3313" t="s">
        <v>17425</v>
      </c>
    </row>
    <row r="3314" spans="1:6" x14ac:dyDescent="0.3">
      <c r="A3314" s="4" t="s">
        <v>10767</v>
      </c>
      <c r="B3314" s="4" t="s">
        <v>10768</v>
      </c>
      <c r="C3314" s="4"/>
      <c r="D3314" s="4"/>
      <c r="E3314" s="4"/>
      <c r="F3314" s="6" t="s">
        <v>10767</v>
      </c>
      <c r="G3314"/>
      <c r="H3314"/>
      <c r="I3314"/>
      <c r="J3314"/>
      <c r="K3314"/>
      <c r="L3314"/>
    </row>
    <row r="3315" spans="1:6" x14ac:dyDescent="0.3">
      <c r="A3315" s="4" t="s">
        <v>10769</v>
      </c>
      <c r="B3315" s="4" t="s">
        <v>10770</v>
      </c>
      <c r="C3315" s="4"/>
      <c r="D3315" s="4"/>
      <c r="E3315" s="4"/>
      <c r="F3315" s="6" t="s">
        <v>10769</v>
      </c>
      <c r="G3315" t="s">
        <v>17415</v>
      </c>
      <c r="H3315" t="s">
        <v>17415</v>
      </c>
      <c r="I3315"/>
      <c r="J3315"/>
      <c r="K3315"/>
      <c r="L3315" t="s">
        <v>17415</v>
      </c>
    </row>
    <row r="3316" spans="1:6" x14ac:dyDescent="0.3">
      <c r="A3316" s="4" t="s">
        <v>10771</v>
      </c>
      <c r="B3316" s="4" t="s">
        <v>10772</v>
      </c>
      <c r="C3316" s="4" t="s">
        <v>10773</v>
      </c>
      <c r="D3316" s="4"/>
      <c r="E3316" s="4"/>
      <c r="F3316" s="6" t="s">
        <v>10772</v>
      </c>
      <c r="G3316"/>
      <c r="H3316" t="s">
        <v>17426</v>
      </c>
      <c r="I3316" t="s">
        <v>17426</v>
      </c>
      <c r="J3316"/>
      <c r="K3316"/>
      <c r="L3316" t="s">
        <v>17426</v>
      </c>
    </row>
    <row r="3317" spans="1:6" x14ac:dyDescent="0.3">
      <c r="A3317" s="4" t="s">
        <v>10774</v>
      </c>
      <c r="B3317" s="4" t="s">
        <v>10775</v>
      </c>
      <c r="C3317" s="4"/>
      <c r="D3317" s="4"/>
      <c r="E3317" s="4"/>
      <c r="F3317" s="6" t="s">
        <v>10775</v>
      </c>
      <c r="G3317" t="s">
        <v>17426</v>
      </c>
      <c r="H3317" t="s">
        <v>17426</v>
      </c>
      <c r="I3317"/>
      <c r="J3317"/>
      <c r="K3317"/>
      <c r="L3317" t="s">
        <v>17426</v>
      </c>
    </row>
    <row r="3318" spans="1:6" x14ac:dyDescent="0.3">
      <c r="A3318" s="4" t="s">
        <v>10776</v>
      </c>
      <c r="B3318" s="4" t="s">
        <v>10777</v>
      </c>
      <c r="C3318" s="4" t="s">
        <v>10778</v>
      </c>
      <c r="D3318" s="4" t="s">
        <v>10779</v>
      </c>
      <c r="E3318" s="4"/>
      <c r="F3318" s="6" t="s">
        <v>10777</v>
      </c>
      <c r="G3318" t="s">
        <v>17426</v>
      </c>
      <c r="H3318" t="s">
        <v>17426</v>
      </c>
      <c r="I3318" t="s">
        <v>17426</v>
      </c>
      <c r="J3318" t="s">
        <v>17426</v>
      </c>
      <c r="K3318"/>
      <c r="L3318" t="s">
        <v>17426</v>
      </c>
    </row>
    <row r="3319" spans="1:6" x14ac:dyDescent="0.3">
      <c r="A3319" s="4" t="s">
        <v>10780</v>
      </c>
      <c r="B3319" s="4" t="s">
        <v>10781</v>
      </c>
      <c r="C3319" s="4" t="s">
        <v>10782</v>
      </c>
      <c r="D3319" s="4"/>
      <c r="E3319" s="4"/>
      <c r="F3319" s="6" t="s">
        <v>10781</v>
      </c>
      <c r="G3319" t="s">
        <v>17427</v>
      </c>
      <c r="H3319" t="s">
        <v>17427</v>
      </c>
      <c r="I3319" t="s">
        <v>17427</v>
      </c>
      <c r="J3319"/>
      <c r="K3319"/>
      <c r="L3319" t="s">
        <v>17427</v>
      </c>
    </row>
    <row r="3320" spans="1:6" x14ac:dyDescent="0.3">
      <c r="A3320" s="4" t="s">
        <v>10783</v>
      </c>
      <c r="B3320" s="4" t="s">
        <v>10784</v>
      </c>
      <c r="C3320" s="4" t="s">
        <v>10785</v>
      </c>
      <c r="D3320" s="4"/>
      <c r="E3320" s="4"/>
      <c r="F3320" s="6" t="s">
        <v>10784</v>
      </c>
      <c r="G3320" t="s">
        <v>17426</v>
      </c>
      <c r="H3320" t="s">
        <v>17426</v>
      </c>
      <c r="I3320" t="s">
        <v>17428</v>
      </c>
      <c r="J3320"/>
      <c r="K3320"/>
      <c r="L3320" t="s">
        <v>17426</v>
      </c>
    </row>
    <row r="3321" spans="1:6" x14ac:dyDescent="0.3">
      <c r="A3321" s="4" t="s">
        <v>10786</v>
      </c>
      <c r="B3321" s="4" t="s">
        <v>10787</v>
      </c>
      <c r="C3321" s="4" t="s">
        <v>10788</v>
      </c>
      <c r="D3321" s="4"/>
      <c r="E3321" s="4"/>
      <c r="F3321" s="6" t="s">
        <v>10787</v>
      </c>
      <c r="G3321" t="s">
        <v>17429</v>
      </c>
      <c r="H3321" t="s">
        <v>17429</v>
      </c>
      <c r="I3321"/>
      <c r="J3321"/>
      <c r="K3321"/>
      <c r="L3321" t="s">
        <v>17429</v>
      </c>
    </row>
    <row r="3322" spans="1:6" x14ac:dyDescent="0.3">
      <c r="A3322" s="4" t="s">
        <v>10789</v>
      </c>
      <c r="B3322" s="4" t="s">
        <v>10790</v>
      </c>
      <c r="C3322" s="4" t="s">
        <v>10791</v>
      </c>
      <c r="D3322" s="4"/>
      <c r="E3322" s="4"/>
      <c r="F3322" s="6" t="s">
        <v>10789</v>
      </c>
      <c r="G3322" t="s">
        <v>17430</v>
      </c>
      <c r="H3322" t="s">
        <v>17430</v>
      </c>
      <c r="I3322"/>
      <c r="J3322"/>
      <c r="K3322"/>
      <c r="L3322" t="s">
        <v>17430</v>
      </c>
    </row>
    <row r="3323" spans="1:6" x14ac:dyDescent="0.3">
      <c r="A3323" s="4" t="s">
        <v>10792</v>
      </c>
      <c r="B3323" s="4" t="s">
        <v>10793</v>
      </c>
      <c r="C3323" s="4" t="s">
        <v>10794</v>
      </c>
      <c r="D3323" s="4"/>
      <c r="E3323" s="4"/>
      <c r="F3323" s="6" t="s">
        <v>10793</v>
      </c>
      <c r="G3323" t="s">
        <v>17431</v>
      </c>
      <c r="H3323" t="s">
        <v>17431</v>
      </c>
      <c r="I3323" t="s">
        <v>17431</v>
      </c>
      <c r="J3323"/>
      <c r="K3323"/>
      <c r="L3323" t="s">
        <v>17431</v>
      </c>
    </row>
    <row r="3324" spans="1:6" x14ac:dyDescent="0.3">
      <c r="A3324" s="4" t="s">
        <v>10795</v>
      </c>
      <c r="B3324" s="4" t="s">
        <v>10796</v>
      </c>
      <c r="C3324" s="4" t="s">
        <v>10797</v>
      </c>
      <c r="D3324" s="4" t="s">
        <v>10798</v>
      </c>
      <c r="E3324" s="4" t="s">
        <v>10799</v>
      </c>
      <c r="F3324" s="6" t="s">
        <v>10796</v>
      </c>
      <c r="G3324" t="s">
        <v>17426</v>
      </c>
      <c r="H3324" t="s">
        <v>17428</v>
      </c>
      <c r="I3324" t="s">
        <v>17426</v>
      </c>
      <c r="J3324" t="s">
        <v>17428</v>
      </c>
      <c r="K3324" t="s">
        <v>17428</v>
      </c>
      <c r="L3324" t="s">
        <v>17428</v>
      </c>
    </row>
    <row r="3325" spans="1:6" x14ac:dyDescent="0.3">
      <c r="A3325" s="4" t="s">
        <v>10801</v>
      </c>
      <c r="B3325" s="4" t="s">
        <v>10802</v>
      </c>
      <c r="C3325" s="4" t="s">
        <v>10803</v>
      </c>
      <c r="D3325" s="4" t="s">
        <v>10800</v>
      </c>
      <c r="E3325" s="4"/>
      <c r="F3325" s="6" t="s">
        <v>10802</v>
      </c>
      <c r="G3325" t="s">
        <v>16550</v>
      </c>
      <c r="H3325" t="s">
        <v>16550</v>
      </c>
      <c r="I3325" t="s">
        <v>16550</v>
      </c>
      <c r="J3325"/>
      <c r="K3325"/>
      <c r="L3325" t="s">
        <v>16550</v>
      </c>
    </row>
    <row r="3326" spans="1:6" x14ac:dyDescent="0.3">
      <c r="A3326" s="4" t="s">
        <v>10804</v>
      </c>
      <c r="B3326" s="4" t="s">
        <v>10805</v>
      </c>
      <c r="C3326" s="4" t="s">
        <v>10806</v>
      </c>
      <c r="D3326" s="4"/>
      <c r="E3326" s="4"/>
      <c r="F3326" s="6" t="s">
        <v>10804</v>
      </c>
      <c r="G3326" t="s">
        <v>17432</v>
      </c>
      <c r="H3326" t="s">
        <v>17432</v>
      </c>
      <c r="I3326" t="s">
        <v>17432</v>
      </c>
      <c r="J3326"/>
      <c r="K3326"/>
      <c r="L3326" t="s">
        <v>17432</v>
      </c>
    </row>
    <row r="3327" spans="1:6" x14ac:dyDescent="0.3">
      <c r="A3327" s="4" t="s">
        <v>10807</v>
      </c>
      <c r="B3327" s="4" t="s">
        <v>10808</v>
      </c>
      <c r="C3327" s="4" t="s">
        <v>10809</v>
      </c>
      <c r="D3327" s="4"/>
      <c r="E3327" s="4"/>
      <c r="F3327" s="6" t="s">
        <v>10808</v>
      </c>
      <c r="G3327" t="s">
        <v>17429</v>
      </c>
      <c r="H3327" t="s">
        <v>17429</v>
      </c>
      <c r="I3327" t="s">
        <v>17429</v>
      </c>
      <c r="J3327"/>
      <c r="K3327"/>
      <c r="L3327" t="s">
        <v>17429</v>
      </c>
    </row>
    <row r="3328" spans="1:6" x14ac:dyDescent="0.3">
      <c r="A3328" s="4" t="s">
        <v>10810</v>
      </c>
      <c r="B3328" s="4" t="s">
        <v>10811</v>
      </c>
      <c r="C3328" s="4" t="s">
        <v>10812</v>
      </c>
      <c r="D3328" s="4"/>
      <c r="E3328" s="4"/>
      <c r="F3328" s="6" t="s">
        <v>10812</v>
      </c>
      <c r="G3328" t="s">
        <v>17433</v>
      </c>
      <c r="H3328" t="s">
        <v>17433</v>
      </c>
      <c r="I3328" t="s">
        <v>17433</v>
      </c>
      <c r="J3328"/>
      <c r="K3328"/>
      <c r="L3328" t="s">
        <v>17433</v>
      </c>
    </row>
    <row r="3329" spans="1:6" x14ac:dyDescent="0.3">
      <c r="A3329" s="4" t="s">
        <v>10813</v>
      </c>
      <c r="B3329" s="4" t="s">
        <v>10814</v>
      </c>
      <c r="C3329" s="4" t="s">
        <v>10815</v>
      </c>
      <c r="D3329" s="4"/>
      <c r="E3329" s="4"/>
      <c r="F3329" s="6" t="s">
        <v>10813</v>
      </c>
      <c r="G3329" t="s">
        <v>17434</v>
      </c>
      <c r="H3329" t="s">
        <v>17434</v>
      </c>
      <c r="I3329" t="s">
        <v>17434</v>
      </c>
      <c r="J3329"/>
      <c r="K3329"/>
      <c r="L3329" t="s">
        <v>17434</v>
      </c>
    </row>
    <row r="3330" spans="1:6" x14ac:dyDescent="0.3">
      <c r="A3330" s="4" t="s">
        <v>10816</v>
      </c>
      <c r="B3330" s="4" t="s">
        <v>10817</v>
      </c>
      <c r="C3330" s="4" t="s">
        <v>10818</v>
      </c>
      <c r="D3330" s="4"/>
      <c r="E3330" s="4"/>
      <c r="F3330" s="6" t="s">
        <v>10816</v>
      </c>
      <c r="G3330" t="s">
        <v>17435</v>
      </c>
      <c r="H3330" t="s">
        <v>17435</v>
      </c>
      <c r="I3330" t="s">
        <v>17435</v>
      </c>
      <c r="J3330"/>
      <c r="K3330"/>
      <c r="L3330" t="s">
        <v>17435</v>
      </c>
    </row>
    <row r="3331" spans="1:6" x14ac:dyDescent="0.3">
      <c r="A3331" s="4" t="s">
        <v>10819</v>
      </c>
      <c r="B3331" s="4" t="s">
        <v>10820</v>
      </c>
      <c r="C3331" s="4" t="s">
        <v>10821</v>
      </c>
      <c r="D3331" s="4"/>
      <c r="E3331" s="4"/>
      <c r="F3331" s="6" t="s">
        <v>10819</v>
      </c>
      <c r="G3331"/>
      <c r="H3331"/>
      <c r="I3331" t="s">
        <v>17435</v>
      </c>
      <c r="J3331"/>
      <c r="K3331"/>
      <c r="L3331"/>
    </row>
    <row r="3332" spans="1:6" x14ac:dyDescent="0.3">
      <c r="A3332" s="4" t="s">
        <v>10822</v>
      </c>
      <c r="B3332" s="4" t="s">
        <v>10823</v>
      </c>
      <c r="C3332" s="4"/>
      <c r="D3332" s="4"/>
      <c r="E3332" s="4"/>
      <c r="F3332" s="6" t="s">
        <v>10822</v>
      </c>
      <c r="G3332"/>
      <c r="H3332"/>
      <c r="I3332"/>
      <c r="J3332"/>
      <c r="K3332"/>
      <c r="L3332"/>
    </row>
    <row r="3333" spans="1:6" x14ac:dyDescent="0.3">
      <c r="A3333" s="4" t="s">
        <v>10824</v>
      </c>
      <c r="B3333" s="4" t="s">
        <v>10825</v>
      </c>
      <c r="C3333" s="4"/>
      <c r="D3333" s="4"/>
      <c r="E3333" s="4"/>
      <c r="F3333" s="6" t="s">
        <v>10824</v>
      </c>
      <c r="G3333" t="s">
        <v>17436</v>
      </c>
      <c r="H3333" t="s">
        <v>17436</v>
      </c>
      <c r="I3333"/>
      <c r="J3333"/>
      <c r="K3333"/>
      <c r="L3333" t="s">
        <v>17436</v>
      </c>
    </row>
    <row r="3334" spans="1:6" x14ac:dyDescent="0.3">
      <c r="A3334" s="4" t="s">
        <v>16044</v>
      </c>
      <c r="B3334" s="4" t="s">
        <v>10826</v>
      </c>
      <c r="C3334" s="4"/>
      <c r="D3334" s="4"/>
      <c r="E3334" s="4"/>
      <c r="F3334" s="6" t="s">
        <v>10826</v>
      </c>
      <c r="G3334" t="s">
        <v>17437</v>
      </c>
      <c r="H3334" t="s">
        <v>17437</v>
      </c>
      <c r="I3334"/>
      <c r="J3334"/>
      <c r="K3334"/>
      <c r="L3334" t="s">
        <v>17437</v>
      </c>
    </row>
    <row r="3335" spans="1:6" x14ac:dyDescent="0.3">
      <c r="A3335" s="4" t="s">
        <v>10827</v>
      </c>
      <c r="B3335" s="4" t="s">
        <v>10828</v>
      </c>
      <c r="C3335" s="4" t="s">
        <v>10829</v>
      </c>
      <c r="D3335" s="4"/>
      <c r="E3335" s="4"/>
      <c r="F3335" s="6" t="s">
        <v>10828</v>
      </c>
      <c r="G3335" t="s">
        <v>17438</v>
      </c>
      <c r="H3335" t="s">
        <v>17438</v>
      </c>
      <c r="I3335" t="s">
        <v>17438</v>
      </c>
      <c r="J3335"/>
      <c r="K3335"/>
      <c r="L3335" t="s">
        <v>17438</v>
      </c>
    </row>
    <row r="3336" spans="1:6" x14ac:dyDescent="0.3">
      <c r="A3336" s="4" t="s">
        <v>10830</v>
      </c>
      <c r="B3336" s="4" t="s">
        <v>10831</v>
      </c>
      <c r="C3336" s="4" t="s">
        <v>10832</v>
      </c>
      <c r="D3336" s="4" t="s">
        <v>10833</v>
      </c>
      <c r="E3336" s="4" t="s">
        <v>10834</v>
      </c>
      <c r="F3336" s="6" t="s">
        <v>10830</v>
      </c>
      <c r="G3336" t="s">
        <v>17439</v>
      </c>
      <c r="H3336" t="s">
        <v>17439</v>
      </c>
      <c r="I3336" t="s">
        <v>17439</v>
      </c>
      <c r="J3336"/>
      <c r="K3336"/>
      <c r="L3336" t="s">
        <v>17439</v>
      </c>
    </row>
    <row r="3337" spans="1:6" x14ac:dyDescent="0.3">
      <c r="A3337" s="4" t="s">
        <v>10835</v>
      </c>
      <c r="B3337" s="4" t="s">
        <v>10836</v>
      </c>
      <c r="C3337" s="4" t="s">
        <v>10837</v>
      </c>
      <c r="D3337" s="4" t="s">
        <v>10838</v>
      </c>
      <c r="E3337" s="4"/>
      <c r="F3337" s="6" t="s">
        <v>10835</v>
      </c>
      <c r="G3337"/>
      <c r="H3337"/>
      <c r="I3337"/>
      <c r="J3337"/>
      <c r="K3337"/>
      <c r="L3337"/>
    </row>
    <row r="3338" spans="1:6" x14ac:dyDescent="0.3">
      <c r="A3338" s="4" t="s">
        <v>10839</v>
      </c>
      <c r="B3338" s="4" t="s">
        <v>10840</v>
      </c>
      <c r="C3338" s="4" t="s">
        <v>10841</v>
      </c>
      <c r="D3338" s="4" t="s">
        <v>10842</v>
      </c>
      <c r="E3338" s="4" t="s">
        <v>10843</v>
      </c>
      <c r="F3338" s="6" t="s">
        <v>10841</v>
      </c>
      <c r="G3338" t="s">
        <v>17440</v>
      </c>
      <c r="H3338" t="s">
        <v>17440</v>
      </c>
      <c r="I3338" t="s">
        <v>17440</v>
      </c>
      <c r="J3338" t="s">
        <v>17440</v>
      </c>
      <c r="K3338" t="s">
        <v>17440</v>
      </c>
      <c r="L3338" t="s">
        <v>17440</v>
      </c>
    </row>
    <row r="3339" spans="1:6" x14ac:dyDescent="0.3">
      <c r="A3339" s="4" t="s">
        <v>10844</v>
      </c>
      <c r="B3339" s="4" t="s">
        <v>10845</v>
      </c>
      <c r="C3339" s="4" t="s">
        <v>10846</v>
      </c>
      <c r="D3339" s="4" t="s">
        <v>10847</v>
      </c>
      <c r="E3339" s="4"/>
      <c r="F3339" s="6" t="s">
        <v>10845</v>
      </c>
      <c r="G3339" t="s">
        <v>17441</v>
      </c>
      <c r="H3339" t="s">
        <v>17441</v>
      </c>
      <c r="I3339" t="s">
        <v>17441</v>
      </c>
      <c r="J3339" t="s">
        <v>17441</v>
      </c>
      <c r="K3339"/>
      <c r="L3339" t="s">
        <v>17441</v>
      </c>
    </row>
    <row r="3340" spans="1:6" x14ac:dyDescent="0.3">
      <c r="A3340" s="4" t="s">
        <v>10848</v>
      </c>
      <c r="B3340" s="4" t="s">
        <v>10849</v>
      </c>
      <c r="C3340" s="4" t="s">
        <v>10850</v>
      </c>
      <c r="D3340" s="4" t="s">
        <v>10851</v>
      </c>
      <c r="E3340" s="4" t="s">
        <v>10852</v>
      </c>
      <c r="F3340" s="6" t="s">
        <v>10849</v>
      </c>
      <c r="G3340" t="s">
        <v>17442</v>
      </c>
      <c r="H3340" t="s">
        <v>17442</v>
      </c>
      <c r="I3340" t="s">
        <v>17442</v>
      </c>
      <c r="J3340" t="s">
        <v>17442</v>
      </c>
      <c r="K3340" t="s">
        <v>17442</v>
      </c>
      <c r="L3340" t="s">
        <v>17442</v>
      </c>
    </row>
    <row r="3341" spans="1:6" x14ac:dyDescent="0.3">
      <c r="A3341" s="4" t="s">
        <v>10853</v>
      </c>
      <c r="B3341" s="4" t="s">
        <v>10854</v>
      </c>
      <c r="C3341" s="4" t="s">
        <v>10855</v>
      </c>
      <c r="D3341" s="4"/>
      <c r="E3341" s="4"/>
      <c r="F3341" s="6" t="s">
        <v>10853</v>
      </c>
      <c r="G3341" t="s">
        <v>16550</v>
      </c>
      <c r="H3341" t="s">
        <v>16550</v>
      </c>
      <c r="I3341" t="s">
        <v>16550</v>
      </c>
      <c r="J3341"/>
      <c r="K3341"/>
      <c r="L3341" t="s">
        <v>16550</v>
      </c>
    </row>
    <row r="3342" spans="1:6" x14ac:dyDescent="0.3">
      <c r="A3342" s="4" t="s">
        <v>10856</v>
      </c>
      <c r="B3342" s="4" t="s">
        <v>10857</v>
      </c>
      <c r="C3342" s="4" t="s">
        <v>10858</v>
      </c>
      <c r="D3342" s="4"/>
      <c r="E3342" s="4"/>
      <c r="F3342" s="6" t="s">
        <v>10856</v>
      </c>
      <c r="G3342" t="s">
        <v>17432</v>
      </c>
      <c r="H3342" t="s">
        <v>17432</v>
      </c>
      <c r="I3342" t="s">
        <v>17432</v>
      </c>
      <c r="J3342"/>
      <c r="K3342"/>
      <c r="L3342" t="s">
        <v>17432</v>
      </c>
    </row>
    <row r="3343" spans="1:6" x14ac:dyDescent="0.3">
      <c r="A3343" s="4" t="s">
        <v>10859</v>
      </c>
      <c r="B3343" s="4" t="s">
        <v>10860</v>
      </c>
      <c r="C3343" s="4" t="s">
        <v>10861</v>
      </c>
      <c r="D3343" s="4"/>
      <c r="E3343" s="4"/>
      <c r="F3343" s="6" t="s">
        <v>10860</v>
      </c>
      <c r="G3343" t="s">
        <v>17443</v>
      </c>
      <c r="H3343" t="s">
        <v>17443</v>
      </c>
      <c r="I3343" t="s">
        <v>17443</v>
      </c>
      <c r="J3343"/>
      <c r="K3343"/>
      <c r="L3343" t="s">
        <v>17443</v>
      </c>
    </row>
    <row r="3344" spans="1:6" x14ac:dyDescent="0.3">
      <c r="A3344" s="4" t="s">
        <v>10862</v>
      </c>
      <c r="B3344" s="4" t="s">
        <v>10863</v>
      </c>
      <c r="C3344" s="4" t="s">
        <v>10864</v>
      </c>
      <c r="D3344" s="4" t="s">
        <v>10865</v>
      </c>
      <c r="E3344" s="4" t="s">
        <v>10866</v>
      </c>
      <c r="F3344" s="6" t="s">
        <v>10863</v>
      </c>
      <c r="G3344" t="s">
        <v>17444</v>
      </c>
      <c r="H3344" t="s">
        <v>17444</v>
      </c>
      <c r="I3344" t="s">
        <v>17444</v>
      </c>
      <c r="J3344" t="s">
        <v>17444</v>
      </c>
      <c r="K3344" t="s">
        <v>17444</v>
      </c>
      <c r="L3344" t="s">
        <v>17444</v>
      </c>
    </row>
    <row r="3345" spans="1:6" x14ac:dyDescent="0.3">
      <c r="A3345" s="4" t="s">
        <v>10867</v>
      </c>
      <c r="B3345" s="4" t="s">
        <v>10868</v>
      </c>
      <c r="C3345" s="4" t="s">
        <v>10869</v>
      </c>
      <c r="D3345" s="4"/>
      <c r="E3345" s="4"/>
      <c r="F3345" s="6" t="s">
        <v>10867</v>
      </c>
      <c r="G3345" t="s">
        <v>17442</v>
      </c>
      <c r="H3345" t="s">
        <v>17442</v>
      </c>
      <c r="I3345" t="s">
        <v>17442</v>
      </c>
      <c r="J3345"/>
      <c r="K3345"/>
      <c r="L3345" t="s">
        <v>17442</v>
      </c>
    </row>
    <row r="3346" spans="1:6" x14ac:dyDescent="0.3">
      <c r="A3346" s="4" t="s">
        <v>10870</v>
      </c>
      <c r="B3346" s="4" t="s">
        <v>10871</v>
      </c>
      <c r="C3346" s="4"/>
      <c r="D3346" s="4"/>
      <c r="E3346" s="4"/>
      <c r="F3346" s="6" t="s">
        <v>10870</v>
      </c>
      <c r="G3346" t="s">
        <v>17442</v>
      </c>
      <c r="H3346" t="s">
        <v>17442</v>
      </c>
      <c r="I3346"/>
      <c r="J3346"/>
      <c r="K3346"/>
      <c r="L3346" t="s">
        <v>17442</v>
      </c>
    </row>
    <row r="3347" spans="1:6" x14ac:dyDescent="0.3">
      <c r="A3347" s="4" t="s">
        <v>10872</v>
      </c>
      <c r="B3347" s="4" t="s">
        <v>10873</v>
      </c>
      <c r="C3347" s="4" t="s">
        <v>10874</v>
      </c>
      <c r="D3347" s="4" t="s">
        <v>10875</v>
      </c>
      <c r="E3347" s="4"/>
      <c r="F3347" s="6" t="s">
        <v>10872</v>
      </c>
      <c r="G3347" t="s">
        <v>17438</v>
      </c>
      <c r="H3347" t="s">
        <v>17445</v>
      </c>
      <c r="I3347" t="s">
        <v>17445</v>
      </c>
      <c r="J3347" t="s">
        <v>17438</v>
      </c>
      <c r="K3347"/>
      <c r="L3347" t="s">
        <v>17438</v>
      </c>
    </row>
    <row r="3348" spans="1:6" x14ac:dyDescent="0.3">
      <c r="A3348" s="4" t="s">
        <v>10876</v>
      </c>
      <c r="B3348" s="4" t="s">
        <v>10877</v>
      </c>
      <c r="C3348" s="4" t="s">
        <v>10878</v>
      </c>
      <c r="D3348" s="4" t="s">
        <v>10879</v>
      </c>
      <c r="E3348" s="4"/>
      <c r="F3348" s="6" t="s">
        <v>10876</v>
      </c>
      <c r="G3348" t="s">
        <v>17446</v>
      </c>
      <c r="H3348" t="s">
        <v>17447</v>
      </c>
      <c r="I3348" t="s">
        <v>17446</v>
      </c>
      <c r="J3348" t="s">
        <v>17446</v>
      </c>
      <c r="K3348"/>
      <c r="L3348" t="s">
        <v>17446</v>
      </c>
    </row>
    <row r="3349" spans="1:6" x14ac:dyDescent="0.3">
      <c r="A3349" s="4" t="s">
        <v>10880</v>
      </c>
      <c r="B3349" s="4" t="s">
        <v>10881</v>
      </c>
      <c r="C3349" s="4" t="s">
        <v>10882</v>
      </c>
      <c r="D3349" s="4"/>
      <c r="E3349" s="4"/>
      <c r="F3349" s="6" t="s">
        <v>10881</v>
      </c>
      <c r="G3349" t="s">
        <v>17445</v>
      </c>
      <c r="H3349" t="s">
        <v>17438</v>
      </c>
      <c r="I3349" t="s">
        <v>17445</v>
      </c>
      <c r="J3349"/>
      <c r="K3349"/>
      <c r="L3349" t="s">
        <v>17438</v>
      </c>
    </row>
    <row r="3350" spans="1:6" x14ac:dyDescent="0.3">
      <c r="A3350" s="4" t="s">
        <v>10883</v>
      </c>
      <c r="B3350" s="4" t="s">
        <v>10884</v>
      </c>
      <c r="C3350" s="4" t="s">
        <v>10885</v>
      </c>
      <c r="D3350" s="4" t="s">
        <v>10886</v>
      </c>
      <c r="E3350" s="4"/>
      <c r="F3350" s="6" t="s">
        <v>10883</v>
      </c>
      <c r="G3350" t="s">
        <v>17447</v>
      </c>
      <c r="H3350" t="s">
        <v>17447</v>
      </c>
      <c r="I3350" t="s">
        <v>17446</v>
      </c>
      <c r="J3350" t="s">
        <v>17446</v>
      </c>
      <c r="K3350"/>
      <c r="L3350" t="s">
        <v>17447</v>
      </c>
    </row>
    <row r="3351" spans="1:6" x14ac:dyDescent="0.3">
      <c r="A3351" s="4" t="s">
        <v>10887</v>
      </c>
      <c r="B3351" s="4" t="s">
        <v>10888</v>
      </c>
      <c r="C3351" s="4" t="s">
        <v>10889</v>
      </c>
      <c r="D3351" s="4"/>
      <c r="E3351" s="4"/>
      <c r="F3351" s="6" t="s">
        <v>10887</v>
      </c>
      <c r="G3351" t="s">
        <v>17438</v>
      </c>
      <c r="H3351" t="s">
        <v>17438</v>
      </c>
      <c r="I3351" t="s">
        <v>17445</v>
      </c>
      <c r="J3351"/>
      <c r="K3351"/>
      <c r="L3351" t="s">
        <v>17438</v>
      </c>
    </row>
    <row r="3352" spans="1:6" x14ac:dyDescent="0.3">
      <c r="A3352" s="4" t="s">
        <v>10890</v>
      </c>
      <c r="B3352" s="4" t="s">
        <v>10891</v>
      </c>
      <c r="C3352" s="4" t="s">
        <v>10892</v>
      </c>
      <c r="D3352" s="4" t="s">
        <v>10893</v>
      </c>
      <c r="E3352" s="4" t="s">
        <v>10894</v>
      </c>
      <c r="F3352" s="6" t="s">
        <v>10890</v>
      </c>
      <c r="G3352" t="s">
        <v>17448</v>
      </c>
      <c r="H3352" t="s">
        <v>17448</v>
      </c>
      <c r="I3352" t="s">
        <v>17448</v>
      </c>
      <c r="J3352" t="s">
        <v>17448</v>
      </c>
      <c r="K3352" t="s">
        <v>17448</v>
      </c>
      <c r="L3352" t="s">
        <v>17448</v>
      </c>
    </row>
    <row r="3353" spans="1:6" x14ac:dyDescent="0.3">
      <c r="A3353" s="4" t="s">
        <v>10895</v>
      </c>
      <c r="B3353" s="4" t="s">
        <v>10896</v>
      </c>
      <c r="C3353" s="4" t="s">
        <v>10897</v>
      </c>
      <c r="D3353" s="4" t="s">
        <v>10898</v>
      </c>
      <c r="E3353" s="4" t="s">
        <v>10899</v>
      </c>
      <c r="F3353" s="6" t="s">
        <v>10895</v>
      </c>
      <c r="G3353" t="s">
        <v>17449</v>
      </c>
      <c r="H3353" t="s">
        <v>17450</v>
      </c>
      <c r="I3353" t="s">
        <v>17449</v>
      </c>
      <c r="J3353" t="s">
        <v>17449</v>
      </c>
      <c r="K3353" t="s">
        <v>17449</v>
      </c>
      <c r="L3353" t="s">
        <v>17449</v>
      </c>
    </row>
    <row r="3354" spans="1:6" x14ac:dyDescent="0.3">
      <c r="A3354" s="4" t="s">
        <v>10900</v>
      </c>
      <c r="B3354" s="4" t="s">
        <v>10901</v>
      </c>
      <c r="C3354" s="4" t="s">
        <v>10902</v>
      </c>
      <c r="D3354" s="4" t="s">
        <v>10903</v>
      </c>
      <c r="E3354" s="4" t="s">
        <v>10904</v>
      </c>
      <c r="F3354" s="6" t="s">
        <v>10900</v>
      </c>
      <c r="G3354" t="s">
        <v>17433</v>
      </c>
      <c r="H3354" t="s">
        <v>17433</v>
      </c>
      <c r="I3354" t="s">
        <v>17433</v>
      </c>
      <c r="J3354" t="s">
        <v>17433</v>
      </c>
      <c r="K3354" t="s">
        <v>17433</v>
      </c>
      <c r="L3354" t="s">
        <v>17433</v>
      </c>
    </row>
    <row r="3355" spans="1:6" x14ac:dyDescent="0.3">
      <c r="A3355" s="4" t="s">
        <v>10905</v>
      </c>
      <c r="B3355" s="4" t="s">
        <v>10906</v>
      </c>
      <c r="C3355" s="4"/>
      <c r="D3355" s="4"/>
      <c r="E3355" s="4"/>
      <c r="F3355" s="6" t="s">
        <v>10905</v>
      </c>
      <c r="G3355" t="s">
        <v>17451</v>
      </c>
      <c r="H3355"/>
      <c r="I3355"/>
      <c r="J3355"/>
      <c r="K3355"/>
      <c r="L3355" t="s">
        <v>17451</v>
      </c>
    </row>
    <row r="3356" spans="1:6" x14ac:dyDescent="0.3">
      <c r="A3356" s="4" t="s">
        <v>10907</v>
      </c>
      <c r="B3356" s="4" t="s">
        <v>10908</v>
      </c>
      <c r="C3356" s="4" t="s">
        <v>10909</v>
      </c>
      <c r="D3356" s="4"/>
      <c r="E3356" s="4"/>
      <c r="F3356" s="6" t="s">
        <v>10907</v>
      </c>
      <c r="G3356"/>
      <c r="H3356"/>
      <c r="I3356" t="s">
        <v>17452</v>
      </c>
      <c r="J3356"/>
      <c r="K3356"/>
      <c r="L3356"/>
    </row>
    <row r="3357" spans="1:6" x14ac:dyDescent="0.3">
      <c r="A3357" s="4" t="s">
        <v>10910</v>
      </c>
      <c r="B3357" s="4" t="s">
        <v>10911</v>
      </c>
      <c r="C3357" s="4" t="s">
        <v>10912</v>
      </c>
      <c r="D3357" s="4" t="s">
        <v>10913</v>
      </c>
      <c r="E3357" s="4" t="s">
        <v>10914</v>
      </c>
      <c r="F3357" s="6" t="s">
        <v>10910</v>
      </c>
      <c r="G3357" t="s">
        <v>17453</v>
      </c>
      <c r="H3357" t="s">
        <v>17453</v>
      </c>
      <c r="I3357" t="s">
        <v>17453</v>
      </c>
      <c r="J3357" t="s">
        <v>17453</v>
      </c>
      <c r="K3357" t="s">
        <v>17453</v>
      </c>
      <c r="L3357" t="s">
        <v>17453</v>
      </c>
    </row>
    <row r="3358" spans="1:6" x14ac:dyDescent="0.3">
      <c r="A3358" s="4" t="s">
        <v>10915</v>
      </c>
      <c r="B3358" s="4" t="s">
        <v>10916</v>
      </c>
      <c r="C3358" s="4"/>
      <c r="D3358" s="4"/>
      <c r="E3358" s="4"/>
      <c r="F3358" s="6" t="s">
        <v>10915</v>
      </c>
      <c r="G3358" t="s">
        <v>17432</v>
      </c>
      <c r="H3358" t="s">
        <v>17432</v>
      </c>
      <c r="I3358"/>
      <c r="J3358"/>
      <c r="K3358"/>
      <c r="L3358" t="s">
        <v>17432</v>
      </c>
    </row>
    <row r="3359" spans="1:6" x14ac:dyDescent="0.3">
      <c r="A3359" s="4" t="s">
        <v>10917</v>
      </c>
      <c r="B3359" s="4" t="s">
        <v>10918</v>
      </c>
      <c r="C3359" s="4"/>
      <c r="D3359" s="4"/>
      <c r="E3359" s="4"/>
      <c r="F3359" s="6" t="s">
        <v>10917</v>
      </c>
      <c r="G3359" t="s">
        <v>17438</v>
      </c>
      <c r="H3359" t="s">
        <v>17438</v>
      </c>
      <c r="I3359"/>
      <c r="J3359"/>
      <c r="K3359"/>
      <c r="L3359" t="s">
        <v>17438</v>
      </c>
    </row>
    <row r="3360" spans="1:6" x14ac:dyDescent="0.3">
      <c r="A3360" s="4" t="s">
        <v>10919</v>
      </c>
      <c r="B3360" s="4" t="s">
        <v>10920</v>
      </c>
      <c r="C3360" s="4" t="s">
        <v>10921</v>
      </c>
      <c r="D3360" s="4" t="s">
        <v>10922</v>
      </c>
      <c r="E3360" s="4"/>
      <c r="F3360" s="6" t="s">
        <v>10919</v>
      </c>
      <c r="G3360" t="s">
        <v>17438</v>
      </c>
      <c r="H3360" t="s">
        <v>17438</v>
      </c>
      <c r="I3360" t="s">
        <v>17438</v>
      </c>
      <c r="J3360" t="s">
        <v>17438</v>
      </c>
      <c r="K3360"/>
      <c r="L3360" t="s">
        <v>17438</v>
      </c>
    </row>
    <row r="3361" spans="1:6" x14ac:dyDescent="0.3">
      <c r="A3361" s="4" t="s">
        <v>10923</v>
      </c>
      <c r="B3361" s="4" t="s">
        <v>10924</v>
      </c>
      <c r="C3361" s="4" t="s">
        <v>10925</v>
      </c>
      <c r="D3361" s="4" t="s">
        <v>10926</v>
      </c>
      <c r="E3361" s="4" t="s">
        <v>10927</v>
      </c>
      <c r="F3361" s="6" t="s">
        <v>10923</v>
      </c>
      <c r="G3361" t="s">
        <v>17438</v>
      </c>
      <c r="H3361" t="s">
        <v>17444</v>
      </c>
      <c r="I3361" t="s">
        <v>17444</v>
      </c>
      <c r="J3361" t="s">
        <v>17438</v>
      </c>
      <c r="K3361" t="s">
        <v>17444</v>
      </c>
      <c r="L3361" t="s">
        <v>17438</v>
      </c>
    </row>
    <row r="3362" spans="1:6" x14ac:dyDescent="0.3">
      <c r="A3362" s="4" t="s">
        <v>10928</v>
      </c>
      <c r="B3362" s="4" t="s">
        <v>10929</v>
      </c>
      <c r="C3362" s="4"/>
      <c r="D3362" s="4"/>
      <c r="E3362" s="4"/>
      <c r="F3362" s="6" t="s">
        <v>10928</v>
      </c>
      <c r="G3362" t="s">
        <v>17454</v>
      </c>
      <c r="H3362" t="s">
        <v>17454</v>
      </c>
      <c r="I3362"/>
      <c r="J3362"/>
      <c r="K3362"/>
      <c r="L3362" t="s">
        <v>17454</v>
      </c>
    </row>
    <row r="3363" spans="1:6" x14ac:dyDescent="0.3">
      <c r="A3363" s="4" t="s">
        <v>10930</v>
      </c>
      <c r="B3363" s="4" t="s">
        <v>10931</v>
      </c>
      <c r="C3363" s="4" t="s">
        <v>10932</v>
      </c>
      <c r="D3363" s="4"/>
      <c r="E3363" s="4"/>
      <c r="F3363" s="6" t="s">
        <v>10930</v>
      </c>
      <c r="G3363"/>
      <c r="H3363"/>
      <c r="I3363"/>
      <c r="J3363"/>
      <c r="K3363"/>
      <c r="L3363"/>
    </row>
    <row r="3364" spans="1:6" x14ac:dyDescent="0.3">
      <c r="A3364" s="4" t="s">
        <v>10933</v>
      </c>
      <c r="B3364" s="4" t="s">
        <v>10934</v>
      </c>
      <c r="C3364" s="4" t="s">
        <v>10935</v>
      </c>
      <c r="D3364" s="4" t="s">
        <v>10936</v>
      </c>
      <c r="E3364" s="4"/>
      <c r="F3364" s="6" t="s">
        <v>10933</v>
      </c>
      <c r="G3364" t="s">
        <v>17438</v>
      </c>
      <c r="H3364" t="s">
        <v>17438</v>
      </c>
      <c r="I3364"/>
      <c r="J3364"/>
      <c r="K3364"/>
      <c r="L3364" t="s">
        <v>17438</v>
      </c>
    </row>
    <row r="3365" spans="1:6" x14ac:dyDescent="0.3">
      <c r="A3365" s="4" t="s">
        <v>10937</v>
      </c>
      <c r="B3365" s="4" t="s">
        <v>10938</v>
      </c>
      <c r="C3365" s="4" t="s">
        <v>10939</v>
      </c>
      <c r="D3365" s="4" t="s">
        <v>10940</v>
      </c>
      <c r="E3365" s="4" t="s">
        <v>10941</v>
      </c>
      <c r="F3365" s="6" t="s">
        <v>10938</v>
      </c>
      <c r="G3365" t="s">
        <v>17455</v>
      </c>
      <c r="H3365" t="s">
        <v>17456</v>
      </c>
      <c r="I3365"/>
      <c r="J3365"/>
      <c r="K3365"/>
      <c r="L3365" t="s">
        <v>17456</v>
      </c>
    </row>
    <row r="3366" spans="1:6" x14ac:dyDescent="0.3">
      <c r="A3366" s="4" t="s">
        <v>10942</v>
      </c>
      <c r="B3366" s="4" t="s">
        <v>10943</v>
      </c>
      <c r="C3366" s="4" t="s">
        <v>10944</v>
      </c>
      <c r="D3366" s="4" t="s">
        <v>10945</v>
      </c>
      <c r="E3366" s="4" t="s">
        <v>10946</v>
      </c>
      <c r="F3366" s="6" t="s">
        <v>10942</v>
      </c>
      <c r="G3366" t="s">
        <v>17457</v>
      </c>
      <c r="H3366" t="s">
        <v>17457</v>
      </c>
      <c r="I3366"/>
      <c r="J3366"/>
      <c r="K3366"/>
      <c r="L3366" t="s">
        <v>17457</v>
      </c>
    </row>
    <row r="3367" spans="1:6" x14ac:dyDescent="0.3">
      <c r="A3367" s="4" t="s">
        <v>10947</v>
      </c>
      <c r="B3367" s="4" t="s">
        <v>10948</v>
      </c>
      <c r="C3367" s="4" t="s">
        <v>10949</v>
      </c>
      <c r="D3367" s="4" t="s">
        <v>10950</v>
      </c>
      <c r="E3367" s="4" t="s">
        <v>10951</v>
      </c>
      <c r="F3367" s="6" t="s">
        <v>10947</v>
      </c>
      <c r="G3367"/>
      <c r="H3367"/>
      <c r="I3367"/>
      <c r="J3367"/>
      <c r="K3367"/>
      <c r="L3367"/>
    </row>
    <row r="3368" spans="1:6" x14ac:dyDescent="0.3">
      <c r="A3368" s="4" t="s">
        <v>10952</v>
      </c>
      <c r="B3368" s="4" t="s">
        <v>10953</v>
      </c>
      <c r="C3368" s="4" t="s">
        <v>10954</v>
      </c>
      <c r="D3368" s="4" t="s">
        <v>10955</v>
      </c>
      <c r="E3368" s="4" t="s">
        <v>10956</v>
      </c>
      <c r="F3368" s="6" t="s">
        <v>10954</v>
      </c>
      <c r="G3368" t="s">
        <v>17458</v>
      </c>
      <c r="H3368" t="s">
        <v>17459</v>
      </c>
      <c r="I3368" t="s">
        <v>17460</v>
      </c>
      <c r="J3368"/>
      <c r="K3368"/>
      <c r="L3368" t="s">
        <v>17460</v>
      </c>
    </row>
    <row r="3369" spans="1:6" x14ac:dyDescent="0.3">
      <c r="A3369" s="4" t="s">
        <v>10957</v>
      </c>
      <c r="B3369" s="4" t="s">
        <v>10958</v>
      </c>
      <c r="C3369" s="4" t="s">
        <v>10959</v>
      </c>
      <c r="D3369" s="4"/>
      <c r="E3369" s="4"/>
      <c r="F3369" s="6" t="s">
        <v>10958</v>
      </c>
      <c r="G3369" t="s">
        <v>17438</v>
      </c>
      <c r="H3369" t="s">
        <v>17438</v>
      </c>
      <c r="I3369"/>
      <c r="J3369"/>
      <c r="K3369"/>
      <c r="L3369" t="s">
        <v>17438</v>
      </c>
    </row>
    <row r="3370" spans="1:6" x14ac:dyDescent="0.3">
      <c r="A3370" s="4" t="s">
        <v>10960</v>
      </c>
      <c r="B3370" s="4" t="s">
        <v>10961</v>
      </c>
      <c r="C3370" s="4" t="s">
        <v>10962</v>
      </c>
      <c r="D3370" s="4"/>
      <c r="E3370" s="4"/>
      <c r="F3370" s="6" t="s">
        <v>10960</v>
      </c>
      <c r="G3370" t="s">
        <v>17461</v>
      </c>
      <c r="H3370" t="s">
        <v>17461</v>
      </c>
      <c r="I3370" t="s">
        <v>17461</v>
      </c>
      <c r="J3370"/>
      <c r="K3370"/>
      <c r="L3370" t="s">
        <v>17461</v>
      </c>
    </row>
    <row r="3371" spans="1:6" x14ac:dyDescent="0.3">
      <c r="A3371" s="4" t="s">
        <v>10963</v>
      </c>
      <c r="B3371" s="4" t="s">
        <v>10964</v>
      </c>
      <c r="C3371" s="4" t="s">
        <v>10965</v>
      </c>
      <c r="D3371" s="4"/>
      <c r="E3371" s="4"/>
      <c r="F3371" s="6" t="s">
        <v>10963</v>
      </c>
      <c r="G3371"/>
      <c r="H3371"/>
      <c r="I3371"/>
      <c r="J3371"/>
      <c r="K3371"/>
      <c r="L3371"/>
    </row>
    <row r="3372" spans="1:6" x14ac:dyDescent="0.3">
      <c r="A3372" s="4" t="s">
        <v>10966</v>
      </c>
      <c r="B3372" s="4" t="s">
        <v>10967</v>
      </c>
      <c r="C3372" s="4" t="s">
        <v>10968</v>
      </c>
      <c r="D3372" s="4"/>
      <c r="E3372" s="4"/>
      <c r="F3372" s="6" t="s">
        <v>10966</v>
      </c>
      <c r="G3372" t="s">
        <v>17462</v>
      </c>
      <c r="H3372" t="s">
        <v>17462</v>
      </c>
      <c r="I3372" t="s">
        <v>17462</v>
      </c>
      <c r="J3372"/>
      <c r="K3372"/>
      <c r="L3372" t="s">
        <v>17462</v>
      </c>
    </row>
    <row r="3373" spans="1:6" x14ac:dyDescent="0.3">
      <c r="A3373" s="4" t="s">
        <v>10969</v>
      </c>
      <c r="B3373" s="4" t="s">
        <v>10970</v>
      </c>
      <c r="C3373" s="4"/>
      <c r="D3373" s="4"/>
      <c r="E3373" s="4"/>
      <c r="F3373" s="6" t="s">
        <v>10969</v>
      </c>
      <c r="G3373" t="s">
        <v>17459</v>
      </c>
      <c r="H3373" t="s">
        <v>17459</v>
      </c>
      <c r="I3373"/>
      <c r="J3373"/>
      <c r="K3373"/>
      <c r="L3373" t="s">
        <v>17459</v>
      </c>
    </row>
    <row r="3374" spans="1:6" x14ac:dyDescent="0.3">
      <c r="A3374" s="4" t="s">
        <v>10971</v>
      </c>
      <c r="B3374" s="4"/>
      <c r="C3374" s="4"/>
      <c r="D3374" s="4"/>
      <c r="E3374" s="4"/>
      <c r="F3374" s="6" t="s">
        <v>10971</v>
      </c>
      <c r="G3374" t="s">
        <v>17459</v>
      </c>
      <c r="H3374"/>
      <c r="I3374"/>
      <c r="J3374"/>
      <c r="K3374"/>
      <c r="L3374" t="s">
        <v>17459</v>
      </c>
    </row>
    <row r="3375" spans="1:6" x14ac:dyDescent="0.3">
      <c r="A3375" s="4" t="s">
        <v>10972</v>
      </c>
      <c r="B3375" s="4" t="s">
        <v>10973</v>
      </c>
      <c r="C3375" s="4" t="s">
        <v>10974</v>
      </c>
      <c r="D3375" s="4"/>
      <c r="E3375" s="4"/>
      <c r="F3375" s="6" t="s">
        <v>10972</v>
      </c>
      <c r="G3375" t="s">
        <v>17460</v>
      </c>
      <c r="H3375"/>
      <c r="I3375" t="s">
        <v>17458</v>
      </c>
      <c r="J3375"/>
      <c r="K3375"/>
      <c r="L3375" t="s">
        <v>17460</v>
      </c>
    </row>
    <row r="3376" spans="1:6" x14ac:dyDescent="0.3">
      <c r="A3376" s="4" t="s">
        <v>10975</v>
      </c>
      <c r="B3376" s="4" t="s">
        <v>10976</v>
      </c>
      <c r="C3376" s="4" t="s">
        <v>10977</v>
      </c>
      <c r="D3376" s="4" t="s">
        <v>10978</v>
      </c>
      <c r="E3376" s="4"/>
      <c r="F3376" s="6" t="s">
        <v>10975</v>
      </c>
      <c r="G3376" t="s">
        <v>17460</v>
      </c>
      <c r="H3376" t="s">
        <v>17460</v>
      </c>
      <c r="I3376" t="s">
        <v>17460</v>
      </c>
      <c r="J3376" t="s">
        <v>17460</v>
      </c>
      <c r="K3376"/>
      <c r="L3376" t="s">
        <v>17460</v>
      </c>
    </row>
    <row r="3377" spans="1:6" x14ac:dyDescent="0.3">
      <c r="A3377" s="4" t="s">
        <v>10979</v>
      </c>
      <c r="B3377" s="4"/>
      <c r="C3377" s="4"/>
      <c r="D3377" s="4"/>
      <c r="E3377" s="4"/>
      <c r="F3377" s="6" t="s">
        <v>10979</v>
      </c>
      <c r="G3377" t="s">
        <v>17460</v>
      </c>
      <c r="H3377"/>
      <c r="I3377"/>
      <c r="J3377"/>
      <c r="K3377"/>
      <c r="L3377" t="s">
        <v>17460</v>
      </c>
    </row>
    <row r="3378" spans="1:6" x14ac:dyDescent="0.3">
      <c r="A3378" s="4" t="s">
        <v>10980</v>
      </c>
      <c r="B3378" s="4" t="s">
        <v>10981</v>
      </c>
      <c r="C3378" s="4" t="s">
        <v>10982</v>
      </c>
      <c r="D3378" s="4"/>
      <c r="E3378" s="4"/>
      <c r="F3378" s="6" t="s">
        <v>10980</v>
      </c>
      <c r="G3378"/>
      <c r="H3378"/>
      <c r="I3378"/>
      <c r="J3378"/>
      <c r="K3378"/>
      <c r="L3378"/>
    </row>
    <row r="3379" spans="1:6" x14ac:dyDescent="0.3">
      <c r="A3379" s="4" t="s">
        <v>10983</v>
      </c>
      <c r="B3379" s="4" t="s">
        <v>10984</v>
      </c>
      <c r="C3379" s="4"/>
      <c r="D3379" s="4"/>
      <c r="E3379" s="4"/>
      <c r="F3379" s="6" t="s">
        <v>10983</v>
      </c>
      <c r="G3379" t="s">
        <v>17442</v>
      </c>
      <c r="H3379" t="s">
        <v>17442</v>
      </c>
      <c r="I3379"/>
      <c r="J3379"/>
      <c r="K3379"/>
      <c r="L3379" t="s">
        <v>17442</v>
      </c>
    </row>
    <row r="3380" spans="1:6" x14ac:dyDescent="0.3">
      <c r="A3380" s="4" t="s">
        <v>10985</v>
      </c>
      <c r="B3380" s="4" t="s">
        <v>10986</v>
      </c>
      <c r="C3380" s="4"/>
      <c r="D3380" s="4"/>
      <c r="E3380" s="4"/>
      <c r="F3380" s="6" t="s">
        <v>10985</v>
      </c>
      <c r="G3380" t="s">
        <v>17463</v>
      </c>
      <c r="H3380" t="s">
        <v>17463</v>
      </c>
      <c r="I3380"/>
      <c r="J3380"/>
      <c r="K3380"/>
      <c r="L3380" t="s">
        <v>17463</v>
      </c>
    </row>
    <row r="3381" spans="1:6" x14ac:dyDescent="0.3">
      <c r="A3381" s="4" t="s">
        <v>10987</v>
      </c>
      <c r="B3381" s="4" t="s">
        <v>10988</v>
      </c>
      <c r="C3381" s="4"/>
      <c r="D3381" s="4"/>
      <c r="E3381" s="4"/>
      <c r="F3381" s="6" t="s">
        <v>10987</v>
      </c>
      <c r="G3381" t="s">
        <v>17464</v>
      </c>
      <c r="H3381" t="s">
        <v>17464</v>
      </c>
      <c r="I3381"/>
      <c r="J3381"/>
      <c r="K3381"/>
      <c r="L3381" t="s">
        <v>17464</v>
      </c>
    </row>
    <row r="3382" spans="1:6" x14ac:dyDescent="0.3">
      <c r="A3382" s="4" t="s">
        <v>10989</v>
      </c>
      <c r="B3382" s="4" t="s">
        <v>10990</v>
      </c>
      <c r="C3382" s="4"/>
      <c r="D3382" s="4"/>
      <c r="E3382" s="4"/>
      <c r="F3382" s="6" t="s">
        <v>10989</v>
      </c>
      <c r="G3382" t="s">
        <v>17442</v>
      </c>
      <c r="H3382" t="s">
        <v>17442</v>
      </c>
      <c r="I3382"/>
      <c r="J3382"/>
      <c r="K3382"/>
      <c r="L3382" t="s">
        <v>17442</v>
      </c>
    </row>
    <row r="3383" spans="1:6" x14ac:dyDescent="0.3">
      <c r="A3383" s="4" t="s">
        <v>10991</v>
      </c>
      <c r="B3383" s="4" t="s">
        <v>10992</v>
      </c>
      <c r="C3383" s="4"/>
      <c r="D3383" s="4"/>
      <c r="E3383" s="4"/>
      <c r="F3383" s="6" t="s">
        <v>10991</v>
      </c>
      <c r="G3383" t="s">
        <v>17465</v>
      </c>
      <c r="H3383" t="s">
        <v>17466</v>
      </c>
      <c r="I3383"/>
      <c r="J3383"/>
      <c r="K3383"/>
      <c r="L3383" t="s">
        <v>17465</v>
      </c>
    </row>
    <row r="3384" spans="1:6" x14ac:dyDescent="0.3">
      <c r="A3384" s="4" t="s">
        <v>10993</v>
      </c>
      <c r="B3384" s="4" t="s">
        <v>10994</v>
      </c>
      <c r="C3384" s="4"/>
      <c r="D3384" s="4"/>
      <c r="E3384" s="4"/>
      <c r="F3384" s="6" t="s">
        <v>10993</v>
      </c>
      <c r="G3384" t="s">
        <v>17465</v>
      </c>
      <c r="H3384" t="s">
        <v>17466</v>
      </c>
      <c r="I3384"/>
      <c r="J3384"/>
      <c r="K3384"/>
      <c r="L3384" t="s">
        <v>17465</v>
      </c>
    </row>
    <row r="3385" spans="1:6" x14ac:dyDescent="0.3">
      <c r="A3385" s="4" t="s">
        <v>10995</v>
      </c>
      <c r="B3385" s="4" t="s">
        <v>10996</v>
      </c>
      <c r="C3385" s="4"/>
      <c r="D3385" s="4"/>
      <c r="E3385" s="4"/>
      <c r="F3385" s="6" t="s">
        <v>10995</v>
      </c>
      <c r="G3385"/>
      <c r="H3385" t="s">
        <v>17467</v>
      </c>
      <c r="I3385"/>
      <c r="J3385"/>
      <c r="K3385"/>
      <c r="L3385"/>
    </row>
    <row r="3386" spans="1:6" x14ac:dyDescent="0.3">
      <c r="A3386" s="4" t="s">
        <v>10997</v>
      </c>
      <c r="B3386" s="4" t="s">
        <v>10998</v>
      </c>
      <c r="C3386" s="4"/>
      <c r="D3386" s="4"/>
      <c r="E3386" s="4"/>
      <c r="F3386" s="6" t="s">
        <v>10997</v>
      </c>
      <c r="G3386" t="s">
        <v>17468</v>
      </c>
      <c r="H3386" t="s">
        <v>17468</v>
      </c>
      <c r="I3386"/>
      <c r="J3386"/>
      <c r="K3386"/>
      <c r="L3386" t="s">
        <v>17468</v>
      </c>
    </row>
    <row r="3387" spans="1:6" x14ac:dyDescent="0.3">
      <c r="A3387" s="4" t="s">
        <v>10999</v>
      </c>
      <c r="B3387" s="4" t="s">
        <v>11000</v>
      </c>
      <c r="C3387" s="4"/>
      <c r="D3387" s="4"/>
      <c r="E3387" s="4"/>
      <c r="F3387" s="6" t="s">
        <v>10999</v>
      </c>
      <c r="G3387" t="s">
        <v>17468</v>
      </c>
      <c r="H3387" t="s">
        <v>17468</v>
      </c>
      <c r="I3387"/>
      <c r="J3387"/>
      <c r="K3387"/>
      <c r="L3387" t="s">
        <v>17468</v>
      </c>
    </row>
    <row r="3388" spans="1:6" x14ac:dyDescent="0.3">
      <c r="A3388" s="4" t="s">
        <v>11001</v>
      </c>
      <c r="B3388" s="4"/>
      <c r="C3388" s="4"/>
      <c r="D3388" s="4"/>
      <c r="E3388" s="4"/>
      <c r="F3388" s="6" t="s">
        <v>11001</v>
      </c>
      <c r="G3388" t="s">
        <v>17469</v>
      </c>
      <c r="H3388"/>
      <c r="I3388"/>
      <c r="J3388"/>
      <c r="K3388"/>
      <c r="L3388" t="s">
        <v>17469</v>
      </c>
    </row>
    <row r="3389" spans="1:6" x14ac:dyDescent="0.3">
      <c r="A3389" s="4" t="s">
        <v>11002</v>
      </c>
      <c r="B3389" s="4" t="s">
        <v>11003</v>
      </c>
      <c r="C3389" s="4"/>
      <c r="D3389" s="4"/>
      <c r="E3389" s="4"/>
      <c r="F3389" s="6" t="s">
        <v>11002</v>
      </c>
      <c r="G3389" t="s">
        <v>17428</v>
      </c>
      <c r="H3389" t="s">
        <v>17428</v>
      </c>
      <c r="I3389"/>
      <c r="J3389"/>
      <c r="K3389"/>
      <c r="L3389" t="s">
        <v>17428</v>
      </c>
    </row>
    <row r="3390" spans="1:6" x14ac:dyDescent="0.3">
      <c r="A3390" s="4" t="s">
        <v>11004</v>
      </c>
      <c r="B3390" s="4"/>
      <c r="C3390" s="4"/>
      <c r="D3390" s="4"/>
      <c r="E3390" s="4"/>
      <c r="F3390" s="6" t="s">
        <v>11004</v>
      </c>
      <c r="G3390" t="s">
        <v>17431</v>
      </c>
      <c r="H3390"/>
      <c r="I3390"/>
      <c r="J3390"/>
      <c r="K3390"/>
      <c r="L3390" t="s">
        <v>17431</v>
      </c>
    </row>
    <row r="3391" spans="1:6" x14ac:dyDescent="0.3">
      <c r="A3391" s="4" t="s">
        <v>11005</v>
      </c>
      <c r="B3391" s="4" t="s">
        <v>11006</v>
      </c>
      <c r="C3391" s="4" t="s">
        <v>11007</v>
      </c>
      <c r="D3391" s="4"/>
      <c r="E3391" s="4"/>
      <c r="F3391" s="6" t="s">
        <v>11005</v>
      </c>
      <c r="G3391" t="s">
        <v>17431</v>
      </c>
      <c r="H3391" t="s">
        <v>17431</v>
      </c>
      <c r="I3391" t="s">
        <v>17431</v>
      </c>
      <c r="J3391"/>
      <c r="K3391"/>
      <c r="L3391" t="s">
        <v>17431</v>
      </c>
    </row>
    <row r="3392" spans="1:6" x14ac:dyDescent="0.3">
      <c r="A3392" s="4" t="s">
        <v>11008</v>
      </c>
      <c r="B3392" s="4" t="s">
        <v>11009</v>
      </c>
      <c r="C3392" s="4" t="s">
        <v>11010</v>
      </c>
      <c r="D3392" s="4"/>
      <c r="E3392" s="4"/>
      <c r="F3392" s="6" t="s">
        <v>11008</v>
      </c>
      <c r="G3392" t="s">
        <v>17470</v>
      </c>
      <c r="H3392" t="s">
        <v>17470</v>
      </c>
      <c r="I3392" t="s">
        <v>17470</v>
      </c>
      <c r="J3392"/>
      <c r="K3392"/>
      <c r="L3392" t="s">
        <v>17470</v>
      </c>
    </row>
    <row r="3393" spans="1:6" x14ac:dyDescent="0.3">
      <c r="A3393" s="4" t="s">
        <v>11011</v>
      </c>
      <c r="B3393" s="4" t="s">
        <v>11012</v>
      </c>
      <c r="C3393" s="4" t="s">
        <v>11013</v>
      </c>
      <c r="D3393" s="4" t="s">
        <v>11014</v>
      </c>
      <c r="E3393" s="4"/>
      <c r="F3393" s="6" t="s">
        <v>11011</v>
      </c>
      <c r="G3393" t="s">
        <v>17427</v>
      </c>
      <c r="H3393" t="s">
        <v>17427</v>
      </c>
      <c r="I3393" t="s">
        <v>17427</v>
      </c>
      <c r="J3393" t="s">
        <v>17427</v>
      </c>
      <c r="K3393"/>
      <c r="L3393" t="s">
        <v>17427</v>
      </c>
    </row>
    <row r="3394" spans="1:6" x14ac:dyDescent="0.3">
      <c r="A3394" s="4" t="s">
        <v>11015</v>
      </c>
      <c r="B3394" s="4" t="s">
        <v>11016</v>
      </c>
      <c r="C3394" s="4" t="s">
        <v>11017</v>
      </c>
      <c r="D3394" s="4"/>
      <c r="E3394" s="4"/>
      <c r="F3394" s="6" t="s">
        <v>11016</v>
      </c>
      <c r="G3394" t="s">
        <v>17445</v>
      </c>
      <c r="H3394" t="s">
        <v>17445</v>
      </c>
      <c r="I3394" t="s">
        <v>17445</v>
      </c>
      <c r="J3394"/>
      <c r="K3394"/>
      <c r="L3394" t="s">
        <v>17445</v>
      </c>
    </row>
    <row r="3395" spans="1:6" x14ac:dyDescent="0.3">
      <c r="A3395" s="4" t="s">
        <v>11018</v>
      </c>
      <c r="B3395" s="4" t="s">
        <v>11019</v>
      </c>
      <c r="C3395" s="4"/>
      <c r="D3395" s="4"/>
      <c r="E3395" s="4"/>
      <c r="F3395" s="6" t="s">
        <v>11018</v>
      </c>
      <c r="G3395" t="s">
        <v>17427</v>
      </c>
      <c r="H3395" t="s">
        <v>17471</v>
      </c>
      <c r="I3395"/>
      <c r="J3395"/>
      <c r="K3395"/>
      <c r="L3395" t="s">
        <v>17427</v>
      </c>
    </row>
    <row r="3396" spans="1:6" x14ac:dyDescent="0.3">
      <c r="A3396" s="4" t="s">
        <v>11020</v>
      </c>
      <c r="B3396" s="4"/>
      <c r="C3396" s="4"/>
      <c r="D3396" s="4"/>
      <c r="E3396" s="4"/>
      <c r="F3396" s="6" t="s">
        <v>11020</v>
      </c>
      <c r="G3396" t="s">
        <v>17472</v>
      </c>
      <c r="H3396"/>
      <c r="I3396"/>
      <c r="J3396"/>
      <c r="K3396"/>
      <c r="L3396" t="s">
        <v>17472</v>
      </c>
    </row>
    <row r="3397" spans="1:6" x14ac:dyDescent="0.3">
      <c r="A3397" s="4" t="s">
        <v>11021</v>
      </c>
      <c r="B3397" s="4" t="s">
        <v>11022</v>
      </c>
      <c r="C3397" s="4" t="s">
        <v>11023</v>
      </c>
      <c r="D3397" s="4"/>
      <c r="E3397" s="4"/>
      <c r="F3397" s="6" t="s">
        <v>11022</v>
      </c>
      <c r="G3397" t="s">
        <v>17472</v>
      </c>
      <c r="H3397" t="s">
        <v>17472</v>
      </c>
      <c r="I3397" t="s">
        <v>17472</v>
      </c>
      <c r="J3397"/>
      <c r="K3397"/>
      <c r="L3397" t="s">
        <v>17472</v>
      </c>
    </row>
    <row r="3398" spans="1:6" x14ac:dyDescent="0.3">
      <c r="A3398" s="4" t="s">
        <v>11024</v>
      </c>
      <c r="B3398" s="4" t="s">
        <v>11025</v>
      </c>
      <c r="C3398" s="4"/>
      <c r="D3398" s="4"/>
      <c r="E3398" s="4"/>
      <c r="F3398" s="6" t="s">
        <v>11024</v>
      </c>
      <c r="G3398"/>
      <c r="H3398" t="s">
        <v>17473</v>
      </c>
      <c r="I3398"/>
      <c r="J3398"/>
      <c r="K3398"/>
      <c r="L3398"/>
    </row>
    <row r="3399" spans="1:6" x14ac:dyDescent="0.3">
      <c r="A3399" s="4" t="s">
        <v>11026</v>
      </c>
      <c r="B3399" s="4" t="s">
        <v>11027</v>
      </c>
      <c r="C3399" s="4"/>
      <c r="D3399" s="4"/>
      <c r="E3399" s="4"/>
      <c r="F3399" s="6" t="s">
        <v>11027</v>
      </c>
      <c r="G3399" t="s">
        <v>17432</v>
      </c>
      <c r="H3399" t="s">
        <v>17432</v>
      </c>
      <c r="I3399"/>
      <c r="J3399"/>
      <c r="K3399"/>
      <c r="L3399" t="s">
        <v>17432</v>
      </c>
    </row>
    <row r="3400" spans="1:6" x14ac:dyDescent="0.3">
      <c r="A3400" s="4" t="s">
        <v>11028</v>
      </c>
      <c r="B3400" s="4" t="s">
        <v>11029</v>
      </c>
      <c r="C3400" s="4"/>
      <c r="D3400" s="4"/>
      <c r="E3400" s="4"/>
      <c r="F3400" s="6" t="s">
        <v>11029</v>
      </c>
      <c r="G3400" t="s">
        <v>17474</v>
      </c>
      <c r="H3400" t="s">
        <v>17474</v>
      </c>
      <c r="I3400"/>
      <c r="J3400"/>
      <c r="K3400"/>
      <c r="L3400" t="s">
        <v>17474</v>
      </c>
    </row>
    <row r="3401" spans="1:6" x14ac:dyDescent="0.3">
      <c r="A3401" s="4" t="s">
        <v>11030</v>
      </c>
      <c r="B3401" s="4" t="s">
        <v>11031</v>
      </c>
      <c r="C3401" s="4"/>
      <c r="D3401" s="4"/>
      <c r="E3401" s="4"/>
      <c r="F3401" s="6" t="s">
        <v>11030</v>
      </c>
      <c r="G3401" t="s">
        <v>17475</v>
      </c>
      <c r="H3401"/>
      <c r="I3401"/>
      <c r="J3401"/>
      <c r="K3401"/>
      <c r="L3401" t="s">
        <v>17475</v>
      </c>
    </row>
    <row r="3402" spans="1:6" x14ac:dyDescent="0.3">
      <c r="A3402" s="4" t="s">
        <v>11032</v>
      </c>
      <c r="B3402" s="4" t="s">
        <v>11033</v>
      </c>
      <c r="C3402" s="4"/>
      <c r="D3402" s="4"/>
      <c r="E3402" s="4"/>
      <c r="F3402" s="6" t="s">
        <v>11033</v>
      </c>
      <c r="G3402" t="s">
        <v>17476</v>
      </c>
      <c r="H3402" t="s">
        <v>17476</v>
      </c>
      <c r="I3402"/>
      <c r="J3402"/>
      <c r="K3402"/>
      <c r="L3402" t="s">
        <v>17476</v>
      </c>
    </row>
    <row r="3403" spans="1:6" x14ac:dyDescent="0.3">
      <c r="A3403" s="4" t="s">
        <v>11034</v>
      </c>
      <c r="B3403" s="4"/>
      <c r="C3403" s="4"/>
      <c r="D3403" s="4"/>
      <c r="E3403" s="4"/>
      <c r="F3403" s="6" t="s">
        <v>11034</v>
      </c>
      <c r="G3403" t="s">
        <v>17432</v>
      </c>
      <c r="H3403"/>
      <c r="I3403"/>
      <c r="J3403"/>
      <c r="K3403"/>
      <c r="L3403" t="s">
        <v>17432</v>
      </c>
    </row>
    <row r="3404" spans="1:6" x14ac:dyDescent="0.3">
      <c r="A3404" s="4" t="s">
        <v>11035</v>
      </c>
      <c r="B3404" s="4"/>
      <c r="C3404" s="4"/>
      <c r="D3404" s="4"/>
      <c r="E3404" s="4"/>
      <c r="F3404" s="6" t="s">
        <v>11035</v>
      </c>
      <c r="G3404" t="s">
        <v>17432</v>
      </c>
      <c r="H3404"/>
      <c r="I3404"/>
      <c r="J3404"/>
      <c r="K3404"/>
      <c r="L3404" t="s">
        <v>17432</v>
      </c>
    </row>
    <row r="3405" spans="1:6" x14ac:dyDescent="0.3">
      <c r="A3405" s="4" t="s">
        <v>11036</v>
      </c>
      <c r="B3405" s="4" t="s">
        <v>11037</v>
      </c>
      <c r="C3405" s="4" t="s">
        <v>11038</v>
      </c>
      <c r="D3405" s="4" t="s">
        <v>11039</v>
      </c>
      <c r="E3405" s="4" t="s">
        <v>11040</v>
      </c>
      <c r="F3405" s="6" t="s">
        <v>11038</v>
      </c>
      <c r="G3405" t="s">
        <v>17477</v>
      </c>
      <c r="H3405" t="s">
        <v>17477</v>
      </c>
      <c r="I3405" t="s">
        <v>17477</v>
      </c>
      <c r="J3405"/>
      <c r="K3405" t="s">
        <v>17477</v>
      </c>
      <c r="L3405" t="s">
        <v>17477</v>
      </c>
    </row>
    <row r="3406" spans="1:6" x14ac:dyDescent="0.3">
      <c r="A3406" s="4" t="s">
        <v>11041</v>
      </c>
      <c r="B3406" s="4" t="s">
        <v>11042</v>
      </c>
      <c r="C3406" s="4"/>
      <c r="D3406" s="4"/>
      <c r="E3406" s="4"/>
      <c r="F3406" s="6" t="s">
        <v>11041</v>
      </c>
      <c r="G3406" t="s">
        <v>17478</v>
      </c>
      <c r="H3406" t="s">
        <v>17478</v>
      </c>
      <c r="I3406"/>
      <c r="J3406"/>
      <c r="K3406"/>
      <c r="L3406" t="s">
        <v>17478</v>
      </c>
    </row>
    <row r="3407" spans="1:6" x14ac:dyDescent="0.3">
      <c r="A3407" s="4" t="s">
        <v>11043</v>
      </c>
      <c r="B3407" s="4" t="s">
        <v>11044</v>
      </c>
      <c r="C3407" s="4"/>
      <c r="D3407" s="4"/>
      <c r="E3407" s="4"/>
      <c r="F3407" s="6" t="s">
        <v>11043</v>
      </c>
      <c r="G3407" t="s">
        <v>17479</v>
      </c>
      <c r="H3407" t="s">
        <v>17479</v>
      </c>
      <c r="I3407"/>
      <c r="J3407"/>
      <c r="K3407"/>
      <c r="L3407" t="s">
        <v>17479</v>
      </c>
    </row>
    <row r="3408" spans="1:6" x14ac:dyDescent="0.3">
      <c r="A3408" s="4" t="s">
        <v>11045</v>
      </c>
      <c r="B3408" s="4" t="s">
        <v>11046</v>
      </c>
      <c r="C3408" s="4"/>
      <c r="D3408" s="4"/>
      <c r="E3408" s="4"/>
      <c r="F3408" s="6" t="s">
        <v>11045</v>
      </c>
      <c r="G3408" t="s">
        <v>17480</v>
      </c>
      <c r="H3408" t="s">
        <v>17480</v>
      </c>
      <c r="I3408"/>
      <c r="J3408"/>
      <c r="K3408"/>
      <c r="L3408" t="s">
        <v>17480</v>
      </c>
    </row>
    <row r="3409" spans="1:6" x14ac:dyDescent="0.3">
      <c r="A3409" s="4" t="s">
        <v>11047</v>
      </c>
      <c r="B3409" s="4" t="s">
        <v>11048</v>
      </c>
      <c r="C3409" s="4"/>
      <c r="D3409" s="4"/>
      <c r="E3409" s="4"/>
      <c r="F3409" s="6" t="s">
        <v>11047</v>
      </c>
      <c r="G3409" t="s">
        <v>17480</v>
      </c>
      <c r="H3409" t="s">
        <v>17480</v>
      </c>
      <c r="I3409"/>
      <c r="J3409"/>
      <c r="K3409"/>
      <c r="L3409" t="s">
        <v>17480</v>
      </c>
    </row>
    <row r="3410" spans="1:6" x14ac:dyDescent="0.3">
      <c r="A3410" s="4" t="s">
        <v>11049</v>
      </c>
      <c r="B3410" s="4" t="s">
        <v>11050</v>
      </c>
      <c r="C3410" s="4"/>
      <c r="D3410" s="4"/>
      <c r="E3410" s="4"/>
      <c r="F3410" s="6" t="s">
        <v>11050</v>
      </c>
      <c r="G3410" t="s">
        <v>17479</v>
      </c>
      <c r="H3410" t="s">
        <v>17479</v>
      </c>
      <c r="I3410"/>
      <c r="J3410"/>
      <c r="K3410"/>
      <c r="L3410" t="s">
        <v>17479</v>
      </c>
    </row>
    <row r="3411" spans="1:6" x14ac:dyDescent="0.3">
      <c r="A3411" s="4" t="s">
        <v>11051</v>
      </c>
      <c r="B3411" s="4" t="s">
        <v>11052</v>
      </c>
      <c r="C3411" s="4" t="s">
        <v>11053</v>
      </c>
      <c r="D3411" s="4" t="s">
        <v>11054</v>
      </c>
      <c r="E3411" s="4"/>
      <c r="F3411" s="6" t="s">
        <v>11051</v>
      </c>
      <c r="G3411" t="s">
        <v>17481</v>
      </c>
      <c r="H3411" t="s">
        <v>17481</v>
      </c>
      <c r="I3411" t="s">
        <v>17481</v>
      </c>
      <c r="J3411"/>
      <c r="K3411"/>
      <c r="L3411" t="s">
        <v>17481</v>
      </c>
    </row>
    <row r="3412" spans="1:6" x14ac:dyDescent="0.3">
      <c r="A3412" s="4" t="s">
        <v>11055</v>
      </c>
      <c r="B3412" s="4" t="s">
        <v>11056</v>
      </c>
      <c r="C3412" s="4"/>
      <c r="D3412" s="4"/>
      <c r="E3412" s="4"/>
      <c r="F3412" s="6" t="s">
        <v>11055</v>
      </c>
      <c r="G3412" t="s">
        <v>17473</v>
      </c>
      <c r="H3412" t="s">
        <v>17473</v>
      </c>
      <c r="I3412"/>
      <c r="J3412"/>
      <c r="K3412"/>
      <c r="L3412" t="s">
        <v>17473</v>
      </c>
    </row>
    <row r="3413" spans="1:6" x14ac:dyDescent="0.3">
      <c r="A3413" s="4" t="s">
        <v>11057</v>
      </c>
      <c r="B3413" s="4" t="s">
        <v>11058</v>
      </c>
      <c r="C3413" s="4"/>
      <c r="D3413" s="4"/>
      <c r="E3413" s="4"/>
      <c r="F3413" s="6" t="s">
        <v>11058</v>
      </c>
      <c r="G3413" t="s">
        <v>17432</v>
      </c>
      <c r="H3413" t="s">
        <v>17432</v>
      </c>
      <c r="I3413"/>
      <c r="J3413"/>
      <c r="K3413"/>
      <c r="L3413" t="s">
        <v>17432</v>
      </c>
    </row>
    <row r="3414" spans="1:6" x14ac:dyDescent="0.3">
      <c r="A3414" s="4" t="s">
        <v>11059</v>
      </c>
      <c r="B3414" s="4" t="s">
        <v>11060</v>
      </c>
      <c r="C3414" s="4"/>
      <c r="D3414" s="4"/>
      <c r="E3414" s="4"/>
      <c r="F3414" s="6" t="s">
        <v>11059</v>
      </c>
      <c r="G3414"/>
      <c r="H3414"/>
      <c r="I3414"/>
      <c r="J3414"/>
      <c r="K3414"/>
      <c r="L3414"/>
    </row>
    <row r="3415" spans="1:6" x14ac:dyDescent="0.3">
      <c r="A3415" s="4" t="s">
        <v>11061</v>
      </c>
      <c r="B3415" s="4"/>
      <c r="C3415" s="4"/>
      <c r="D3415" s="4"/>
      <c r="E3415" s="4"/>
      <c r="F3415" s="6" t="s">
        <v>11061</v>
      </c>
      <c r="G3415"/>
      <c r="H3415"/>
      <c r="I3415"/>
      <c r="J3415"/>
      <c r="K3415"/>
      <c r="L3415"/>
    </row>
    <row r="3416" spans="1:6" x14ac:dyDescent="0.3">
      <c r="A3416" s="4" t="s">
        <v>11062</v>
      </c>
      <c r="B3416" s="4" t="s">
        <v>11063</v>
      </c>
      <c r="C3416" s="4" t="s">
        <v>11064</v>
      </c>
      <c r="D3416" s="4"/>
      <c r="E3416" s="4"/>
      <c r="F3416" s="6" t="s">
        <v>11062</v>
      </c>
      <c r="G3416" t="s">
        <v>17432</v>
      </c>
      <c r="H3416" t="s">
        <v>17432</v>
      </c>
      <c r="I3416" t="s">
        <v>17432</v>
      </c>
      <c r="J3416"/>
      <c r="K3416"/>
      <c r="L3416" t="s">
        <v>17432</v>
      </c>
    </row>
    <row r="3417" spans="1:6" x14ac:dyDescent="0.3">
      <c r="A3417" s="4" t="s">
        <v>11065</v>
      </c>
      <c r="B3417" s="4" t="s">
        <v>11066</v>
      </c>
      <c r="C3417" s="4" t="s">
        <v>11067</v>
      </c>
      <c r="D3417" s="4"/>
      <c r="E3417" s="4"/>
      <c r="F3417" s="6" t="s">
        <v>11065</v>
      </c>
      <c r="G3417" t="s">
        <v>17432</v>
      </c>
      <c r="H3417"/>
      <c r="I3417" t="s">
        <v>17432</v>
      </c>
      <c r="J3417"/>
      <c r="K3417"/>
      <c r="L3417" t="s">
        <v>17432</v>
      </c>
    </row>
    <row r="3418" spans="1:6" x14ac:dyDescent="0.3">
      <c r="A3418" s="4" t="s">
        <v>11068</v>
      </c>
      <c r="B3418" s="4" t="s">
        <v>11069</v>
      </c>
      <c r="C3418" s="4"/>
      <c r="D3418" s="4"/>
      <c r="E3418" s="4"/>
      <c r="F3418" s="6" t="s">
        <v>11068</v>
      </c>
      <c r="G3418" t="s">
        <v>17432</v>
      </c>
      <c r="H3418"/>
      <c r="I3418"/>
      <c r="J3418"/>
      <c r="K3418"/>
      <c r="L3418" t="s">
        <v>17432</v>
      </c>
    </row>
    <row r="3419" spans="1:6" x14ac:dyDescent="0.3">
      <c r="A3419" s="4" t="s">
        <v>11070</v>
      </c>
      <c r="B3419" s="4" t="s">
        <v>11071</v>
      </c>
      <c r="C3419" s="4" t="s">
        <v>11072</v>
      </c>
      <c r="D3419" s="4" t="s">
        <v>11073</v>
      </c>
      <c r="E3419" s="4"/>
      <c r="F3419" s="6" t="s">
        <v>11071</v>
      </c>
      <c r="G3419" t="s">
        <v>17432</v>
      </c>
      <c r="H3419" t="s">
        <v>17432</v>
      </c>
      <c r="I3419" t="s">
        <v>17432</v>
      </c>
      <c r="J3419" t="s">
        <v>17432</v>
      </c>
      <c r="K3419"/>
      <c r="L3419" t="s">
        <v>17432</v>
      </c>
    </row>
    <row r="3420" spans="1:6" x14ac:dyDescent="0.3">
      <c r="A3420" s="4" t="s">
        <v>11074</v>
      </c>
      <c r="B3420" s="4" t="s">
        <v>11075</v>
      </c>
      <c r="C3420" s="4" t="s">
        <v>11076</v>
      </c>
      <c r="D3420" s="4"/>
      <c r="E3420" s="4"/>
      <c r="F3420" s="6" t="s">
        <v>11074</v>
      </c>
      <c r="G3420" t="s">
        <v>17443</v>
      </c>
      <c r="H3420" t="s">
        <v>17443</v>
      </c>
      <c r="I3420" t="s">
        <v>17443</v>
      </c>
      <c r="J3420"/>
      <c r="K3420"/>
      <c r="L3420" t="s">
        <v>17443</v>
      </c>
    </row>
    <row r="3421" spans="1:6" x14ac:dyDescent="0.3">
      <c r="A3421" s="4" t="s">
        <v>11077</v>
      </c>
      <c r="B3421" s="4" t="s">
        <v>11078</v>
      </c>
      <c r="C3421" s="4"/>
      <c r="D3421" s="4"/>
      <c r="E3421" s="4"/>
      <c r="F3421" s="6" t="s">
        <v>11077</v>
      </c>
      <c r="G3421" t="s">
        <v>17482</v>
      </c>
      <c r="H3421" t="s">
        <v>17483</v>
      </c>
      <c r="I3421"/>
      <c r="J3421"/>
      <c r="K3421"/>
      <c r="L3421" t="s">
        <v>17482</v>
      </c>
    </row>
    <row r="3422" spans="1:6" x14ac:dyDescent="0.3">
      <c r="A3422" s="4" t="s">
        <v>11079</v>
      </c>
      <c r="B3422" s="4" t="s">
        <v>11080</v>
      </c>
      <c r="C3422" s="4"/>
      <c r="D3422" s="4"/>
      <c r="E3422" s="4"/>
      <c r="F3422" s="6" t="s">
        <v>11079</v>
      </c>
      <c r="G3422" t="s">
        <v>17482</v>
      </c>
      <c r="H3422" t="s">
        <v>17482</v>
      </c>
      <c r="I3422"/>
      <c r="J3422"/>
      <c r="K3422"/>
      <c r="L3422" t="s">
        <v>17482</v>
      </c>
    </row>
    <row r="3423" spans="1:6" x14ac:dyDescent="0.3">
      <c r="A3423" s="4" t="s">
        <v>11081</v>
      </c>
      <c r="B3423" s="4" t="s">
        <v>11082</v>
      </c>
      <c r="C3423" s="4"/>
      <c r="D3423" s="4"/>
      <c r="E3423" s="4"/>
      <c r="F3423" s="6" t="s">
        <v>11081</v>
      </c>
      <c r="G3423" t="s">
        <v>17482</v>
      </c>
      <c r="H3423" t="s">
        <v>17483</v>
      </c>
      <c r="I3423"/>
      <c r="J3423"/>
      <c r="K3423"/>
      <c r="L3423" t="s">
        <v>17482</v>
      </c>
    </row>
    <row r="3424" spans="1:6" x14ac:dyDescent="0.3">
      <c r="A3424" s="4" t="s">
        <v>11083</v>
      </c>
      <c r="B3424" s="4"/>
      <c r="C3424" s="4"/>
      <c r="D3424" s="4"/>
      <c r="E3424" s="4"/>
      <c r="F3424" s="6" t="s">
        <v>11083</v>
      </c>
      <c r="G3424" t="s">
        <v>17432</v>
      </c>
      <c r="H3424"/>
      <c r="I3424"/>
      <c r="J3424"/>
      <c r="K3424"/>
      <c r="L3424" t="s">
        <v>17432</v>
      </c>
    </row>
    <row r="3425" spans="1:6" x14ac:dyDescent="0.3">
      <c r="A3425" s="4" t="s">
        <v>11084</v>
      </c>
      <c r="B3425" s="4"/>
      <c r="C3425" s="4"/>
      <c r="D3425" s="4"/>
      <c r="E3425" s="4"/>
      <c r="F3425" s="6" t="s">
        <v>11084</v>
      </c>
      <c r="G3425" t="s">
        <v>17476</v>
      </c>
      <c r="H3425"/>
      <c r="I3425"/>
      <c r="J3425"/>
      <c r="K3425"/>
      <c r="L3425" t="s">
        <v>17476</v>
      </c>
    </row>
    <row r="3426" spans="1:6" x14ac:dyDescent="0.3">
      <c r="A3426" s="4" t="s">
        <v>11085</v>
      </c>
      <c r="B3426" s="4" t="s">
        <v>11086</v>
      </c>
      <c r="C3426" s="4"/>
      <c r="D3426" s="4"/>
      <c r="E3426" s="4"/>
      <c r="F3426" s="6" t="s">
        <v>11085</v>
      </c>
      <c r="G3426" t="s">
        <v>17476</v>
      </c>
      <c r="H3426" t="s">
        <v>17484</v>
      </c>
      <c r="I3426"/>
      <c r="J3426"/>
      <c r="K3426"/>
      <c r="L3426" t="s">
        <v>17476</v>
      </c>
    </row>
    <row r="3427" spans="1:6" x14ac:dyDescent="0.3">
      <c r="A3427" s="4" t="s">
        <v>11087</v>
      </c>
      <c r="B3427" s="4" t="s">
        <v>11088</v>
      </c>
      <c r="C3427" s="4" t="s">
        <v>11089</v>
      </c>
      <c r="D3427" s="4"/>
      <c r="E3427" s="4"/>
      <c r="F3427" s="6" t="s">
        <v>11087</v>
      </c>
      <c r="G3427" t="s">
        <v>17432</v>
      </c>
      <c r="H3427" t="s">
        <v>17432</v>
      </c>
      <c r="I3427"/>
      <c r="J3427"/>
      <c r="K3427"/>
      <c r="L3427" t="s">
        <v>17432</v>
      </c>
    </row>
    <row r="3428" spans="1:6" x14ac:dyDescent="0.3">
      <c r="A3428" s="4" t="s">
        <v>11090</v>
      </c>
      <c r="B3428" s="4" t="s">
        <v>11091</v>
      </c>
      <c r="C3428" s="4" t="s">
        <v>11092</v>
      </c>
      <c r="D3428" s="4"/>
      <c r="E3428" s="4"/>
      <c r="F3428" s="6" t="s">
        <v>11090</v>
      </c>
      <c r="G3428" t="s">
        <v>17432</v>
      </c>
      <c r="H3428" t="s">
        <v>17432</v>
      </c>
      <c r="I3428" t="s">
        <v>17432</v>
      </c>
      <c r="J3428"/>
      <c r="K3428"/>
      <c r="L3428" t="s">
        <v>17432</v>
      </c>
    </row>
    <row r="3429" spans="1:6" x14ac:dyDescent="0.3">
      <c r="A3429" s="4" t="s">
        <v>11093</v>
      </c>
      <c r="B3429" s="4" t="s">
        <v>11094</v>
      </c>
      <c r="C3429" s="4"/>
      <c r="D3429" s="4"/>
      <c r="E3429" s="4"/>
      <c r="F3429" s="6" t="s">
        <v>11094</v>
      </c>
      <c r="G3429"/>
      <c r="H3429"/>
      <c r="I3429"/>
      <c r="J3429"/>
      <c r="K3429"/>
      <c r="L3429"/>
    </row>
    <row r="3430" spans="1:6" x14ac:dyDescent="0.3">
      <c r="A3430" s="4" t="s">
        <v>11095</v>
      </c>
      <c r="B3430" s="4"/>
      <c r="C3430" s="4"/>
      <c r="D3430" s="4"/>
      <c r="E3430" s="4"/>
      <c r="F3430" s="6" t="s">
        <v>11095</v>
      </c>
      <c r="G3430" t="s">
        <v>17482</v>
      </c>
      <c r="H3430"/>
      <c r="I3430"/>
      <c r="J3430"/>
      <c r="K3430"/>
      <c r="L3430" t="s">
        <v>17482</v>
      </c>
    </row>
    <row r="3431" spans="1:6" x14ac:dyDescent="0.3">
      <c r="A3431" s="4" t="s">
        <v>11096</v>
      </c>
      <c r="B3431" s="4" t="s">
        <v>11097</v>
      </c>
      <c r="C3431" s="4" t="s">
        <v>11098</v>
      </c>
      <c r="D3431" s="4" t="s">
        <v>11099</v>
      </c>
      <c r="E3431" s="4" t="s">
        <v>11100</v>
      </c>
      <c r="F3431" s="6" t="s">
        <v>11096</v>
      </c>
      <c r="G3431" t="s">
        <v>17482</v>
      </c>
      <c r="H3431" t="s">
        <v>17482</v>
      </c>
      <c r="I3431" t="s">
        <v>17482</v>
      </c>
      <c r="J3431" t="s">
        <v>17482</v>
      </c>
      <c r="K3431" t="s">
        <v>17483</v>
      </c>
      <c r="L3431" t="s">
        <v>17482</v>
      </c>
    </row>
    <row r="3432" spans="1:6" x14ac:dyDescent="0.3">
      <c r="A3432" s="4" t="s">
        <v>11101</v>
      </c>
      <c r="B3432" s="4"/>
      <c r="C3432" s="4"/>
      <c r="D3432" s="4"/>
      <c r="E3432" s="4"/>
      <c r="F3432" s="6" t="s">
        <v>11101</v>
      </c>
      <c r="G3432"/>
      <c r="H3432"/>
      <c r="I3432"/>
      <c r="J3432"/>
      <c r="K3432"/>
      <c r="L3432"/>
    </row>
    <row r="3433" spans="1:6" x14ac:dyDescent="0.3">
      <c r="A3433" s="4" t="s">
        <v>11102</v>
      </c>
      <c r="B3433" s="4" t="s">
        <v>11103</v>
      </c>
      <c r="C3433" s="4"/>
      <c r="D3433" s="4"/>
      <c r="E3433" s="4"/>
      <c r="F3433" s="6" t="s">
        <v>11102</v>
      </c>
      <c r="G3433" t="s">
        <v>17432</v>
      </c>
      <c r="H3433" t="s">
        <v>17432</v>
      </c>
      <c r="I3433"/>
      <c r="J3433"/>
      <c r="K3433"/>
      <c r="L3433" t="s">
        <v>17432</v>
      </c>
    </row>
    <row r="3434" spans="1:6" x14ac:dyDescent="0.3">
      <c r="A3434" s="4" t="s">
        <v>11104</v>
      </c>
      <c r="B3434" s="4" t="s">
        <v>11105</v>
      </c>
      <c r="C3434" s="4"/>
      <c r="D3434" s="4"/>
      <c r="E3434" s="4"/>
      <c r="F3434" s="6" t="s">
        <v>11104</v>
      </c>
      <c r="G3434" t="s">
        <v>17476</v>
      </c>
      <c r="H3434" t="s">
        <v>17476</v>
      </c>
      <c r="I3434"/>
      <c r="J3434"/>
      <c r="K3434"/>
      <c r="L3434" t="s">
        <v>17476</v>
      </c>
    </row>
    <row r="3435" spans="1:6" x14ac:dyDescent="0.3">
      <c r="A3435" s="4" t="s">
        <v>11106</v>
      </c>
      <c r="B3435" s="4" t="s">
        <v>11107</v>
      </c>
      <c r="C3435" s="4" t="s">
        <v>11108</v>
      </c>
      <c r="D3435" s="4"/>
      <c r="E3435" s="4"/>
      <c r="F3435" s="6" t="s">
        <v>11107</v>
      </c>
      <c r="G3435" t="s">
        <v>17476</v>
      </c>
      <c r="H3435" t="s">
        <v>17476</v>
      </c>
      <c r="I3435" t="s">
        <v>17484</v>
      </c>
      <c r="J3435"/>
      <c r="K3435"/>
      <c r="L3435" t="s">
        <v>17476</v>
      </c>
    </row>
    <row r="3436" spans="1:6" x14ac:dyDescent="0.3">
      <c r="A3436" s="4" t="s">
        <v>11109</v>
      </c>
      <c r="B3436" s="4"/>
      <c r="C3436" s="4"/>
      <c r="D3436" s="4"/>
      <c r="E3436" s="4"/>
      <c r="F3436" s="6" t="s">
        <v>11109</v>
      </c>
      <c r="G3436" t="s">
        <v>17476</v>
      </c>
      <c r="H3436"/>
      <c r="I3436"/>
      <c r="J3436"/>
      <c r="K3436"/>
      <c r="L3436" t="s">
        <v>17476</v>
      </c>
    </row>
    <row r="3437" spans="1:6" x14ac:dyDescent="0.3">
      <c r="A3437" s="4" t="s">
        <v>11110</v>
      </c>
      <c r="B3437" s="4" t="s">
        <v>11111</v>
      </c>
      <c r="C3437" s="4" t="s">
        <v>11112</v>
      </c>
      <c r="D3437" s="4"/>
      <c r="E3437" s="4"/>
      <c r="F3437" s="6" t="s">
        <v>11110</v>
      </c>
      <c r="G3437" t="s">
        <v>17485</v>
      </c>
      <c r="H3437"/>
      <c r="I3437"/>
      <c r="J3437"/>
      <c r="K3437"/>
      <c r="L3437" t="s">
        <v>17485</v>
      </c>
    </row>
    <row r="3438" spans="1:6" x14ac:dyDescent="0.3">
      <c r="A3438" s="4" t="s">
        <v>11113</v>
      </c>
      <c r="B3438" s="4" t="s">
        <v>11114</v>
      </c>
      <c r="C3438" s="4"/>
      <c r="D3438" s="4"/>
      <c r="E3438" s="4"/>
      <c r="F3438" s="6" t="s">
        <v>11113</v>
      </c>
      <c r="G3438"/>
      <c r="H3438"/>
      <c r="I3438"/>
      <c r="J3438"/>
      <c r="K3438"/>
      <c r="L3438"/>
    </row>
    <row r="3439" spans="1:6" x14ac:dyDescent="0.3">
      <c r="A3439" s="4" t="s">
        <v>11115</v>
      </c>
      <c r="B3439" s="4" t="s">
        <v>11116</v>
      </c>
      <c r="C3439" s="4"/>
      <c r="D3439" s="4"/>
      <c r="E3439" s="4"/>
      <c r="F3439" s="6" t="s">
        <v>11115</v>
      </c>
      <c r="G3439" t="s">
        <v>17486</v>
      </c>
      <c r="H3439" t="s">
        <v>17486</v>
      </c>
      <c r="I3439"/>
      <c r="J3439"/>
      <c r="K3439"/>
      <c r="L3439" t="s">
        <v>17486</v>
      </c>
    </row>
    <row r="3440" spans="1:6" x14ac:dyDescent="0.3">
      <c r="A3440" s="4" t="s">
        <v>11117</v>
      </c>
      <c r="B3440" s="4" t="s">
        <v>11118</v>
      </c>
      <c r="C3440" s="4"/>
      <c r="D3440" s="4"/>
      <c r="E3440" s="4"/>
      <c r="F3440" s="6" t="s">
        <v>11117</v>
      </c>
      <c r="G3440" t="s">
        <v>17486</v>
      </c>
      <c r="H3440" t="s">
        <v>17486</v>
      </c>
      <c r="I3440"/>
      <c r="J3440"/>
      <c r="K3440"/>
      <c r="L3440" t="s">
        <v>17486</v>
      </c>
    </row>
    <row r="3441" spans="1:6" x14ac:dyDescent="0.3">
      <c r="A3441" s="4" t="s">
        <v>11119</v>
      </c>
      <c r="B3441" s="4" t="s">
        <v>11120</v>
      </c>
      <c r="C3441" s="4"/>
      <c r="D3441" s="4"/>
      <c r="E3441" s="4"/>
      <c r="F3441" s="6" t="s">
        <v>11119</v>
      </c>
      <c r="G3441" t="s">
        <v>17486</v>
      </c>
      <c r="H3441" t="s">
        <v>17486</v>
      </c>
      <c r="I3441"/>
      <c r="J3441"/>
      <c r="K3441"/>
      <c r="L3441" t="s">
        <v>17486</v>
      </c>
    </row>
    <row r="3442" spans="1:6" x14ac:dyDescent="0.3">
      <c r="A3442" s="4" t="s">
        <v>11121</v>
      </c>
      <c r="B3442" s="4"/>
      <c r="C3442" s="4"/>
      <c r="D3442" s="4"/>
      <c r="E3442" s="4"/>
      <c r="F3442" s="6" t="s">
        <v>11121</v>
      </c>
      <c r="G3442" t="s">
        <v>17432</v>
      </c>
      <c r="H3442"/>
      <c r="I3442"/>
      <c r="J3442"/>
      <c r="K3442"/>
      <c r="L3442" t="s">
        <v>17432</v>
      </c>
    </row>
    <row r="3443" spans="1:6" x14ac:dyDescent="0.3">
      <c r="A3443" s="4" t="s">
        <v>11122</v>
      </c>
      <c r="B3443" s="4"/>
      <c r="C3443" s="4"/>
      <c r="D3443" s="4"/>
      <c r="E3443" s="4"/>
      <c r="F3443" s="6" t="s">
        <v>11122</v>
      </c>
      <c r="G3443" t="s">
        <v>17487</v>
      </c>
      <c r="H3443"/>
      <c r="I3443"/>
      <c r="J3443"/>
      <c r="K3443"/>
      <c r="L3443" t="s">
        <v>17487</v>
      </c>
    </row>
    <row r="3444" spans="1:6" x14ac:dyDescent="0.3">
      <c r="A3444" s="4" t="s">
        <v>11123</v>
      </c>
      <c r="B3444" s="4"/>
      <c r="C3444" s="4"/>
      <c r="D3444" s="4"/>
      <c r="E3444" s="4"/>
      <c r="F3444" s="6" t="s">
        <v>11123</v>
      </c>
      <c r="G3444" t="s">
        <v>17481</v>
      </c>
      <c r="H3444"/>
      <c r="I3444"/>
      <c r="J3444"/>
      <c r="K3444"/>
      <c r="L3444" t="s">
        <v>17481</v>
      </c>
    </row>
    <row r="3445" spans="1:6" x14ac:dyDescent="0.3">
      <c r="A3445" s="4" t="s">
        <v>11124</v>
      </c>
      <c r="B3445" s="4"/>
      <c r="C3445" s="4"/>
      <c r="D3445" s="4"/>
      <c r="E3445" s="4"/>
      <c r="F3445" s="6" t="s">
        <v>11124</v>
      </c>
      <c r="G3445" t="s">
        <v>17481</v>
      </c>
      <c r="H3445"/>
      <c r="I3445"/>
      <c r="J3445"/>
      <c r="K3445"/>
      <c r="L3445" t="s">
        <v>17481</v>
      </c>
    </row>
    <row r="3446" spans="1:6" x14ac:dyDescent="0.3">
      <c r="A3446" s="4" t="s">
        <v>11125</v>
      </c>
      <c r="B3446" s="4"/>
      <c r="C3446" s="4"/>
      <c r="D3446" s="4"/>
      <c r="E3446" s="4"/>
      <c r="F3446" s="6" t="s">
        <v>11125</v>
      </c>
      <c r="G3446" t="s">
        <v>17481</v>
      </c>
      <c r="H3446"/>
      <c r="I3446"/>
      <c r="J3446"/>
      <c r="K3446"/>
      <c r="L3446" t="s">
        <v>17481</v>
      </c>
    </row>
    <row r="3447" spans="1:6" x14ac:dyDescent="0.3">
      <c r="A3447" s="4" t="s">
        <v>11126</v>
      </c>
      <c r="B3447" s="4" t="s">
        <v>11127</v>
      </c>
      <c r="C3447" s="4"/>
      <c r="D3447" s="4"/>
      <c r="E3447" s="4"/>
      <c r="F3447" s="6" t="s">
        <v>11126</v>
      </c>
      <c r="G3447" t="s">
        <v>17432</v>
      </c>
      <c r="H3447" t="s">
        <v>17432</v>
      </c>
      <c r="I3447"/>
      <c r="J3447"/>
      <c r="K3447"/>
      <c r="L3447" t="s">
        <v>17432</v>
      </c>
    </row>
    <row r="3448" spans="1:6" x14ac:dyDescent="0.3">
      <c r="A3448" s="4" t="s">
        <v>11128</v>
      </c>
      <c r="B3448" s="4" t="s">
        <v>11129</v>
      </c>
      <c r="C3448" s="4"/>
      <c r="D3448" s="4"/>
      <c r="E3448" s="4"/>
      <c r="F3448" s="6" t="s">
        <v>11128</v>
      </c>
      <c r="G3448" t="s">
        <v>17443</v>
      </c>
      <c r="H3448" t="s">
        <v>17443</v>
      </c>
      <c r="I3448"/>
      <c r="J3448"/>
      <c r="K3448"/>
      <c r="L3448" t="s">
        <v>17443</v>
      </c>
    </row>
    <row r="3449" spans="1:6" x14ac:dyDescent="0.3">
      <c r="A3449" s="4" t="s">
        <v>11130</v>
      </c>
      <c r="B3449" s="4"/>
      <c r="C3449" s="4"/>
      <c r="D3449" s="4"/>
      <c r="E3449" s="4"/>
      <c r="F3449" s="6" t="s">
        <v>11130</v>
      </c>
      <c r="G3449" t="s">
        <v>17488</v>
      </c>
      <c r="H3449"/>
      <c r="I3449"/>
      <c r="J3449"/>
      <c r="K3449"/>
      <c r="L3449" t="s">
        <v>17488</v>
      </c>
    </row>
    <row r="3450" spans="1:6" x14ac:dyDescent="0.3">
      <c r="A3450" s="4" t="s">
        <v>11131</v>
      </c>
      <c r="B3450" s="4" t="s">
        <v>11132</v>
      </c>
      <c r="C3450" s="4"/>
      <c r="D3450" s="4"/>
      <c r="E3450" s="4"/>
      <c r="F3450" s="6" t="s">
        <v>11131</v>
      </c>
      <c r="G3450"/>
      <c r="H3450"/>
      <c r="I3450"/>
      <c r="J3450"/>
      <c r="K3450"/>
      <c r="L3450"/>
    </row>
    <row r="3451" spans="1:6" x14ac:dyDescent="0.3">
      <c r="A3451" s="4" t="s">
        <v>11133</v>
      </c>
      <c r="B3451" s="4"/>
      <c r="C3451" s="4"/>
      <c r="D3451" s="4"/>
      <c r="E3451" s="4"/>
      <c r="F3451" s="6" t="s">
        <v>11133</v>
      </c>
      <c r="G3451" t="s">
        <v>17489</v>
      </c>
      <c r="H3451"/>
      <c r="I3451"/>
      <c r="J3451"/>
      <c r="K3451"/>
      <c r="L3451" t="s">
        <v>17489</v>
      </c>
    </row>
    <row r="3452" spans="1:6" x14ac:dyDescent="0.3">
      <c r="A3452" s="4" t="s">
        <v>11134</v>
      </c>
      <c r="B3452" s="4"/>
      <c r="C3452" s="4"/>
      <c r="D3452" s="4"/>
      <c r="E3452" s="4"/>
      <c r="F3452" s="6" t="s">
        <v>11134</v>
      </c>
      <c r="G3452"/>
      <c r="H3452"/>
      <c r="I3452"/>
      <c r="J3452"/>
      <c r="K3452"/>
      <c r="L3452"/>
    </row>
    <row r="3453" spans="1:6" x14ac:dyDescent="0.3">
      <c r="A3453" s="4" t="s">
        <v>11135</v>
      </c>
      <c r="B3453" s="4" t="s">
        <v>11136</v>
      </c>
      <c r="C3453" s="4"/>
      <c r="D3453" s="4"/>
      <c r="E3453" s="4"/>
      <c r="F3453" s="6" t="s">
        <v>11135</v>
      </c>
      <c r="G3453" t="s">
        <v>17438</v>
      </c>
      <c r="H3453" t="s">
        <v>17438</v>
      </c>
      <c r="I3453"/>
      <c r="J3453"/>
      <c r="K3453"/>
      <c r="L3453" t="s">
        <v>17438</v>
      </c>
    </row>
    <row r="3454" spans="1:6" x14ac:dyDescent="0.3">
      <c r="A3454" s="4" t="s">
        <v>11137</v>
      </c>
      <c r="B3454" s="4" t="s">
        <v>11138</v>
      </c>
      <c r="C3454" s="4" t="s">
        <v>11139</v>
      </c>
      <c r="D3454" s="4" t="s">
        <v>11140</v>
      </c>
      <c r="E3454" s="4" t="s">
        <v>11141</v>
      </c>
      <c r="F3454" s="6" t="s">
        <v>11138</v>
      </c>
      <c r="G3454" t="s">
        <v>17455</v>
      </c>
      <c r="H3454" t="s">
        <v>17490</v>
      </c>
      <c r="I3454" t="s">
        <v>17491</v>
      </c>
      <c r="J3454" t="s">
        <v>17490</v>
      </c>
      <c r="K3454" t="s">
        <v>17490</v>
      </c>
      <c r="L3454" t="s">
        <v>17490</v>
      </c>
    </row>
    <row r="3455" spans="1:6" x14ac:dyDescent="0.3">
      <c r="A3455" s="4" t="s">
        <v>11142</v>
      </c>
      <c r="B3455" s="4" t="s">
        <v>11143</v>
      </c>
      <c r="C3455" s="4" t="s">
        <v>11144</v>
      </c>
      <c r="D3455" s="4" t="s">
        <v>11145</v>
      </c>
      <c r="E3455" s="4" t="s">
        <v>11146</v>
      </c>
      <c r="F3455" s="6" t="s">
        <v>11142</v>
      </c>
      <c r="G3455" t="s">
        <v>17492</v>
      </c>
      <c r="H3455" t="s">
        <v>17492</v>
      </c>
      <c r="I3455" t="s">
        <v>17492</v>
      </c>
      <c r="J3455" t="s">
        <v>17492</v>
      </c>
      <c r="K3455"/>
      <c r="L3455" t="s">
        <v>17492</v>
      </c>
    </row>
    <row r="3456" spans="1:6" x14ac:dyDescent="0.3">
      <c r="A3456" s="4" t="s">
        <v>11147</v>
      </c>
      <c r="B3456" s="4" t="s">
        <v>11148</v>
      </c>
      <c r="C3456" s="4" t="s">
        <v>11149</v>
      </c>
      <c r="D3456" s="4" t="s">
        <v>11150</v>
      </c>
      <c r="E3456" s="4" t="s">
        <v>11151</v>
      </c>
      <c r="F3456" s="6" t="s">
        <v>11147</v>
      </c>
      <c r="G3456" t="s">
        <v>17493</v>
      </c>
      <c r="H3456"/>
      <c r="I3456" t="s">
        <v>17493</v>
      </c>
      <c r="J3456" t="s">
        <v>17493</v>
      </c>
      <c r="K3456"/>
      <c r="L3456" t="s">
        <v>17493</v>
      </c>
    </row>
    <row r="3457" spans="1:6" x14ac:dyDescent="0.3">
      <c r="A3457" s="4" t="s">
        <v>11152</v>
      </c>
      <c r="B3457" s="4" t="s">
        <v>11153</v>
      </c>
      <c r="C3457" s="4" t="s">
        <v>11154</v>
      </c>
      <c r="D3457" s="4" t="s">
        <v>11155</v>
      </c>
      <c r="E3457" s="4" t="s">
        <v>11156</v>
      </c>
      <c r="F3457" s="6" t="s">
        <v>11152</v>
      </c>
      <c r="G3457" t="s">
        <v>17494</v>
      </c>
      <c r="H3457"/>
      <c r="I3457" t="s">
        <v>17495</v>
      </c>
      <c r="J3457" t="s">
        <v>17494</v>
      </c>
      <c r="K3457" t="s">
        <v>17494</v>
      </c>
      <c r="L3457" t="s">
        <v>17494</v>
      </c>
    </row>
    <row r="3458" spans="1:6" x14ac:dyDescent="0.3">
      <c r="A3458" s="4" t="s">
        <v>11157</v>
      </c>
      <c r="B3458" s="4" t="s">
        <v>11158</v>
      </c>
      <c r="C3458" s="4"/>
      <c r="D3458" s="4"/>
      <c r="E3458" s="4"/>
      <c r="F3458" s="6" t="s">
        <v>11157</v>
      </c>
      <c r="G3458"/>
      <c r="H3458"/>
      <c r="I3458"/>
      <c r="J3458"/>
      <c r="K3458"/>
      <c r="L3458"/>
    </row>
    <row r="3459" spans="1:6" x14ac:dyDescent="0.3">
      <c r="A3459" s="4" t="s">
        <v>11159</v>
      </c>
      <c r="B3459" s="4" t="s">
        <v>11160</v>
      </c>
      <c r="C3459" s="4"/>
      <c r="D3459" s="4"/>
      <c r="E3459" s="4"/>
      <c r="F3459" s="6" t="s">
        <v>11160</v>
      </c>
      <c r="G3459" t="s">
        <v>17446</v>
      </c>
      <c r="H3459" t="s">
        <v>17446</v>
      </c>
      <c r="I3459"/>
      <c r="J3459"/>
      <c r="K3459"/>
      <c r="L3459" t="s">
        <v>17446</v>
      </c>
    </row>
    <row r="3460" spans="1:6" x14ac:dyDescent="0.3">
      <c r="A3460" s="4" t="s">
        <v>11161</v>
      </c>
      <c r="B3460" s="4" t="s">
        <v>11162</v>
      </c>
      <c r="C3460" s="4" t="s">
        <v>11163</v>
      </c>
      <c r="D3460" s="4"/>
      <c r="E3460" s="4"/>
      <c r="F3460" s="6" t="s">
        <v>11162</v>
      </c>
      <c r="G3460" t="s">
        <v>17446</v>
      </c>
      <c r="H3460" t="s">
        <v>17446</v>
      </c>
      <c r="I3460" t="s">
        <v>17446</v>
      </c>
      <c r="J3460"/>
      <c r="K3460"/>
      <c r="L3460" t="s">
        <v>17446</v>
      </c>
    </row>
    <row r="3461" spans="1:6" x14ac:dyDescent="0.3">
      <c r="A3461" s="4" t="s">
        <v>11164</v>
      </c>
      <c r="B3461" s="4" t="s">
        <v>11165</v>
      </c>
      <c r="C3461" s="4" t="s">
        <v>11166</v>
      </c>
      <c r="D3461" s="4"/>
      <c r="E3461" s="4"/>
      <c r="F3461" s="6" t="s">
        <v>11164</v>
      </c>
      <c r="G3461" t="s">
        <v>17496</v>
      </c>
      <c r="H3461" t="s">
        <v>17496</v>
      </c>
      <c r="I3461" t="s">
        <v>17496</v>
      </c>
      <c r="J3461"/>
      <c r="K3461"/>
      <c r="L3461" t="s">
        <v>17496</v>
      </c>
    </row>
    <row r="3462" spans="1:6" x14ac:dyDescent="0.3">
      <c r="A3462" s="4" t="s">
        <v>11167</v>
      </c>
      <c r="B3462" s="4"/>
      <c r="C3462" s="4"/>
      <c r="D3462" s="4"/>
      <c r="E3462" s="4"/>
      <c r="F3462" s="6" t="s">
        <v>11167</v>
      </c>
      <c r="G3462" t="s">
        <v>17437</v>
      </c>
      <c r="H3462"/>
      <c r="I3462"/>
      <c r="J3462"/>
      <c r="K3462"/>
      <c r="L3462" t="s">
        <v>17437</v>
      </c>
    </row>
    <row r="3463" spans="1:6" x14ac:dyDescent="0.3">
      <c r="A3463" s="4" t="s">
        <v>11168</v>
      </c>
      <c r="B3463" s="4" t="s">
        <v>11169</v>
      </c>
      <c r="C3463" s="4"/>
      <c r="D3463" s="4"/>
      <c r="E3463" s="4"/>
      <c r="F3463" s="6" t="s">
        <v>11168</v>
      </c>
      <c r="G3463" t="s">
        <v>17497</v>
      </c>
      <c r="H3463" t="s">
        <v>17497</v>
      </c>
      <c r="I3463"/>
      <c r="J3463"/>
      <c r="K3463"/>
      <c r="L3463" t="s">
        <v>17497</v>
      </c>
    </row>
    <row r="3464" spans="1:6" x14ac:dyDescent="0.3">
      <c r="A3464" s="4" t="s">
        <v>11170</v>
      </c>
      <c r="B3464" s="4" t="s">
        <v>11171</v>
      </c>
      <c r="C3464" s="4"/>
      <c r="D3464" s="4"/>
      <c r="E3464" s="4"/>
      <c r="F3464" s="6" t="s">
        <v>11170</v>
      </c>
      <c r="G3464"/>
      <c r="H3464"/>
      <c r="I3464"/>
      <c r="J3464"/>
      <c r="K3464"/>
      <c r="L3464"/>
    </row>
    <row r="3465" spans="1:6" x14ac:dyDescent="0.3">
      <c r="A3465" s="4" t="s">
        <v>11172</v>
      </c>
      <c r="B3465" s="4" t="s">
        <v>11173</v>
      </c>
      <c r="C3465" s="4"/>
      <c r="D3465" s="4"/>
      <c r="E3465" s="4"/>
      <c r="F3465" s="6" t="s">
        <v>11172</v>
      </c>
      <c r="G3465"/>
      <c r="H3465"/>
      <c r="I3465"/>
      <c r="J3465"/>
      <c r="K3465"/>
      <c r="L3465"/>
    </row>
    <row r="3466" spans="1:6" x14ac:dyDescent="0.3">
      <c r="A3466" s="4" t="s">
        <v>11174</v>
      </c>
      <c r="B3466" s="4" t="s">
        <v>11175</v>
      </c>
      <c r="C3466" s="4"/>
      <c r="D3466" s="4"/>
      <c r="E3466" s="4"/>
      <c r="F3466" s="6" t="s">
        <v>11175</v>
      </c>
      <c r="G3466" t="s">
        <v>17438</v>
      </c>
      <c r="H3466" t="s">
        <v>17438</v>
      </c>
      <c r="I3466"/>
      <c r="J3466"/>
      <c r="K3466"/>
      <c r="L3466" t="s">
        <v>17438</v>
      </c>
    </row>
    <row r="3467" spans="1:6" x14ac:dyDescent="0.3">
      <c r="A3467" s="4" t="s">
        <v>11176</v>
      </c>
      <c r="B3467" s="4" t="s">
        <v>11177</v>
      </c>
      <c r="C3467" s="4"/>
      <c r="D3467" s="4"/>
      <c r="E3467" s="4"/>
      <c r="F3467" s="6" t="s">
        <v>11176</v>
      </c>
      <c r="G3467" t="s">
        <v>17448</v>
      </c>
      <c r="H3467"/>
      <c r="I3467"/>
      <c r="J3467"/>
      <c r="K3467"/>
      <c r="L3467" t="s">
        <v>17448</v>
      </c>
    </row>
    <row r="3468" spans="1:6" x14ac:dyDescent="0.3">
      <c r="A3468" s="4" t="s">
        <v>11178</v>
      </c>
      <c r="B3468" s="4" t="s">
        <v>11179</v>
      </c>
      <c r="C3468" s="4"/>
      <c r="D3468" s="4"/>
      <c r="E3468" s="4"/>
      <c r="F3468" s="6" t="s">
        <v>11178</v>
      </c>
      <c r="G3468" t="s">
        <v>17448</v>
      </c>
      <c r="H3468" t="s">
        <v>17448</v>
      </c>
      <c r="I3468"/>
      <c r="J3468"/>
      <c r="K3468"/>
      <c r="L3468" t="s">
        <v>17448</v>
      </c>
    </row>
    <row r="3469" spans="1:6" x14ac:dyDescent="0.3">
      <c r="A3469" s="4" t="s">
        <v>11180</v>
      </c>
      <c r="B3469" s="4" t="s">
        <v>11181</v>
      </c>
      <c r="C3469" s="4" t="s">
        <v>11182</v>
      </c>
      <c r="D3469" s="4" t="s">
        <v>11183</v>
      </c>
      <c r="E3469" s="4"/>
      <c r="F3469" s="6" t="s">
        <v>11180</v>
      </c>
      <c r="G3469" t="s">
        <v>17433</v>
      </c>
      <c r="H3469" t="s">
        <v>17433</v>
      </c>
      <c r="I3469" t="s">
        <v>17433</v>
      </c>
      <c r="J3469" t="s">
        <v>17433</v>
      </c>
      <c r="K3469"/>
      <c r="L3469" t="s">
        <v>17433</v>
      </c>
    </row>
    <row r="3470" spans="1:6" x14ac:dyDescent="0.3">
      <c r="A3470" s="4" t="s">
        <v>11184</v>
      </c>
      <c r="B3470" s="4" t="s">
        <v>11185</v>
      </c>
      <c r="C3470" s="4" t="s">
        <v>11186</v>
      </c>
      <c r="D3470" s="4" t="s">
        <v>11187</v>
      </c>
      <c r="E3470" s="4" t="s">
        <v>11188</v>
      </c>
      <c r="F3470" s="6" t="s">
        <v>11184</v>
      </c>
      <c r="G3470" t="s">
        <v>17498</v>
      </c>
      <c r="H3470" t="s">
        <v>17499</v>
      </c>
      <c r="I3470"/>
      <c r="J3470"/>
      <c r="K3470"/>
      <c r="L3470" t="s">
        <v>17498</v>
      </c>
    </row>
    <row r="3471" spans="1:6" x14ac:dyDescent="0.3">
      <c r="A3471" s="4" t="s">
        <v>11189</v>
      </c>
      <c r="B3471" s="4" t="s">
        <v>11190</v>
      </c>
      <c r="C3471" s="4" t="s">
        <v>11191</v>
      </c>
      <c r="E3471" s="4"/>
      <c r="F3471" s="6" t="s">
        <v>11189</v>
      </c>
      <c r="G3471" t="s">
        <v>17498</v>
      </c>
      <c r="H3471" t="s">
        <v>17498</v>
      </c>
      <c r="I3471" t="s">
        <v>17498</v>
      </c>
      <c r="J3471"/>
      <c r="K3471"/>
      <c r="L3471" t="s">
        <v>17498</v>
      </c>
    </row>
    <row r="3472" spans="1:6" x14ac:dyDescent="0.3">
      <c r="A3472" s="4" t="s">
        <v>11192</v>
      </c>
      <c r="B3472" s="4" t="s">
        <v>11193</v>
      </c>
      <c r="C3472" s="4"/>
      <c r="D3472" s="4"/>
      <c r="E3472" s="4"/>
      <c r="F3472" s="6" t="s">
        <v>11192</v>
      </c>
      <c r="G3472" t="s">
        <v>17500</v>
      </c>
      <c r="H3472" t="s">
        <v>17500</v>
      </c>
      <c r="I3472"/>
      <c r="J3472"/>
      <c r="K3472"/>
      <c r="L3472" t="s">
        <v>17500</v>
      </c>
    </row>
    <row r="3473" spans="1:6" x14ac:dyDescent="0.3">
      <c r="A3473" s="4" t="s">
        <v>11194</v>
      </c>
      <c r="B3473" s="4" t="s">
        <v>11195</v>
      </c>
      <c r="C3473" s="4"/>
      <c r="D3473" s="4"/>
      <c r="E3473" s="4"/>
      <c r="F3473" s="6" t="s">
        <v>11194</v>
      </c>
      <c r="G3473" t="s">
        <v>17500</v>
      </c>
      <c r="H3473" t="s">
        <v>17500</v>
      </c>
      <c r="I3473"/>
      <c r="J3473"/>
      <c r="K3473"/>
      <c r="L3473" t="s">
        <v>17500</v>
      </c>
    </row>
    <row r="3474" spans="1:6" x14ac:dyDescent="0.3">
      <c r="A3474" s="4" t="s">
        <v>11196</v>
      </c>
      <c r="B3474" s="4" t="s">
        <v>11197</v>
      </c>
      <c r="C3474" s="4"/>
      <c r="D3474" s="4"/>
      <c r="E3474" s="4"/>
      <c r="F3474" s="6" t="s">
        <v>11196</v>
      </c>
      <c r="G3474"/>
      <c r="H3474"/>
      <c r="I3474"/>
      <c r="J3474"/>
      <c r="K3474"/>
      <c r="L3474"/>
    </row>
    <row r="3475" spans="1:6" x14ac:dyDescent="0.3">
      <c r="A3475" s="4" t="s">
        <v>11198</v>
      </c>
      <c r="B3475" s="4" t="s">
        <v>11199</v>
      </c>
      <c r="C3475" s="4"/>
      <c r="D3475" s="4"/>
      <c r="E3475" s="4"/>
      <c r="F3475" s="6" t="s">
        <v>11198</v>
      </c>
      <c r="G3475" t="s">
        <v>17498</v>
      </c>
      <c r="H3475" t="s">
        <v>17498</v>
      </c>
      <c r="I3475"/>
      <c r="J3475"/>
      <c r="K3475"/>
      <c r="L3475" t="s">
        <v>17498</v>
      </c>
    </row>
    <row r="3476" spans="1:6" x14ac:dyDescent="0.3">
      <c r="A3476" s="4" t="s">
        <v>11200</v>
      </c>
      <c r="B3476" s="4" t="s">
        <v>11201</v>
      </c>
      <c r="C3476" s="4" t="s">
        <v>11202</v>
      </c>
      <c r="D3476" s="4"/>
      <c r="E3476" s="4"/>
      <c r="F3476" s="6" t="s">
        <v>11200</v>
      </c>
      <c r="G3476" t="s">
        <v>17498</v>
      </c>
      <c r="H3476"/>
      <c r="I3476"/>
      <c r="J3476"/>
      <c r="K3476"/>
      <c r="L3476" t="s">
        <v>17498</v>
      </c>
    </row>
    <row r="3477" spans="1:6" x14ac:dyDescent="0.3">
      <c r="A3477" s="4" t="s">
        <v>11203</v>
      </c>
      <c r="B3477" s="4"/>
      <c r="C3477" s="4"/>
      <c r="D3477" s="4"/>
      <c r="E3477" s="4"/>
      <c r="F3477" s="6" t="s">
        <v>11203</v>
      </c>
      <c r="G3477" t="s">
        <v>17426</v>
      </c>
      <c r="H3477"/>
      <c r="I3477"/>
      <c r="J3477"/>
      <c r="K3477"/>
      <c r="L3477" t="s">
        <v>17426</v>
      </c>
    </row>
    <row r="3478" spans="1:6" x14ac:dyDescent="0.3">
      <c r="A3478" s="4" t="s">
        <v>11204</v>
      </c>
      <c r="B3478" s="4"/>
      <c r="C3478" s="4"/>
      <c r="D3478" s="4"/>
      <c r="E3478" s="4"/>
      <c r="F3478" s="6" t="s">
        <v>11204</v>
      </c>
      <c r="G3478" t="s">
        <v>17430</v>
      </c>
      <c r="H3478"/>
      <c r="I3478"/>
      <c r="J3478"/>
      <c r="K3478"/>
      <c r="L3478" t="s">
        <v>17430</v>
      </c>
    </row>
    <row r="3479" spans="1:6" x14ac:dyDescent="0.3">
      <c r="A3479" s="4" t="s">
        <v>11205</v>
      </c>
      <c r="B3479" s="4" t="s">
        <v>11206</v>
      </c>
      <c r="C3479" s="4" t="s">
        <v>11207</v>
      </c>
      <c r="D3479" s="4" t="s">
        <v>11208</v>
      </c>
      <c r="E3479" s="4" t="s">
        <v>11209</v>
      </c>
      <c r="F3479" s="6" t="s">
        <v>11205</v>
      </c>
      <c r="G3479" t="s">
        <v>16550</v>
      </c>
      <c r="H3479" t="s">
        <v>16550</v>
      </c>
      <c r="I3479" t="s">
        <v>16550</v>
      </c>
      <c r="J3479" t="s">
        <v>16550</v>
      </c>
      <c r="K3479" t="s">
        <v>16550</v>
      </c>
      <c r="L3479" t="s">
        <v>16550</v>
      </c>
    </row>
    <row r="3480" spans="1:6" x14ac:dyDescent="0.3">
      <c r="A3480" s="4" t="s">
        <v>11210</v>
      </c>
      <c r="B3480" s="4" t="s">
        <v>11211</v>
      </c>
      <c r="C3480" s="4" t="s">
        <v>11212</v>
      </c>
      <c r="D3480" s="4" t="s">
        <v>11213</v>
      </c>
      <c r="E3480" s="4" t="s">
        <v>11214</v>
      </c>
      <c r="F3480" s="6" t="s">
        <v>11210</v>
      </c>
      <c r="G3480" t="s">
        <v>17432</v>
      </c>
      <c r="H3480" t="s">
        <v>17432</v>
      </c>
      <c r="I3480" t="s">
        <v>17432</v>
      </c>
      <c r="J3480" t="s">
        <v>17432</v>
      </c>
      <c r="K3480" t="s">
        <v>17432</v>
      </c>
      <c r="L3480" t="s">
        <v>17432</v>
      </c>
    </row>
    <row r="3481" spans="1:6" x14ac:dyDescent="0.3">
      <c r="A3481" s="4" t="s">
        <v>11215</v>
      </c>
      <c r="B3481" s="4" t="s">
        <v>11216</v>
      </c>
      <c r="C3481" s="4" t="s">
        <v>11217</v>
      </c>
      <c r="D3481" s="4" t="s">
        <v>11218</v>
      </c>
      <c r="E3481" s="4" t="s">
        <v>11219</v>
      </c>
      <c r="F3481" s="6" t="s">
        <v>11215</v>
      </c>
      <c r="G3481" t="s">
        <v>17432</v>
      </c>
      <c r="H3481" t="s">
        <v>17432</v>
      </c>
      <c r="I3481" t="s">
        <v>17432</v>
      </c>
      <c r="J3481" t="s">
        <v>17432</v>
      </c>
      <c r="K3481" t="s">
        <v>17432</v>
      </c>
      <c r="L3481" t="s">
        <v>17432</v>
      </c>
    </row>
    <row r="3482" spans="1:6" x14ac:dyDescent="0.3">
      <c r="A3482" s="4" t="s">
        <v>11220</v>
      </c>
      <c r="B3482" s="4" t="s">
        <v>11221</v>
      </c>
      <c r="C3482" s="4" t="s">
        <v>11222</v>
      </c>
      <c r="D3482" s="4" t="s">
        <v>11223</v>
      </c>
      <c r="E3482" s="4" t="s">
        <v>11224</v>
      </c>
      <c r="F3482" s="6" t="s">
        <v>11221</v>
      </c>
      <c r="G3482" t="s">
        <v>17432</v>
      </c>
      <c r="H3482" t="s">
        <v>17432</v>
      </c>
      <c r="I3482" t="s">
        <v>17432</v>
      </c>
      <c r="J3482" t="s">
        <v>17432</v>
      </c>
      <c r="K3482" t="s">
        <v>17432</v>
      </c>
      <c r="L3482" t="s">
        <v>17432</v>
      </c>
    </row>
    <row r="3483" spans="1:6" x14ac:dyDescent="0.3">
      <c r="A3483" s="4" t="s">
        <v>11225</v>
      </c>
      <c r="B3483" s="4" t="s">
        <v>11226</v>
      </c>
      <c r="C3483" s="4"/>
      <c r="D3483" s="4"/>
      <c r="E3483" s="4"/>
      <c r="F3483" s="6" t="s">
        <v>11226</v>
      </c>
      <c r="G3483" t="s">
        <v>17426</v>
      </c>
      <c r="H3483" t="s">
        <v>17428</v>
      </c>
      <c r="I3483"/>
      <c r="J3483"/>
      <c r="K3483"/>
      <c r="L3483" t="s">
        <v>17428</v>
      </c>
    </row>
    <row r="3484" spans="1:6" x14ac:dyDescent="0.3">
      <c r="A3484" s="4" t="s">
        <v>11227</v>
      </c>
      <c r="B3484" s="4" t="s">
        <v>11228</v>
      </c>
      <c r="C3484" s="4" t="s">
        <v>11229</v>
      </c>
      <c r="D3484" s="4"/>
      <c r="E3484" s="4"/>
      <c r="F3484" s="6" t="s">
        <v>11227</v>
      </c>
      <c r="G3484" t="s">
        <v>17433</v>
      </c>
      <c r="H3484" t="s">
        <v>17433</v>
      </c>
      <c r="I3484" t="s">
        <v>17433</v>
      </c>
      <c r="J3484"/>
      <c r="K3484"/>
      <c r="L3484" t="s">
        <v>17433</v>
      </c>
    </row>
    <row r="3485" spans="1:6" x14ac:dyDescent="0.3">
      <c r="A3485" s="4" t="s">
        <v>11230</v>
      </c>
      <c r="B3485" s="4" t="s">
        <v>11231</v>
      </c>
      <c r="C3485" s="4"/>
      <c r="D3485" s="4"/>
      <c r="E3485" s="4"/>
      <c r="F3485" s="6" t="s">
        <v>11230</v>
      </c>
      <c r="G3485" t="s">
        <v>17471</v>
      </c>
      <c r="H3485" t="s">
        <v>17471</v>
      </c>
      <c r="I3485"/>
      <c r="J3485"/>
      <c r="K3485"/>
      <c r="L3485" t="s">
        <v>17471</v>
      </c>
    </row>
    <row r="3486" spans="1:6" x14ac:dyDescent="0.3">
      <c r="A3486" s="4" t="s">
        <v>11232</v>
      </c>
      <c r="B3486" s="4" t="s">
        <v>11233</v>
      </c>
      <c r="C3486" s="4" t="s">
        <v>11234</v>
      </c>
      <c r="D3486" s="4"/>
      <c r="E3486" s="4"/>
      <c r="F3486" s="6" t="s">
        <v>11233</v>
      </c>
      <c r="G3486" t="s">
        <v>17501</v>
      </c>
      <c r="H3486" t="s">
        <v>17501</v>
      </c>
      <c r="I3486" t="s">
        <v>17501</v>
      </c>
      <c r="J3486"/>
      <c r="K3486"/>
      <c r="L3486" t="s">
        <v>17501</v>
      </c>
    </row>
    <row r="3487" spans="1:6" x14ac:dyDescent="0.3">
      <c r="A3487" s="4" t="s">
        <v>11235</v>
      </c>
      <c r="B3487" s="4" t="s">
        <v>11236</v>
      </c>
      <c r="C3487" s="4" t="s">
        <v>11237</v>
      </c>
      <c r="D3487" s="4" t="s">
        <v>11238</v>
      </c>
      <c r="E3487" s="4"/>
      <c r="F3487" s="6" t="s">
        <v>11235</v>
      </c>
      <c r="G3487" t="s">
        <v>17502</v>
      </c>
      <c r="H3487" t="s">
        <v>17502</v>
      </c>
      <c r="I3487" t="s">
        <v>17502</v>
      </c>
      <c r="J3487" t="s">
        <v>17502</v>
      </c>
      <c r="K3487"/>
      <c r="L3487" t="s">
        <v>17502</v>
      </c>
    </row>
    <row r="3488" spans="1:6" x14ac:dyDescent="0.3">
      <c r="A3488" s="4" t="s">
        <v>11239</v>
      </c>
      <c r="B3488" s="4" t="s">
        <v>11240</v>
      </c>
      <c r="C3488" s="4" t="s">
        <v>11241</v>
      </c>
      <c r="D3488" s="4" t="s">
        <v>11242</v>
      </c>
      <c r="E3488" s="4"/>
      <c r="F3488" s="6" t="s">
        <v>11240</v>
      </c>
      <c r="G3488"/>
      <c r="H3488" t="s">
        <v>17503</v>
      </c>
      <c r="I3488" t="s">
        <v>17503</v>
      </c>
      <c r="J3488" t="s">
        <v>17503</v>
      </c>
      <c r="K3488"/>
      <c r="L3488" t="s">
        <v>17503</v>
      </c>
    </row>
    <row r="3489" spans="1:6" x14ac:dyDescent="0.3">
      <c r="A3489" s="4" t="s">
        <v>11243</v>
      </c>
      <c r="B3489" s="4" t="s">
        <v>11244</v>
      </c>
      <c r="C3489" s="4" t="s">
        <v>11245</v>
      </c>
      <c r="D3489" s="4" t="s">
        <v>11246</v>
      </c>
      <c r="E3489" s="4" t="s">
        <v>11247</v>
      </c>
      <c r="F3489" s="6" t="s">
        <v>11245</v>
      </c>
      <c r="G3489" t="s">
        <v>17438</v>
      </c>
      <c r="H3489" t="s">
        <v>17438</v>
      </c>
      <c r="I3489" t="s">
        <v>17438</v>
      </c>
      <c r="J3489" t="s">
        <v>17438</v>
      </c>
      <c r="K3489" t="s">
        <v>17438</v>
      </c>
      <c r="L3489" t="s">
        <v>17438</v>
      </c>
    </row>
    <row r="3490" spans="1:6" x14ac:dyDescent="0.3">
      <c r="A3490" s="4" t="s">
        <v>11248</v>
      </c>
      <c r="B3490" s="4" t="s">
        <v>11249</v>
      </c>
      <c r="C3490" s="4" t="s">
        <v>11250</v>
      </c>
      <c r="D3490" s="4"/>
      <c r="E3490" s="4"/>
      <c r="F3490" s="6" t="s">
        <v>11249</v>
      </c>
      <c r="G3490" t="s">
        <v>17448</v>
      </c>
      <c r="H3490" t="s">
        <v>17448</v>
      </c>
      <c r="I3490" t="s">
        <v>17448</v>
      </c>
      <c r="J3490"/>
      <c r="K3490"/>
      <c r="L3490" t="s">
        <v>17448</v>
      </c>
    </row>
    <row r="3491" spans="1:6" x14ac:dyDescent="0.3">
      <c r="A3491" s="4" t="s">
        <v>11251</v>
      </c>
      <c r="B3491" s="4" t="s">
        <v>11252</v>
      </c>
      <c r="C3491" s="4" t="s">
        <v>11253</v>
      </c>
      <c r="D3491" s="4"/>
      <c r="E3491" s="4"/>
      <c r="F3491" s="6" t="s">
        <v>11252</v>
      </c>
      <c r="G3491" t="s">
        <v>17438</v>
      </c>
      <c r="H3491" t="s">
        <v>17438</v>
      </c>
      <c r="I3491" t="s">
        <v>17438</v>
      </c>
      <c r="J3491"/>
      <c r="K3491"/>
      <c r="L3491" t="s">
        <v>17438</v>
      </c>
    </row>
    <row r="3492" spans="1:6" x14ac:dyDescent="0.3">
      <c r="A3492" s="4" t="s">
        <v>11254</v>
      </c>
      <c r="B3492" s="4" t="s">
        <v>11255</v>
      </c>
      <c r="C3492" s="4"/>
      <c r="D3492" s="4"/>
      <c r="E3492" s="4"/>
      <c r="F3492" s="6" t="s">
        <v>11254</v>
      </c>
      <c r="G3492" t="s">
        <v>17437</v>
      </c>
      <c r="H3492" t="s">
        <v>17437</v>
      </c>
      <c r="I3492"/>
      <c r="J3492"/>
      <c r="K3492"/>
      <c r="L3492" t="s">
        <v>17437</v>
      </c>
    </row>
    <row r="3493" spans="1:6" x14ac:dyDescent="0.3">
      <c r="A3493" s="4" t="s">
        <v>11256</v>
      </c>
      <c r="B3493" s="4" t="s">
        <v>11257</v>
      </c>
      <c r="C3493" s="4"/>
      <c r="D3493" s="4"/>
      <c r="E3493" s="4"/>
      <c r="F3493" s="6" t="s">
        <v>11256</v>
      </c>
      <c r="G3493" t="s">
        <v>17503</v>
      </c>
      <c r="H3493" t="s">
        <v>17503</v>
      </c>
      <c r="I3493"/>
      <c r="J3493"/>
      <c r="K3493"/>
      <c r="L3493" t="s">
        <v>17503</v>
      </c>
    </row>
    <row r="3494" spans="1:6" x14ac:dyDescent="0.3">
      <c r="A3494" s="4" t="s">
        <v>11258</v>
      </c>
      <c r="B3494" s="4" t="s">
        <v>11259</v>
      </c>
      <c r="C3494" s="4" t="s">
        <v>11260</v>
      </c>
      <c r="D3494" s="4" t="s">
        <v>11261</v>
      </c>
      <c r="E3494" s="4"/>
      <c r="F3494" s="6" t="s">
        <v>11258</v>
      </c>
      <c r="G3494" t="s">
        <v>17449</v>
      </c>
      <c r="H3494" t="s">
        <v>17449</v>
      </c>
      <c r="I3494" t="s">
        <v>17449</v>
      </c>
      <c r="J3494" t="s">
        <v>17449</v>
      </c>
      <c r="K3494"/>
      <c r="L3494" t="s">
        <v>17449</v>
      </c>
    </row>
    <row r="3495" spans="1:6" x14ac:dyDescent="0.3">
      <c r="A3495" s="4" t="s">
        <v>11262</v>
      </c>
      <c r="B3495" s="4" t="s">
        <v>11263</v>
      </c>
      <c r="C3495" s="4"/>
      <c r="D3495" s="4"/>
      <c r="E3495" s="4"/>
      <c r="F3495" s="6" t="s">
        <v>11263</v>
      </c>
      <c r="G3495" t="s">
        <v>17438</v>
      </c>
      <c r="H3495" t="s">
        <v>17438</v>
      </c>
      <c r="I3495"/>
      <c r="J3495"/>
      <c r="K3495"/>
      <c r="L3495" t="s">
        <v>17438</v>
      </c>
    </row>
    <row r="3496" spans="1:6" x14ac:dyDescent="0.3">
      <c r="A3496" s="4" t="s">
        <v>11264</v>
      </c>
      <c r="B3496" s="4" t="s">
        <v>11265</v>
      </c>
      <c r="C3496" s="4"/>
      <c r="D3496" s="4"/>
      <c r="E3496" s="4"/>
      <c r="F3496" s="6" t="s">
        <v>11265</v>
      </c>
      <c r="G3496" t="s">
        <v>17442</v>
      </c>
      <c r="H3496" t="s">
        <v>17442</v>
      </c>
      <c r="I3496"/>
      <c r="J3496"/>
      <c r="K3496"/>
      <c r="L3496" t="s">
        <v>17442</v>
      </c>
    </row>
    <row r="3497" spans="1:6" x14ac:dyDescent="0.3">
      <c r="A3497" s="4" t="s">
        <v>11266</v>
      </c>
      <c r="B3497" s="4" t="s">
        <v>11267</v>
      </c>
      <c r="C3497" s="4"/>
      <c r="D3497" s="4"/>
      <c r="E3497" s="4"/>
      <c r="F3497" s="6" t="s">
        <v>11267</v>
      </c>
      <c r="G3497" t="s">
        <v>17431</v>
      </c>
      <c r="H3497" t="s">
        <v>17431</v>
      </c>
      <c r="I3497"/>
      <c r="J3497"/>
      <c r="K3497"/>
      <c r="L3497" t="s">
        <v>17431</v>
      </c>
    </row>
    <row r="3498" spans="1:6" x14ac:dyDescent="0.3">
      <c r="A3498" s="4" t="s">
        <v>11268</v>
      </c>
      <c r="B3498" s="4" t="s">
        <v>11269</v>
      </c>
      <c r="C3498" s="4"/>
      <c r="D3498" s="4"/>
      <c r="E3498" s="4"/>
      <c r="F3498" s="6" t="s">
        <v>11269</v>
      </c>
      <c r="G3498" t="s">
        <v>17431</v>
      </c>
      <c r="H3498" t="s">
        <v>17431</v>
      </c>
      <c r="I3498"/>
      <c r="J3498"/>
      <c r="K3498"/>
      <c r="L3498" t="s">
        <v>17431</v>
      </c>
    </row>
    <row r="3499" spans="1:6" x14ac:dyDescent="0.3">
      <c r="A3499" s="4" t="s">
        <v>11270</v>
      </c>
      <c r="B3499" s="4" t="s">
        <v>11271</v>
      </c>
      <c r="C3499" s="4"/>
      <c r="D3499" s="4"/>
      <c r="E3499" s="4"/>
      <c r="F3499" s="6" t="s">
        <v>11271</v>
      </c>
      <c r="G3499" t="s">
        <v>17431</v>
      </c>
      <c r="H3499" t="s">
        <v>17431</v>
      </c>
      <c r="I3499"/>
      <c r="J3499"/>
      <c r="K3499"/>
      <c r="L3499" t="s">
        <v>17431</v>
      </c>
    </row>
    <row r="3500" spans="1:6" x14ac:dyDescent="0.3">
      <c r="A3500" s="4" t="s">
        <v>11272</v>
      </c>
      <c r="B3500" s="4" t="s">
        <v>11273</v>
      </c>
      <c r="C3500" s="4"/>
      <c r="D3500" s="4"/>
      <c r="E3500" s="4"/>
      <c r="F3500" s="6" t="s">
        <v>11273</v>
      </c>
      <c r="G3500" t="s">
        <v>16550</v>
      </c>
      <c r="H3500" t="s">
        <v>16550</v>
      </c>
      <c r="I3500"/>
      <c r="J3500"/>
      <c r="K3500"/>
      <c r="L3500" t="s">
        <v>16550</v>
      </c>
    </row>
    <row r="3501" spans="1:6" x14ac:dyDescent="0.3">
      <c r="A3501" s="4" t="s">
        <v>11274</v>
      </c>
      <c r="B3501" s="4" t="s">
        <v>11275</v>
      </c>
      <c r="C3501" s="4" t="s">
        <v>11276</v>
      </c>
      <c r="D3501" s="4"/>
      <c r="E3501" s="4"/>
      <c r="F3501" s="6" t="s">
        <v>11274</v>
      </c>
      <c r="G3501" t="s">
        <v>17443</v>
      </c>
      <c r="H3501" t="s">
        <v>17443</v>
      </c>
      <c r="I3501" t="s">
        <v>17443</v>
      </c>
      <c r="J3501"/>
      <c r="K3501"/>
      <c r="L3501" t="s">
        <v>17443</v>
      </c>
    </row>
    <row r="3502" spans="1:6" x14ac:dyDescent="0.3">
      <c r="A3502" s="4" t="s">
        <v>11277</v>
      </c>
      <c r="B3502" s="4" t="s">
        <v>11278</v>
      </c>
      <c r="C3502" s="4"/>
      <c r="D3502" s="4"/>
      <c r="E3502" s="4"/>
      <c r="F3502" s="6" t="s">
        <v>11278</v>
      </c>
      <c r="G3502" t="s">
        <v>17448</v>
      </c>
      <c r="H3502" t="s">
        <v>17448</v>
      </c>
      <c r="I3502"/>
      <c r="J3502"/>
      <c r="K3502"/>
      <c r="L3502" t="s">
        <v>17448</v>
      </c>
    </row>
    <row r="3503" spans="1:6" x14ac:dyDescent="0.3">
      <c r="A3503" s="4" t="s">
        <v>11279</v>
      </c>
      <c r="B3503" s="4" t="s">
        <v>11280</v>
      </c>
      <c r="C3503" s="4" t="s">
        <v>11281</v>
      </c>
      <c r="D3503" s="4" t="s">
        <v>11282</v>
      </c>
      <c r="E3503" s="4"/>
      <c r="F3503" s="6" t="s">
        <v>11279</v>
      </c>
      <c r="G3503" t="s">
        <v>17446</v>
      </c>
      <c r="H3503" t="s">
        <v>17446</v>
      </c>
      <c r="I3503" t="s">
        <v>17446</v>
      </c>
      <c r="J3503" t="s">
        <v>17446</v>
      </c>
      <c r="K3503"/>
      <c r="L3503" t="s">
        <v>17446</v>
      </c>
    </row>
    <row r="3504" spans="1:6" x14ac:dyDescent="0.3">
      <c r="A3504" s="4" t="s">
        <v>11283</v>
      </c>
      <c r="B3504" s="4" t="s">
        <v>11284</v>
      </c>
      <c r="C3504" s="4" t="s">
        <v>11285</v>
      </c>
      <c r="D3504" s="4" t="s">
        <v>11286</v>
      </c>
      <c r="E3504" s="4"/>
      <c r="F3504" s="6" t="s">
        <v>11283</v>
      </c>
      <c r="G3504" t="s">
        <v>17504</v>
      </c>
      <c r="H3504" t="s">
        <v>17494</v>
      </c>
      <c r="I3504" t="s">
        <v>17494</v>
      </c>
      <c r="J3504" t="s">
        <v>17494</v>
      </c>
      <c r="K3504"/>
      <c r="L3504" t="s">
        <v>17504</v>
      </c>
    </row>
    <row r="3505" spans="1:6" x14ac:dyDescent="0.3">
      <c r="A3505" s="4" t="s">
        <v>11287</v>
      </c>
      <c r="B3505" s="4" t="s">
        <v>11288</v>
      </c>
      <c r="C3505" s="4"/>
      <c r="D3505" s="4"/>
      <c r="E3505" s="4"/>
      <c r="F3505" s="6" t="s">
        <v>11287</v>
      </c>
      <c r="G3505" t="s">
        <v>17504</v>
      </c>
      <c r="H3505" t="s">
        <v>17494</v>
      </c>
      <c r="I3505"/>
      <c r="J3505"/>
      <c r="K3505"/>
      <c r="L3505" t="s">
        <v>17504</v>
      </c>
    </row>
    <row r="3506" spans="1:6" x14ac:dyDescent="0.3">
      <c r="A3506" s="4" t="s">
        <v>11289</v>
      </c>
      <c r="B3506" s="4" t="s">
        <v>11290</v>
      </c>
      <c r="C3506" s="4"/>
      <c r="D3506" s="4"/>
      <c r="E3506" s="4"/>
      <c r="F3506" s="6" t="s">
        <v>11289</v>
      </c>
      <c r="G3506" t="s">
        <v>17446</v>
      </c>
      <c r="H3506" t="s">
        <v>17446</v>
      </c>
      <c r="I3506"/>
      <c r="J3506"/>
      <c r="K3506"/>
      <c r="L3506" t="s">
        <v>17446</v>
      </c>
    </row>
    <row r="3507" spans="1:6" x14ac:dyDescent="0.3">
      <c r="A3507" s="4" t="s">
        <v>11291</v>
      </c>
      <c r="B3507" s="4"/>
      <c r="C3507" s="4"/>
      <c r="D3507" s="4"/>
      <c r="E3507" s="4"/>
      <c r="F3507" s="6" t="s">
        <v>11291</v>
      </c>
      <c r="G3507" t="s">
        <v>17446</v>
      </c>
      <c r="H3507"/>
      <c r="I3507"/>
      <c r="J3507"/>
      <c r="K3507"/>
      <c r="L3507" t="s">
        <v>17446</v>
      </c>
    </row>
    <row r="3508" spans="1:6" x14ac:dyDescent="0.3">
      <c r="A3508" s="4" t="s">
        <v>11292</v>
      </c>
      <c r="B3508" s="4" t="s">
        <v>11293</v>
      </c>
      <c r="C3508" s="4" t="s">
        <v>11294</v>
      </c>
      <c r="D3508" s="4" t="s">
        <v>11295</v>
      </c>
      <c r="E3508" s="4" t="s">
        <v>11296</v>
      </c>
      <c r="F3508" s="6" t="s">
        <v>11292</v>
      </c>
      <c r="G3508" t="s">
        <v>17428</v>
      </c>
      <c r="H3508" t="s">
        <v>17428</v>
      </c>
      <c r="I3508" t="s">
        <v>17428</v>
      </c>
      <c r="J3508" t="s">
        <v>17428</v>
      </c>
      <c r="K3508" t="s">
        <v>17428</v>
      </c>
      <c r="L3508" t="s">
        <v>17428</v>
      </c>
    </row>
    <row r="3509" spans="1:6" x14ac:dyDescent="0.3">
      <c r="A3509" s="4" t="s">
        <v>11297</v>
      </c>
      <c r="B3509" s="4" t="s">
        <v>11298</v>
      </c>
      <c r="C3509" s="4" t="s">
        <v>11299</v>
      </c>
      <c r="D3509" s="4" t="s">
        <v>11300</v>
      </c>
      <c r="E3509" s="4" t="s">
        <v>11301</v>
      </c>
      <c r="F3509" s="6" t="s">
        <v>11297</v>
      </c>
      <c r="G3509" t="s">
        <v>17431</v>
      </c>
      <c r="H3509" t="s">
        <v>17431</v>
      </c>
      <c r="I3509" t="s">
        <v>17431</v>
      </c>
      <c r="J3509" t="s">
        <v>17431</v>
      </c>
      <c r="K3509" t="s">
        <v>17431</v>
      </c>
      <c r="L3509" t="s">
        <v>17431</v>
      </c>
    </row>
    <row r="3510" spans="1:6" x14ac:dyDescent="0.3">
      <c r="A3510" s="4" t="s">
        <v>11302</v>
      </c>
      <c r="B3510" s="4" t="s">
        <v>11303</v>
      </c>
      <c r="C3510" s="4"/>
      <c r="D3510" s="4"/>
      <c r="E3510" s="4"/>
      <c r="F3510" s="6" t="s">
        <v>11303</v>
      </c>
      <c r="G3510" t="s">
        <v>17442</v>
      </c>
      <c r="H3510" t="s">
        <v>17442</v>
      </c>
      <c r="I3510"/>
      <c r="J3510"/>
      <c r="K3510"/>
      <c r="L3510" t="s">
        <v>17442</v>
      </c>
    </row>
    <row r="3511" spans="1:6" x14ac:dyDescent="0.3">
      <c r="A3511" s="4" t="s">
        <v>11304</v>
      </c>
      <c r="B3511" s="4" t="s">
        <v>11305</v>
      </c>
      <c r="C3511" s="4"/>
      <c r="D3511" s="4"/>
      <c r="E3511" s="4"/>
      <c r="F3511" s="6" t="s">
        <v>11304</v>
      </c>
      <c r="G3511" t="s">
        <v>17504</v>
      </c>
      <c r="H3511" t="s">
        <v>17504</v>
      </c>
      <c r="I3511"/>
      <c r="J3511"/>
      <c r="K3511"/>
      <c r="L3511" t="s">
        <v>17504</v>
      </c>
    </row>
    <row r="3512" spans="1:6" x14ac:dyDescent="0.3">
      <c r="A3512" s="4" t="s">
        <v>11306</v>
      </c>
      <c r="B3512" s="4" t="s">
        <v>11307</v>
      </c>
      <c r="C3512" s="4" t="s">
        <v>11308</v>
      </c>
      <c r="D3512" s="4" t="s">
        <v>11309</v>
      </c>
      <c r="E3512" s="4" t="s">
        <v>11310</v>
      </c>
      <c r="F3512" s="6" t="s">
        <v>11306</v>
      </c>
      <c r="G3512" t="s">
        <v>17442</v>
      </c>
      <c r="H3512" t="s">
        <v>17505</v>
      </c>
      <c r="I3512" t="s">
        <v>17442</v>
      </c>
      <c r="J3512" t="s">
        <v>17505</v>
      </c>
      <c r="K3512" t="s">
        <v>17442</v>
      </c>
      <c r="L3512" t="s">
        <v>17442</v>
      </c>
    </row>
    <row r="3513" spans="1:6" x14ac:dyDescent="0.3">
      <c r="A3513" s="4" t="s">
        <v>11311</v>
      </c>
      <c r="B3513" s="4" t="s">
        <v>11312</v>
      </c>
      <c r="C3513" s="4" t="s">
        <v>11313</v>
      </c>
      <c r="D3513" s="4"/>
      <c r="E3513" s="4"/>
      <c r="F3513" s="6" t="s">
        <v>11311</v>
      </c>
      <c r="G3513" t="s">
        <v>17431</v>
      </c>
      <c r="H3513" t="s">
        <v>17431</v>
      </c>
      <c r="I3513" t="s">
        <v>17431</v>
      </c>
      <c r="J3513"/>
      <c r="K3513"/>
      <c r="L3513" t="s">
        <v>17431</v>
      </c>
    </row>
    <row r="3514" spans="1:6" x14ac:dyDescent="0.3">
      <c r="A3514" s="4" t="s">
        <v>11314</v>
      </c>
      <c r="B3514" s="4" t="s">
        <v>11315</v>
      </c>
      <c r="C3514" s="4"/>
      <c r="D3514" s="4"/>
      <c r="E3514" s="4"/>
      <c r="F3514" s="6" t="s">
        <v>11314</v>
      </c>
      <c r="G3514" t="s">
        <v>17453</v>
      </c>
      <c r="H3514" t="s">
        <v>17453</v>
      </c>
      <c r="I3514"/>
      <c r="J3514"/>
      <c r="K3514"/>
      <c r="L3514" t="s">
        <v>17453</v>
      </c>
    </row>
    <row r="3515" spans="1:6" x14ac:dyDescent="0.3">
      <c r="A3515" s="4" t="s">
        <v>11316</v>
      </c>
      <c r="B3515" s="4" t="s">
        <v>11317</v>
      </c>
      <c r="C3515" s="4"/>
      <c r="D3515" s="4"/>
      <c r="E3515" s="4"/>
      <c r="F3515" s="6" t="s">
        <v>11316</v>
      </c>
      <c r="G3515" t="s">
        <v>17431</v>
      </c>
      <c r="H3515" t="s">
        <v>17431</v>
      </c>
      <c r="I3515"/>
      <c r="J3515"/>
      <c r="K3515"/>
      <c r="L3515" t="s">
        <v>17431</v>
      </c>
    </row>
    <row r="3516" spans="1:6" x14ac:dyDescent="0.3">
      <c r="A3516" s="4" t="s">
        <v>11318</v>
      </c>
      <c r="B3516" s="4" t="s">
        <v>11319</v>
      </c>
      <c r="C3516" s="4"/>
      <c r="D3516" s="4"/>
      <c r="E3516" s="4"/>
      <c r="F3516" s="6" t="s">
        <v>11319</v>
      </c>
      <c r="G3516"/>
      <c r="H3516" t="s">
        <v>17504</v>
      </c>
      <c r="I3516"/>
      <c r="J3516"/>
      <c r="K3516"/>
      <c r="L3516" t="s">
        <v>17504</v>
      </c>
    </row>
    <row r="3517" spans="1:6" x14ac:dyDescent="0.3">
      <c r="A3517" s="4" t="s">
        <v>11320</v>
      </c>
      <c r="B3517" s="4" t="s">
        <v>11321</v>
      </c>
      <c r="C3517" s="4" t="s">
        <v>11322</v>
      </c>
      <c r="D3517" s="4" t="s">
        <v>11323</v>
      </c>
      <c r="E3517" s="4"/>
      <c r="F3517" s="6" t="s">
        <v>11320</v>
      </c>
      <c r="G3517" t="s">
        <v>17431</v>
      </c>
      <c r="H3517" t="s">
        <v>17431</v>
      </c>
      <c r="I3517" t="s">
        <v>17431</v>
      </c>
      <c r="J3517" t="s">
        <v>17431</v>
      </c>
      <c r="K3517"/>
      <c r="L3517" t="s">
        <v>17431</v>
      </c>
    </row>
    <row r="3518" spans="1:6" x14ac:dyDescent="0.3">
      <c r="A3518" s="4" t="s">
        <v>11324</v>
      </c>
      <c r="B3518" s="4" t="s">
        <v>11325</v>
      </c>
      <c r="C3518" s="4" t="s">
        <v>11326</v>
      </c>
      <c r="D3518" s="4" t="s">
        <v>11327</v>
      </c>
      <c r="E3518" s="4" t="s">
        <v>11328</v>
      </c>
      <c r="F3518" s="6" t="s">
        <v>11324</v>
      </c>
      <c r="G3518" t="s">
        <v>17445</v>
      </c>
      <c r="H3518" t="s">
        <v>17445</v>
      </c>
      <c r="I3518" t="s">
        <v>17445</v>
      </c>
      <c r="J3518" t="s">
        <v>17445</v>
      </c>
      <c r="K3518" t="s">
        <v>17445</v>
      </c>
      <c r="L3518" t="s">
        <v>17445</v>
      </c>
    </row>
    <row r="3519" spans="1:6" x14ac:dyDescent="0.3">
      <c r="A3519" s="4" t="s">
        <v>11329</v>
      </c>
      <c r="B3519" s="4" t="s">
        <v>11330</v>
      </c>
      <c r="C3519" s="4" t="s">
        <v>11331</v>
      </c>
      <c r="D3519" s="4" t="s">
        <v>11332</v>
      </c>
      <c r="E3519" s="4" t="s">
        <v>11333</v>
      </c>
      <c r="F3519" s="6" t="s">
        <v>11329</v>
      </c>
      <c r="G3519"/>
      <c r="H3519" t="s">
        <v>17427</v>
      </c>
      <c r="I3519" t="s">
        <v>17427</v>
      </c>
      <c r="J3519" t="s">
        <v>17427</v>
      </c>
      <c r="K3519" t="s">
        <v>17427</v>
      </c>
      <c r="L3519"/>
    </row>
    <row r="3520" spans="1:6" x14ac:dyDescent="0.3">
      <c r="A3520" s="4" t="s">
        <v>11334</v>
      </c>
      <c r="B3520" s="4" t="s">
        <v>11335</v>
      </c>
      <c r="C3520" s="4" t="s">
        <v>11336</v>
      </c>
      <c r="D3520" s="4" t="s">
        <v>11337</v>
      </c>
      <c r="E3520" s="4"/>
      <c r="F3520" s="6" t="s">
        <v>11335</v>
      </c>
      <c r="G3520" t="s">
        <v>17506</v>
      </c>
      <c r="H3520" t="s">
        <v>17431</v>
      </c>
      <c r="I3520" t="s">
        <v>17431</v>
      </c>
      <c r="J3520" t="s">
        <v>17431</v>
      </c>
      <c r="K3520"/>
      <c r="L3520" t="s">
        <v>17431</v>
      </c>
    </row>
    <row r="3521" spans="1:6" x14ac:dyDescent="0.3">
      <c r="A3521" s="4" t="s">
        <v>11338</v>
      </c>
      <c r="B3521" s="4" t="s">
        <v>11339</v>
      </c>
      <c r="C3521" s="4"/>
      <c r="D3521" s="4"/>
      <c r="E3521" s="4"/>
      <c r="F3521" s="6" t="s">
        <v>11338</v>
      </c>
      <c r="G3521" t="s">
        <v>17504</v>
      </c>
      <c r="H3521" t="s">
        <v>17504</v>
      </c>
      <c r="I3521"/>
      <c r="J3521"/>
      <c r="K3521"/>
      <c r="L3521" t="s">
        <v>17504</v>
      </c>
    </row>
    <row r="3522" spans="1:6" x14ac:dyDescent="0.3">
      <c r="A3522" s="4" t="s">
        <v>11340</v>
      </c>
      <c r="B3522" s="4" t="s">
        <v>11341</v>
      </c>
      <c r="C3522" s="4"/>
      <c r="D3522" s="4"/>
      <c r="E3522" s="4"/>
      <c r="F3522" s="6" t="s">
        <v>11340</v>
      </c>
      <c r="G3522" t="s">
        <v>17504</v>
      </c>
      <c r="H3522" t="s">
        <v>17504</v>
      </c>
      <c r="I3522"/>
      <c r="J3522"/>
      <c r="K3522"/>
      <c r="L3522" t="s">
        <v>17504</v>
      </c>
    </row>
    <row r="3523" spans="1:6" x14ac:dyDescent="0.3">
      <c r="A3523" s="4" t="s">
        <v>11342</v>
      </c>
      <c r="B3523" s="4" t="s">
        <v>11343</v>
      </c>
      <c r="C3523" s="4"/>
      <c r="D3523" s="4"/>
      <c r="E3523" s="4"/>
      <c r="F3523" s="6" t="s">
        <v>11343</v>
      </c>
      <c r="G3523" t="s">
        <v>17466</v>
      </c>
      <c r="H3523" t="s">
        <v>17466</v>
      </c>
      <c r="I3523"/>
      <c r="J3523"/>
      <c r="K3523"/>
      <c r="L3523" t="s">
        <v>17466</v>
      </c>
    </row>
    <row r="3524" spans="1:6" x14ac:dyDescent="0.3">
      <c r="A3524" s="4" t="s">
        <v>11344</v>
      </c>
      <c r="B3524" s="4" t="s">
        <v>11345</v>
      </c>
      <c r="C3524" s="4"/>
      <c r="D3524" s="4"/>
      <c r="E3524" s="4"/>
      <c r="F3524" s="6" t="s">
        <v>11345</v>
      </c>
      <c r="G3524" t="s">
        <v>17442</v>
      </c>
      <c r="H3524" t="s">
        <v>17442</v>
      </c>
      <c r="I3524"/>
      <c r="J3524"/>
      <c r="K3524"/>
      <c r="L3524" t="s">
        <v>17442</v>
      </c>
    </row>
    <row r="3525" spans="1:6" x14ac:dyDescent="0.3">
      <c r="A3525" s="4" t="s">
        <v>11346</v>
      </c>
      <c r="B3525" s="4" t="s">
        <v>11347</v>
      </c>
      <c r="C3525" s="4"/>
      <c r="D3525" s="4"/>
      <c r="E3525" s="4"/>
      <c r="F3525" s="6" t="s">
        <v>11347</v>
      </c>
      <c r="G3525" t="s">
        <v>17453</v>
      </c>
      <c r="H3525" t="s">
        <v>17453</v>
      </c>
      <c r="I3525"/>
      <c r="J3525"/>
      <c r="K3525"/>
      <c r="L3525" t="s">
        <v>17453</v>
      </c>
    </row>
    <row r="3526" spans="1:6" x14ac:dyDescent="0.3">
      <c r="A3526" s="4" t="s">
        <v>11348</v>
      </c>
      <c r="B3526" s="4" t="s">
        <v>11349</v>
      </c>
      <c r="C3526" s="4"/>
      <c r="D3526" s="4"/>
      <c r="E3526" s="4"/>
      <c r="F3526" s="6" t="s">
        <v>11349</v>
      </c>
      <c r="G3526" t="s">
        <v>17453</v>
      </c>
      <c r="H3526" t="s">
        <v>17453</v>
      </c>
      <c r="I3526"/>
      <c r="J3526"/>
      <c r="K3526"/>
      <c r="L3526" t="s">
        <v>17453</v>
      </c>
    </row>
    <row r="3527" spans="1:6" x14ac:dyDescent="0.3">
      <c r="A3527" s="4" t="s">
        <v>11350</v>
      </c>
      <c r="B3527" s="4" t="s">
        <v>11351</v>
      </c>
      <c r="C3527" s="4"/>
      <c r="D3527" s="4"/>
      <c r="E3527" s="4"/>
      <c r="F3527" s="6" t="s">
        <v>11351</v>
      </c>
      <c r="G3527"/>
      <c r="H3527"/>
      <c r="I3527"/>
      <c r="J3527"/>
      <c r="K3527"/>
      <c r="L3527"/>
    </row>
    <row r="3528" spans="1:6" x14ac:dyDescent="0.3">
      <c r="A3528" s="4" t="s">
        <v>11352</v>
      </c>
      <c r="B3528" s="4" t="s">
        <v>11353</v>
      </c>
      <c r="C3528" s="4"/>
      <c r="D3528" s="4"/>
      <c r="E3528" s="4"/>
      <c r="F3528" s="6" t="s">
        <v>11353</v>
      </c>
      <c r="G3528" t="s">
        <v>17432</v>
      </c>
      <c r="H3528" t="s">
        <v>17432</v>
      </c>
      <c r="I3528"/>
      <c r="J3528"/>
      <c r="K3528"/>
      <c r="L3528" t="s">
        <v>17432</v>
      </c>
    </row>
    <row r="3529" spans="1:6" x14ac:dyDescent="0.3">
      <c r="A3529" s="4" t="s">
        <v>11354</v>
      </c>
      <c r="B3529" s="4" t="s">
        <v>11355</v>
      </c>
      <c r="C3529" s="4" t="s">
        <v>11356</v>
      </c>
      <c r="D3529" s="4"/>
      <c r="E3529" s="4"/>
      <c r="F3529" s="6" t="s">
        <v>11355</v>
      </c>
      <c r="G3529" t="s">
        <v>17432</v>
      </c>
      <c r="H3529" t="s">
        <v>17479</v>
      </c>
      <c r="I3529" t="s">
        <v>17479</v>
      </c>
      <c r="J3529"/>
      <c r="K3529"/>
      <c r="L3529" t="s">
        <v>17479</v>
      </c>
    </row>
    <row r="3530" spans="1:6" x14ac:dyDescent="0.3">
      <c r="A3530" s="4" t="s">
        <v>11357</v>
      </c>
      <c r="B3530" s="4" t="s">
        <v>11358</v>
      </c>
      <c r="C3530" s="4"/>
      <c r="D3530" s="4"/>
      <c r="E3530" s="4"/>
      <c r="F3530" s="6" t="s">
        <v>11357</v>
      </c>
      <c r="G3530"/>
      <c r="H3530"/>
      <c r="I3530"/>
      <c r="J3530"/>
      <c r="K3530"/>
      <c r="L3530"/>
    </row>
    <row r="3531" spans="1:6" x14ac:dyDescent="0.3">
      <c r="A3531" s="4" t="s">
        <v>11359</v>
      </c>
      <c r="B3531" s="4" t="s">
        <v>11360</v>
      </c>
      <c r="C3531" s="4" t="s">
        <v>11361</v>
      </c>
      <c r="D3531" s="4"/>
      <c r="E3531" s="4"/>
      <c r="F3531" s="6" t="s">
        <v>11361</v>
      </c>
      <c r="G3531"/>
      <c r="H3531" t="s">
        <v>17507</v>
      </c>
      <c r="I3531" t="s">
        <v>17507</v>
      </c>
      <c r="J3531"/>
      <c r="K3531"/>
      <c r="L3531" t="s">
        <v>17507</v>
      </c>
    </row>
    <row r="3532" spans="1:6" x14ac:dyDescent="0.3">
      <c r="A3532" s="4" t="s">
        <v>11362</v>
      </c>
      <c r="B3532" s="4"/>
      <c r="C3532" s="4"/>
      <c r="D3532" s="4"/>
      <c r="E3532" s="4"/>
      <c r="F3532" s="6" t="s">
        <v>11362</v>
      </c>
      <c r="G3532" t="s">
        <v>17508</v>
      </c>
      <c r="H3532"/>
      <c r="I3532"/>
      <c r="J3532"/>
      <c r="K3532"/>
      <c r="L3532" t="s">
        <v>17508</v>
      </c>
    </row>
    <row r="3533" spans="1:6" x14ac:dyDescent="0.3">
      <c r="A3533" s="4" t="s">
        <v>11363</v>
      </c>
      <c r="B3533" s="4"/>
      <c r="C3533" s="4"/>
      <c r="D3533" s="4"/>
      <c r="E3533" s="4"/>
      <c r="F3533" s="6" t="s">
        <v>11363</v>
      </c>
      <c r="G3533" t="s">
        <v>17446</v>
      </c>
      <c r="H3533"/>
      <c r="I3533"/>
      <c r="J3533"/>
      <c r="K3533"/>
      <c r="L3533" t="s">
        <v>17446</v>
      </c>
    </row>
    <row r="3534" spans="1:6" x14ac:dyDescent="0.3">
      <c r="A3534" s="4" t="s">
        <v>11364</v>
      </c>
      <c r="B3534" s="4" t="s">
        <v>11365</v>
      </c>
      <c r="C3534" s="4"/>
      <c r="D3534" s="4"/>
      <c r="E3534" s="4"/>
      <c r="F3534" s="6" t="s">
        <v>11364</v>
      </c>
      <c r="G3534" t="s">
        <v>17456</v>
      </c>
      <c r="H3534" t="s">
        <v>17456</v>
      </c>
      <c r="I3534"/>
      <c r="J3534"/>
      <c r="K3534"/>
      <c r="L3534" t="s">
        <v>17456</v>
      </c>
    </row>
    <row r="3535" spans="1:6" x14ac:dyDescent="0.3">
      <c r="A3535" s="4" t="s">
        <v>11366</v>
      </c>
      <c r="B3535" s="4" t="s">
        <v>11367</v>
      </c>
      <c r="C3535" s="4"/>
      <c r="D3535" s="4"/>
      <c r="E3535" s="4"/>
      <c r="F3535" s="6" t="s">
        <v>11366</v>
      </c>
      <c r="G3535"/>
      <c r="H3535"/>
      <c r="I3535"/>
      <c r="J3535"/>
      <c r="K3535"/>
      <c r="L3535"/>
    </row>
    <row r="3536" spans="1:6" x14ac:dyDescent="0.3">
      <c r="A3536" s="4" t="s">
        <v>11368</v>
      </c>
      <c r="B3536" s="4" t="s">
        <v>11369</v>
      </c>
      <c r="C3536" s="4" t="s">
        <v>11370</v>
      </c>
      <c r="D3536" s="4"/>
      <c r="E3536" s="4"/>
      <c r="F3536" s="6" t="s">
        <v>11368</v>
      </c>
      <c r="G3536"/>
      <c r="H3536"/>
      <c r="I3536"/>
      <c r="J3536"/>
      <c r="K3536"/>
      <c r="L3536"/>
    </row>
    <row r="3537" spans="1:6" x14ac:dyDescent="0.3">
      <c r="A3537" s="4" t="s">
        <v>11371</v>
      </c>
      <c r="B3537" s="4" t="s">
        <v>11372</v>
      </c>
      <c r="C3537" s="4"/>
      <c r="D3537" s="4"/>
      <c r="E3537" s="4"/>
      <c r="F3537" s="6" t="s">
        <v>11371</v>
      </c>
      <c r="G3537"/>
      <c r="H3537"/>
      <c r="I3537"/>
      <c r="J3537"/>
      <c r="K3537"/>
      <c r="L3537"/>
    </row>
    <row r="3538" spans="1:6" x14ac:dyDescent="0.3">
      <c r="A3538" s="4" t="s">
        <v>11373</v>
      </c>
      <c r="B3538" s="4" t="s">
        <v>11374</v>
      </c>
      <c r="C3538" s="4"/>
      <c r="D3538" s="4"/>
      <c r="E3538" s="4"/>
      <c r="F3538" s="6" t="s">
        <v>11373</v>
      </c>
      <c r="G3538"/>
      <c r="H3538"/>
      <c r="I3538"/>
      <c r="J3538"/>
      <c r="K3538"/>
      <c r="L3538"/>
    </row>
    <row r="3539" spans="1:6" x14ac:dyDescent="0.3">
      <c r="A3539" s="4" t="s">
        <v>11375</v>
      </c>
      <c r="B3539" s="4" t="s">
        <v>11376</v>
      </c>
      <c r="C3539" s="4"/>
      <c r="D3539" s="4"/>
      <c r="E3539" s="4"/>
      <c r="F3539" s="6" t="s">
        <v>11375</v>
      </c>
      <c r="G3539" t="s">
        <v>17448</v>
      </c>
      <c r="H3539" t="s">
        <v>17448</v>
      </c>
      <c r="I3539"/>
      <c r="J3539"/>
      <c r="K3539"/>
      <c r="L3539" t="s">
        <v>17448</v>
      </c>
    </row>
    <row r="3540" spans="1:6" x14ac:dyDescent="0.3">
      <c r="A3540" s="4" t="s">
        <v>11377</v>
      </c>
      <c r="B3540" s="4" t="s">
        <v>11378</v>
      </c>
      <c r="C3540" s="4"/>
      <c r="D3540" s="4"/>
      <c r="E3540" s="4"/>
      <c r="F3540" s="6" t="s">
        <v>11377</v>
      </c>
      <c r="G3540" t="s">
        <v>17448</v>
      </c>
      <c r="H3540" t="s">
        <v>17448</v>
      </c>
      <c r="I3540"/>
      <c r="J3540"/>
      <c r="K3540"/>
      <c r="L3540" t="s">
        <v>17448</v>
      </c>
    </row>
    <row r="3541" spans="1:6" x14ac:dyDescent="0.3">
      <c r="A3541" s="4" t="s">
        <v>11379</v>
      </c>
      <c r="B3541" s="4" t="s">
        <v>11380</v>
      </c>
      <c r="C3541" s="4"/>
      <c r="D3541" s="4"/>
      <c r="E3541" s="4"/>
      <c r="F3541" s="6" t="s">
        <v>11379</v>
      </c>
      <c r="G3541" t="s">
        <v>17426</v>
      </c>
      <c r="H3541" t="s">
        <v>17426</v>
      </c>
      <c r="I3541"/>
      <c r="J3541"/>
      <c r="K3541"/>
      <c r="L3541" t="s">
        <v>17426</v>
      </c>
    </row>
    <row r="3542" spans="1:6" x14ac:dyDescent="0.3">
      <c r="A3542" s="4" t="s">
        <v>11381</v>
      </c>
      <c r="B3542" s="4" t="s">
        <v>11382</v>
      </c>
      <c r="C3542" s="4" t="s">
        <v>11383</v>
      </c>
      <c r="D3542" s="4"/>
      <c r="E3542" s="4"/>
      <c r="F3542" s="6" t="s">
        <v>11382</v>
      </c>
      <c r="G3542"/>
      <c r="H3542"/>
      <c r="I3542"/>
      <c r="J3542"/>
      <c r="K3542"/>
      <c r="L3542"/>
    </row>
    <row r="3543" spans="1:6" x14ac:dyDescent="0.3">
      <c r="A3543" s="4" t="s">
        <v>11384</v>
      </c>
      <c r="B3543" s="4" t="s">
        <v>11385</v>
      </c>
      <c r="C3543" s="4"/>
      <c r="D3543" s="4"/>
      <c r="E3543" s="4"/>
      <c r="F3543" s="6" t="s">
        <v>11385</v>
      </c>
      <c r="G3543" t="s">
        <v>17443</v>
      </c>
      <c r="H3543" t="s">
        <v>17443</v>
      </c>
      <c r="I3543"/>
      <c r="J3543"/>
      <c r="K3543"/>
      <c r="L3543" t="s">
        <v>17443</v>
      </c>
    </row>
    <row r="3544" spans="1:6" x14ac:dyDescent="0.3">
      <c r="A3544" s="4" t="s">
        <v>11386</v>
      </c>
      <c r="B3544" s="4" t="s">
        <v>11387</v>
      </c>
      <c r="C3544" s="4" t="s">
        <v>11388</v>
      </c>
      <c r="D3544" s="4"/>
      <c r="E3544" s="4"/>
      <c r="F3544" s="6" t="s">
        <v>11387</v>
      </c>
      <c r="G3544" t="s">
        <v>17448</v>
      </c>
      <c r="H3544" t="s">
        <v>17448</v>
      </c>
      <c r="I3544" t="s">
        <v>17448</v>
      </c>
      <c r="J3544"/>
      <c r="K3544"/>
      <c r="L3544" t="s">
        <v>17448</v>
      </c>
    </row>
    <row r="3545" spans="1:6" x14ac:dyDescent="0.3">
      <c r="A3545" s="4" t="s">
        <v>11389</v>
      </c>
      <c r="B3545" s="4" t="s">
        <v>11390</v>
      </c>
      <c r="C3545" s="4" t="s">
        <v>11391</v>
      </c>
      <c r="D3545" s="4"/>
      <c r="E3545" s="4"/>
      <c r="F3545" s="6" t="s">
        <v>11389</v>
      </c>
      <c r="G3545" t="s">
        <v>17430</v>
      </c>
      <c r="H3545" t="s">
        <v>17509</v>
      </c>
      <c r="I3545" t="s">
        <v>17430</v>
      </c>
      <c r="J3545"/>
      <c r="K3545"/>
      <c r="L3545" t="s">
        <v>17430</v>
      </c>
    </row>
    <row r="3546" spans="1:6" x14ac:dyDescent="0.3">
      <c r="A3546" s="4" t="s">
        <v>11392</v>
      </c>
      <c r="B3546" s="4" t="s">
        <v>11393</v>
      </c>
      <c r="C3546" s="4" t="s">
        <v>11394</v>
      </c>
      <c r="D3546" s="4" t="s">
        <v>11395</v>
      </c>
      <c r="E3546" s="4"/>
      <c r="F3546" s="6" t="s">
        <v>11392</v>
      </c>
      <c r="G3546" t="s">
        <v>17442</v>
      </c>
      <c r="H3546" t="s">
        <v>17442</v>
      </c>
      <c r="I3546" t="s">
        <v>17442</v>
      </c>
      <c r="J3546" t="s">
        <v>17442</v>
      </c>
      <c r="K3546"/>
      <c r="L3546" t="s">
        <v>17442</v>
      </c>
    </row>
    <row r="3547" spans="1:6" x14ac:dyDescent="0.3">
      <c r="A3547" s="4" t="s">
        <v>11396</v>
      </c>
      <c r="B3547" s="4" t="s">
        <v>11397</v>
      </c>
      <c r="C3547" s="4" t="s">
        <v>11398</v>
      </c>
      <c r="D3547" s="4"/>
      <c r="E3547" s="4"/>
      <c r="F3547" s="6" t="s">
        <v>11396</v>
      </c>
      <c r="G3547" t="s">
        <v>17510</v>
      </c>
      <c r="H3547" t="s">
        <v>17510</v>
      </c>
      <c r="I3547" t="s">
        <v>17429</v>
      </c>
      <c r="J3547"/>
      <c r="K3547"/>
      <c r="L3547" t="s">
        <v>17510</v>
      </c>
    </row>
    <row r="3548" spans="1:6" x14ac:dyDescent="0.3">
      <c r="A3548" s="4" t="s">
        <v>11399</v>
      </c>
      <c r="B3548" s="4" t="s">
        <v>11400</v>
      </c>
      <c r="C3548" s="4"/>
      <c r="D3548" s="4"/>
      <c r="E3548" s="4"/>
      <c r="F3548" s="6" t="s">
        <v>11399</v>
      </c>
      <c r="G3548" t="s">
        <v>17447</v>
      </c>
      <c r="H3548" t="s">
        <v>17445</v>
      </c>
      <c r="I3548"/>
      <c r="J3548"/>
      <c r="K3548"/>
      <c r="L3548" t="s">
        <v>17447</v>
      </c>
    </row>
    <row r="3549" spans="1:6" x14ac:dyDescent="0.3">
      <c r="A3549" s="4" t="s">
        <v>11401</v>
      </c>
      <c r="B3549" s="4" t="s">
        <v>11402</v>
      </c>
      <c r="C3549" s="4"/>
      <c r="D3549" s="4"/>
      <c r="E3549" s="4"/>
      <c r="F3549" s="6" t="s">
        <v>11401</v>
      </c>
      <c r="G3549" t="s">
        <v>17445</v>
      </c>
      <c r="H3549" t="s">
        <v>17438</v>
      </c>
      <c r="I3549"/>
      <c r="J3549"/>
      <c r="K3549"/>
      <c r="L3549" t="s">
        <v>17445</v>
      </c>
    </row>
    <row r="3550" spans="1:6" x14ac:dyDescent="0.3">
      <c r="A3550" s="4" t="s">
        <v>11403</v>
      </c>
      <c r="B3550" s="4" t="s">
        <v>11404</v>
      </c>
      <c r="C3550" s="4"/>
      <c r="D3550" s="4"/>
      <c r="E3550" s="4"/>
      <c r="F3550" s="6" t="s">
        <v>11403</v>
      </c>
      <c r="G3550" t="s">
        <v>17445</v>
      </c>
      <c r="H3550" t="s">
        <v>17445</v>
      </c>
      <c r="I3550"/>
      <c r="J3550"/>
      <c r="K3550"/>
      <c r="L3550" t="s">
        <v>17445</v>
      </c>
    </row>
    <row r="3551" spans="1:6" x14ac:dyDescent="0.3">
      <c r="A3551" s="4" t="s">
        <v>11405</v>
      </c>
      <c r="B3551" s="4" t="s">
        <v>11406</v>
      </c>
      <c r="C3551" s="4"/>
      <c r="D3551" s="4"/>
      <c r="E3551" s="4"/>
      <c r="F3551" s="6" t="s">
        <v>11405</v>
      </c>
      <c r="G3551"/>
      <c r="H3551"/>
      <c r="I3551"/>
      <c r="J3551"/>
      <c r="K3551"/>
      <c r="L3551"/>
    </row>
    <row r="3552" spans="1:6" x14ac:dyDescent="0.3">
      <c r="A3552" s="4" t="s">
        <v>11407</v>
      </c>
      <c r="B3552" s="4"/>
      <c r="C3552" s="4"/>
      <c r="D3552" s="4"/>
      <c r="E3552" s="4"/>
      <c r="F3552" s="6" t="s">
        <v>11407</v>
      </c>
      <c r="G3552" t="s">
        <v>16550</v>
      </c>
      <c r="H3552"/>
      <c r="I3552"/>
      <c r="J3552"/>
      <c r="K3552"/>
      <c r="L3552" t="s">
        <v>16550</v>
      </c>
    </row>
    <row r="3553" spans="1:6" x14ac:dyDescent="0.3">
      <c r="A3553" s="4" t="s">
        <v>11408</v>
      </c>
      <c r="B3553" s="4"/>
      <c r="C3553" s="4"/>
      <c r="D3553" s="4"/>
      <c r="E3553" s="4"/>
      <c r="F3553" s="6" t="s">
        <v>11408</v>
      </c>
      <c r="G3553" t="s">
        <v>17432</v>
      </c>
      <c r="H3553"/>
      <c r="I3553"/>
      <c r="J3553"/>
      <c r="K3553"/>
      <c r="L3553" t="s">
        <v>17432</v>
      </c>
    </row>
    <row r="3554" spans="1:6" x14ac:dyDescent="0.3">
      <c r="A3554" s="4" t="s">
        <v>11409</v>
      </c>
      <c r="B3554" s="4" t="s">
        <v>11410</v>
      </c>
      <c r="C3554" s="4"/>
      <c r="D3554" s="4"/>
      <c r="E3554" s="4"/>
      <c r="F3554" s="6" t="s">
        <v>11409</v>
      </c>
      <c r="G3554"/>
      <c r="H3554" t="s">
        <v>17475</v>
      </c>
      <c r="I3554"/>
      <c r="J3554"/>
      <c r="K3554"/>
      <c r="L3554"/>
    </row>
    <row r="3555" spans="1:6" x14ac:dyDescent="0.3">
      <c r="A3555" s="4" t="s">
        <v>11411</v>
      </c>
      <c r="B3555" s="4" t="s">
        <v>11412</v>
      </c>
      <c r="C3555" s="4"/>
      <c r="D3555" s="4"/>
      <c r="E3555" s="4"/>
      <c r="F3555" s="6" t="s">
        <v>11411</v>
      </c>
      <c r="G3555" t="s">
        <v>17475</v>
      </c>
      <c r="H3555"/>
      <c r="I3555"/>
      <c r="J3555"/>
      <c r="K3555"/>
      <c r="L3555" t="s">
        <v>17475</v>
      </c>
    </row>
    <row r="3556" spans="1:6" x14ac:dyDescent="0.3">
      <c r="A3556" s="4" t="s">
        <v>11413</v>
      </c>
      <c r="B3556" s="4"/>
      <c r="C3556" s="4"/>
      <c r="D3556" s="4"/>
      <c r="E3556" s="4"/>
      <c r="F3556" s="6" t="s">
        <v>11413</v>
      </c>
      <c r="G3556"/>
      <c r="H3556"/>
      <c r="I3556"/>
      <c r="J3556"/>
      <c r="K3556"/>
      <c r="L3556"/>
    </row>
    <row r="3557" spans="1:6" x14ac:dyDescent="0.3">
      <c r="A3557" s="4" t="s">
        <v>11414</v>
      </c>
      <c r="B3557" s="4"/>
      <c r="C3557" s="4"/>
      <c r="D3557" s="4"/>
      <c r="E3557" s="4"/>
      <c r="F3557" s="6" t="s">
        <v>11414</v>
      </c>
      <c r="G3557" t="s">
        <v>17486</v>
      </c>
      <c r="H3557"/>
      <c r="I3557"/>
      <c r="J3557"/>
      <c r="K3557"/>
      <c r="L3557" t="s">
        <v>17486</v>
      </c>
    </row>
    <row r="3558" spans="1:6" x14ac:dyDescent="0.3">
      <c r="A3558" s="4" t="s">
        <v>11415</v>
      </c>
      <c r="B3558" s="4"/>
      <c r="C3558" s="4"/>
      <c r="D3558" s="4"/>
      <c r="E3558" s="4"/>
      <c r="F3558" s="6" t="s">
        <v>11415</v>
      </c>
      <c r="G3558"/>
      <c r="H3558"/>
      <c r="I3558"/>
      <c r="J3558"/>
      <c r="K3558"/>
      <c r="L3558"/>
    </row>
    <row r="3559" spans="1:6" x14ac:dyDescent="0.3">
      <c r="A3559" s="4" t="s">
        <v>11416</v>
      </c>
      <c r="B3559" s="4"/>
      <c r="C3559" s="4"/>
      <c r="D3559" s="4"/>
      <c r="E3559" s="4"/>
      <c r="F3559" s="6" t="s">
        <v>11416</v>
      </c>
      <c r="G3559" t="s">
        <v>17486</v>
      </c>
      <c r="H3559"/>
      <c r="I3559"/>
      <c r="J3559"/>
      <c r="K3559"/>
      <c r="L3559" t="s">
        <v>17486</v>
      </c>
    </row>
    <row r="3560" spans="1:6" x14ac:dyDescent="0.3">
      <c r="A3560" s="4" t="s">
        <v>11417</v>
      </c>
      <c r="B3560" s="4"/>
      <c r="C3560" s="4"/>
      <c r="D3560" s="4"/>
      <c r="E3560" s="4"/>
      <c r="F3560" s="6" t="s">
        <v>11417</v>
      </c>
      <c r="G3560" t="s">
        <v>17438</v>
      </c>
      <c r="H3560"/>
      <c r="I3560"/>
      <c r="J3560"/>
      <c r="K3560"/>
      <c r="L3560" t="s">
        <v>17438</v>
      </c>
    </row>
    <row r="3561" spans="1:6" x14ac:dyDescent="0.3">
      <c r="A3561" s="4" t="s">
        <v>11418</v>
      </c>
      <c r="B3561" s="4" t="s">
        <v>11419</v>
      </c>
      <c r="C3561" s="4"/>
      <c r="D3561" s="4"/>
      <c r="E3561" s="4"/>
      <c r="F3561" s="6" t="s">
        <v>11418</v>
      </c>
      <c r="G3561" t="s">
        <v>17438</v>
      </c>
      <c r="H3561" t="s">
        <v>17438</v>
      </c>
      <c r="I3561"/>
      <c r="J3561"/>
      <c r="K3561"/>
      <c r="L3561" t="s">
        <v>17438</v>
      </c>
    </row>
    <row r="3562" spans="1:6" x14ac:dyDescent="0.3">
      <c r="A3562" s="4" t="s">
        <v>11420</v>
      </c>
      <c r="B3562" s="4"/>
      <c r="C3562" s="4"/>
      <c r="D3562" s="4"/>
      <c r="E3562" s="4"/>
      <c r="F3562" s="6" t="s">
        <v>11420</v>
      </c>
      <c r="G3562" t="s">
        <v>17438</v>
      </c>
      <c r="H3562"/>
      <c r="I3562"/>
      <c r="J3562"/>
      <c r="K3562"/>
      <c r="L3562" t="s">
        <v>17438</v>
      </c>
    </row>
    <row r="3563" spans="1:6" x14ac:dyDescent="0.3">
      <c r="A3563" s="4" t="s">
        <v>11421</v>
      </c>
      <c r="B3563" s="4"/>
      <c r="C3563" s="4"/>
      <c r="D3563" s="4"/>
      <c r="E3563" s="4"/>
      <c r="F3563" s="6" t="s">
        <v>11421</v>
      </c>
      <c r="G3563" t="s">
        <v>17438</v>
      </c>
      <c r="H3563"/>
      <c r="I3563"/>
      <c r="J3563"/>
      <c r="K3563"/>
      <c r="L3563" t="s">
        <v>17438</v>
      </c>
    </row>
    <row r="3564" spans="1:6" x14ac:dyDescent="0.3">
      <c r="A3564" s="4" t="s">
        <v>11422</v>
      </c>
      <c r="B3564" s="4"/>
      <c r="C3564" s="4"/>
      <c r="D3564" s="4"/>
      <c r="E3564" s="4"/>
      <c r="F3564" s="6" t="s">
        <v>11422</v>
      </c>
      <c r="G3564" t="s">
        <v>17454</v>
      </c>
      <c r="H3564"/>
      <c r="I3564"/>
      <c r="J3564"/>
      <c r="K3564"/>
      <c r="L3564" t="s">
        <v>17454</v>
      </c>
    </row>
    <row r="3565" spans="1:6" x14ac:dyDescent="0.3">
      <c r="A3565" s="4" t="s">
        <v>11423</v>
      </c>
      <c r="B3565" s="4"/>
      <c r="C3565" s="4"/>
      <c r="D3565" s="4"/>
      <c r="E3565" s="4"/>
      <c r="F3565" s="6" t="s">
        <v>11423</v>
      </c>
      <c r="G3565" t="s">
        <v>17448</v>
      </c>
      <c r="H3565"/>
      <c r="I3565"/>
      <c r="J3565"/>
      <c r="K3565"/>
      <c r="L3565" t="s">
        <v>17448</v>
      </c>
    </row>
    <row r="3566" spans="1:6" x14ac:dyDescent="0.3">
      <c r="A3566" s="4" t="s">
        <v>11424</v>
      </c>
      <c r="B3566" s="4"/>
      <c r="C3566" s="4"/>
      <c r="D3566" s="4"/>
      <c r="E3566" s="4"/>
      <c r="F3566" s="6" t="s">
        <v>11424</v>
      </c>
      <c r="G3566" t="s">
        <v>17448</v>
      </c>
      <c r="H3566"/>
      <c r="I3566"/>
      <c r="J3566"/>
      <c r="K3566"/>
      <c r="L3566" t="s">
        <v>17448</v>
      </c>
    </row>
    <row r="3567" spans="1:6" x14ac:dyDescent="0.3">
      <c r="A3567" s="4" t="s">
        <v>11425</v>
      </c>
      <c r="B3567" s="4" t="s">
        <v>11426</v>
      </c>
      <c r="C3567" s="4"/>
      <c r="D3567" s="4"/>
      <c r="E3567" s="4"/>
      <c r="F3567" s="6" t="s">
        <v>11425</v>
      </c>
      <c r="G3567" t="s">
        <v>17511</v>
      </c>
      <c r="H3567" t="s">
        <v>17511</v>
      </c>
      <c r="I3567"/>
      <c r="J3567"/>
      <c r="K3567"/>
      <c r="L3567" t="s">
        <v>17511</v>
      </c>
    </row>
    <row r="3568" spans="1:6" x14ac:dyDescent="0.3">
      <c r="A3568" s="4" t="s">
        <v>11427</v>
      </c>
      <c r="B3568" s="4"/>
      <c r="C3568" s="4"/>
      <c r="D3568" s="4"/>
      <c r="E3568" s="4"/>
      <c r="F3568" s="6" t="s">
        <v>11427</v>
      </c>
      <c r="G3568" t="s">
        <v>17448</v>
      </c>
      <c r="H3568"/>
      <c r="I3568"/>
      <c r="J3568"/>
      <c r="K3568"/>
      <c r="L3568" t="s">
        <v>17448</v>
      </c>
    </row>
    <row r="3569" spans="1:6" x14ac:dyDescent="0.3">
      <c r="A3569" s="4" t="s">
        <v>11428</v>
      </c>
      <c r="B3569" s="4" t="s">
        <v>11429</v>
      </c>
      <c r="C3569" s="4"/>
      <c r="D3569" s="4"/>
      <c r="E3569" s="4"/>
      <c r="F3569" s="6" t="s">
        <v>11428</v>
      </c>
      <c r="G3569" t="s">
        <v>17446</v>
      </c>
      <c r="H3569" t="s">
        <v>17446</v>
      </c>
      <c r="I3569"/>
      <c r="J3569"/>
      <c r="K3569"/>
      <c r="L3569" t="s">
        <v>17446</v>
      </c>
    </row>
    <row r="3570" spans="1:6" x14ac:dyDescent="0.3">
      <c r="A3570" s="4" t="s">
        <v>11430</v>
      </c>
      <c r="B3570" s="4" t="s">
        <v>11431</v>
      </c>
      <c r="C3570" s="4"/>
      <c r="D3570" s="4"/>
      <c r="E3570" s="4"/>
      <c r="F3570" s="6" t="s">
        <v>11430</v>
      </c>
      <c r="G3570" t="s">
        <v>17438</v>
      </c>
      <c r="H3570" t="s">
        <v>17438</v>
      </c>
      <c r="I3570"/>
      <c r="J3570"/>
      <c r="K3570"/>
      <c r="L3570" t="s">
        <v>17438</v>
      </c>
    </row>
    <row r="3571" spans="1:6" x14ac:dyDescent="0.3">
      <c r="A3571" s="4" t="s">
        <v>11432</v>
      </c>
      <c r="B3571" s="4" t="s">
        <v>11433</v>
      </c>
      <c r="C3571" s="4"/>
      <c r="D3571" s="4"/>
      <c r="E3571" s="4"/>
      <c r="F3571" s="6" t="s">
        <v>11432</v>
      </c>
      <c r="G3571" t="s">
        <v>17505</v>
      </c>
      <c r="H3571" t="s">
        <v>17442</v>
      </c>
      <c r="I3571"/>
      <c r="J3571"/>
      <c r="K3571"/>
      <c r="L3571" t="s">
        <v>17505</v>
      </c>
    </row>
    <row r="3572" spans="1:6" x14ac:dyDescent="0.3">
      <c r="A3572" s="4" t="s">
        <v>11434</v>
      </c>
      <c r="B3572" s="4"/>
      <c r="C3572" s="4"/>
      <c r="D3572" s="4"/>
      <c r="E3572" s="4"/>
      <c r="F3572" s="6" t="s">
        <v>11434</v>
      </c>
      <c r="G3572" t="s">
        <v>17466</v>
      </c>
      <c r="H3572"/>
      <c r="I3572"/>
      <c r="J3572"/>
      <c r="K3572"/>
      <c r="L3572" t="s">
        <v>17466</v>
      </c>
    </row>
    <row r="3573" spans="1:6" x14ac:dyDescent="0.3">
      <c r="A3573" s="4" t="s">
        <v>11435</v>
      </c>
      <c r="B3573" s="4"/>
      <c r="C3573" s="4"/>
      <c r="D3573" s="4"/>
      <c r="E3573" s="4"/>
      <c r="F3573" s="6" t="s">
        <v>11435</v>
      </c>
      <c r="G3573" t="s">
        <v>17466</v>
      </c>
      <c r="H3573"/>
      <c r="I3573"/>
      <c r="J3573"/>
      <c r="K3573"/>
      <c r="L3573" t="s">
        <v>17466</v>
      </c>
    </row>
    <row r="3574" spans="1:6" x14ac:dyDescent="0.3">
      <c r="A3574" s="4" t="s">
        <v>11436</v>
      </c>
      <c r="B3574" s="4" t="s">
        <v>11437</v>
      </c>
      <c r="C3574" s="4"/>
      <c r="D3574" s="4"/>
      <c r="E3574" s="4"/>
      <c r="F3574" s="6" t="s">
        <v>11436</v>
      </c>
      <c r="G3574" t="s">
        <v>17512</v>
      </c>
      <c r="H3574" t="s">
        <v>17512</v>
      </c>
      <c r="I3574"/>
      <c r="J3574"/>
      <c r="K3574"/>
      <c r="L3574" t="s">
        <v>17512</v>
      </c>
    </row>
    <row r="3575" spans="1:6" x14ac:dyDescent="0.3">
      <c r="A3575" s="4" t="s">
        <v>11438</v>
      </c>
      <c r="B3575" s="4"/>
      <c r="C3575" s="4"/>
      <c r="D3575" s="4"/>
      <c r="E3575" s="4"/>
      <c r="F3575" s="6" t="s">
        <v>11438</v>
      </c>
      <c r="G3575" t="s">
        <v>17442</v>
      </c>
      <c r="H3575"/>
      <c r="I3575"/>
      <c r="J3575"/>
      <c r="K3575"/>
      <c r="L3575" t="s">
        <v>17442</v>
      </c>
    </row>
    <row r="3576" spans="1:6" x14ac:dyDescent="0.3">
      <c r="A3576" s="4" t="s">
        <v>11439</v>
      </c>
      <c r="B3576" s="4" t="s">
        <v>11440</v>
      </c>
      <c r="C3576" s="4" t="s">
        <v>11441</v>
      </c>
      <c r="D3576" s="4"/>
      <c r="E3576" s="4"/>
      <c r="F3576" s="6" t="s">
        <v>11440</v>
      </c>
      <c r="G3576" t="s">
        <v>17442</v>
      </c>
      <c r="H3576" t="s">
        <v>17442</v>
      </c>
      <c r="I3576" t="s">
        <v>17442</v>
      </c>
      <c r="J3576"/>
      <c r="K3576"/>
      <c r="L3576" t="s">
        <v>17442</v>
      </c>
    </row>
    <row r="3577" spans="1:6" x14ac:dyDescent="0.3">
      <c r="A3577" s="4" t="s">
        <v>11442</v>
      </c>
      <c r="B3577" s="4"/>
      <c r="C3577" s="4"/>
      <c r="D3577" s="4"/>
      <c r="E3577" s="4"/>
      <c r="F3577" s="6" t="s">
        <v>11442</v>
      </c>
      <c r="G3577" t="s">
        <v>17442</v>
      </c>
      <c r="H3577"/>
      <c r="I3577"/>
      <c r="J3577"/>
      <c r="K3577"/>
      <c r="L3577" t="s">
        <v>17442</v>
      </c>
    </row>
    <row r="3578" spans="1:6" x14ac:dyDescent="0.3">
      <c r="A3578" s="4" t="s">
        <v>11443</v>
      </c>
      <c r="B3578" s="4"/>
      <c r="C3578" s="4"/>
      <c r="D3578" s="4"/>
      <c r="E3578" s="4"/>
      <c r="F3578" s="6" t="s">
        <v>11443</v>
      </c>
      <c r="G3578" t="s">
        <v>17465</v>
      </c>
      <c r="H3578"/>
      <c r="I3578"/>
      <c r="J3578"/>
      <c r="K3578"/>
      <c r="L3578" t="s">
        <v>17465</v>
      </c>
    </row>
    <row r="3579" spans="1:6" x14ac:dyDescent="0.3">
      <c r="A3579" s="4" t="s">
        <v>11444</v>
      </c>
      <c r="B3579" s="4"/>
      <c r="C3579" s="4"/>
      <c r="D3579" s="4"/>
      <c r="E3579" s="4"/>
      <c r="F3579" s="6" t="s">
        <v>11444</v>
      </c>
      <c r="G3579" t="s">
        <v>17442</v>
      </c>
      <c r="H3579"/>
      <c r="I3579"/>
      <c r="J3579"/>
      <c r="K3579"/>
      <c r="L3579" t="s">
        <v>17442</v>
      </c>
    </row>
    <row r="3580" spans="1:6" x14ac:dyDescent="0.3">
      <c r="A3580" s="4" t="s">
        <v>11445</v>
      </c>
      <c r="B3580" s="4" t="s">
        <v>11446</v>
      </c>
      <c r="C3580" s="4"/>
      <c r="D3580" s="4"/>
      <c r="E3580" s="4"/>
      <c r="F3580" s="6" t="s">
        <v>11445</v>
      </c>
      <c r="G3580" t="s">
        <v>17505</v>
      </c>
      <c r="H3580" t="s">
        <v>17505</v>
      </c>
      <c r="I3580"/>
      <c r="J3580"/>
      <c r="K3580"/>
      <c r="L3580" t="s">
        <v>17505</v>
      </c>
    </row>
    <row r="3581" spans="1:6" x14ac:dyDescent="0.3">
      <c r="A3581" s="4" t="s">
        <v>11447</v>
      </c>
      <c r="B3581" s="4" t="s">
        <v>11448</v>
      </c>
      <c r="C3581" s="4"/>
      <c r="D3581" s="4"/>
      <c r="E3581" s="4"/>
      <c r="F3581" s="6" t="s">
        <v>11447</v>
      </c>
      <c r="G3581" t="s">
        <v>17468</v>
      </c>
      <c r="H3581" t="s">
        <v>17512</v>
      </c>
      <c r="I3581"/>
      <c r="J3581"/>
      <c r="K3581"/>
      <c r="L3581" t="s">
        <v>17468</v>
      </c>
    </row>
    <row r="3582" spans="1:6" x14ac:dyDescent="0.3">
      <c r="A3582" s="4" t="s">
        <v>11449</v>
      </c>
      <c r="B3582" s="4"/>
      <c r="C3582" s="4"/>
      <c r="D3582" s="4"/>
      <c r="E3582" s="4"/>
      <c r="F3582" s="6" t="s">
        <v>11449</v>
      </c>
      <c r="G3582" t="s">
        <v>17453</v>
      </c>
      <c r="H3582"/>
      <c r="I3582"/>
      <c r="J3582"/>
      <c r="K3582"/>
      <c r="L3582" t="s">
        <v>17453</v>
      </c>
    </row>
    <row r="3583" spans="1:6" x14ac:dyDescent="0.3">
      <c r="A3583" s="4" t="s">
        <v>11450</v>
      </c>
      <c r="B3583" s="4" t="s">
        <v>11451</v>
      </c>
      <c r="C3583" s="4"/>
      <c r="D3583" s="4"/>
      <c r="E3583" s="4"/>
      <c r="F3583" s="6" t="s">
        <v>11450</v>
      </c>
      <c r="G3583" t="s">
        <v>17431</v>
      </c>
      <c r="H3583" t="s">
        <v>17431</v>
      </c>
      <c r="I3583"/>
      <c r="J3583"/>
      <c r="K3583"/>
      <c r="L3583" t="s">
        <v>17431</v>
      </c>
    </row>
    <row r="3584" spans="1:6" x14ac:dyDescent="0.3">
      <c r="A3584" s="4" t="s">
        <v>11452</v>
      </c>
      <c r="B3584" s="4" t="s">
        <v>11453</v>
      </c>
      <c r="C3584" s="4"/>
      <c r="D3584" s="4"/>
      <c r="E3584" s="4"/>
      <c r="F3584" s="6" t="s">
        <v>11453</v>
      </c>
      <c r="G3584"/>
      <c r="H3584"/>
      <c r="I3584"/>
      <c r="J3584"/>
      <c r="K3584"/>
      <c r="L3584"/>
    </row>
    <row r="3585" spans="1:6" x14ac:dyDescent="0.3">
      <c r="A3585" s="4" t="s">
        <v>11454</v>
      </c>
      <c r="B3585" s="4"/>
      <c r="C3585" s="4"/>
      <c r="D3585" s="4"/>
      <c r="E3585" s="4"/>
      <c r="F3585" s="6" t="s">
        <v>11454</v>
      </c>
      <c r="G3585" t="s">
        <v>17510</v>
      </c>
      <c r="H3585"/>
      <c r="I3585"/>
      <c r="J3585"/>
      <c r="K3585"/>
      <c r="L3585" t="s">
        <v>17510</v>
      </c>
    </row>
    <row r="3586" spans="1:6" x14ac:dyDescent="0.3">
      <c r="A3586" s="4" t="s">
        <v>11455</v>
      </c>
      <c r="B3586" s="4"/>
      <c r="C3586" s="4"/>
      <c r="D3586" s="4"/>
      <c r="E3586" s="4"/>
      <c r="F3586" s="6" t="s">
        <v>11455</v>
      </c>
      <c r="G3586"/>
      <c r="H3586"/>
      <c r="I3586"/>
      <c r="J3586"/>
      <c r="K3586"/>
      <c r="L3586"/>
    </row>
    <row r="3587" spans="1:6" x14ac:dyDescent="0.3">
      <c r="A3587" s="4" t="s">
        <v>11456</v>
      </c>
      <c r="B3587" s="4"/>
      <c r="C3587" s="4"/>
      <c r="D3587" s="4"/>
      <c r="E3587" s="4"/>
      <c r="F3587" s="6" t="s">
        <v>11456</v>
      </c>
      <c r="G3587" t="s">
        <v>17513</v>
      </c>
      <c r="H3587"/>
      <c r="I3587"/>
      <c r="J3587"/>
      <c r="K3587"/>
      <c r="L3587" t="s">
        <v>17513</v>
      </c>
    </row>
    <row r="3588" spans="1:6" x14ac:dyDescent="0.3">
      <c r="A3588" s="4" t="s">
        <v>11457</v>
      </c>
      <c r="B3588" s="4"/>
      <c r="C3588" s="4"/>
      <c r="D3588" s="4"/>
      <c r="E3588" s="4"/>
      <c r="F3588" s="6" t="s">
        <v>11457</v>
      </c>
      <c r="G3588" t="s">
        <v>17445</v>
      </c>
      <c r="H3588"/>
      <c r="I3588"/>
      <c r="J3588"/>
      <c r="K3588"/>
      <c r="L3588" t="s">
        <v>17445</v>
      </c>
    </row>
    <row r="3589" spans="1:6" x14ac:dyDescent="0.3">
      <c r="A3589" s="4" t="s">
        <v>11458</v>
      </c>
      <c r="B3589" s="4"/>
      <c r="C3589" s="4"/>
      <c r="D3589" s="4"/>
      <c r="E3589" s="4"/>
      <c r="F3589" s="6" t="s">
        <v>11458</v>
      </c>
      <c r="G3589" t="s">
        <v>17431</v>
      </c>
      <c r="H3589"/>
      <c r="I3589"/>
      <c r="J3589"/>
      <c r="K3589"/>
      <c r="L3589" t="s">
        <v>17431</v>
      </c>
    </row>
    <row r="3590" spans="1:6" x14ac:dyDescent="0.3">
      <c r="A3590" s="4" t="s">
        <v>11459</v>
      </c>
      <c r="B3590" s="4"/>
      <c r="C3590" s="4"/>
      <c r="D3590" s="4"/>
      <c r="E3590" s="4"/>
      <c r="F3590" s="6" t="s">
        <v>11459</v>
      </c>
      <c r="G3590"/>
      <c r="H3590"/>
      <c r="I3590"/>
      <c r="J3590"/>
      <c r="K3590"/>
      <c r="L3590"/>
    </row>
    <row r="3591" spans="1:6" x14ac:dyDescent="0.3">
      <c r="A3591" s="4" t="s">
        <v>11461</v>
      </c>
      <c r="B3591" s="4" t="s">
        <v>11462</v>
      </c>
      <c r="C3591" s="4"/>
      <c r="D3591" s="4"/>
      <c r="E3591" s="4"/>
      <c r="F3591" s="6" t="s">
        <v>11461</v>
      </c>
      <c r="G3591" t="s">
        <v>17432</v>
      </c>
      <c r="H3591" t="s">
        <v>16525</v>
      </c>
      <c r="I3591"/>
      <c r="J3591"/>
      <c r="K3591"/>
      <c r="L3591" t="s">
        <v>17432</v>
      </c>
    </row>
    <row r="3592" spans="1:6" x14ac:dyDescent="0.3">
      <c r="A3592" s="4" t="s">
        <v>11463</v>
      </c>
      <c r="B3592" s="4"/>
      <c r="C3592" s="4"/>
      <c r="D3592" s="4"/>
      <c r="E3592" s="4"/>
      <c r="F3592" s="6" t="s">
        <v>11463</v>
      </c>
      <c r="G3592" t="s">
        <v>17442</v>
      </c>
      <c r="H3592"/>
      <c r="I3592"/>
      <c r="J3592"/>
      <c r="K3592"/>
      <c r="L3592" t="s">
        <v>17442</v>
      </c>
    </row>
    <row r="3593" spans="1:6" x14ac:dyDescent="0.3">
      <c r="A3593" s="4" t="s">
        <v>11464</v>
      </c>
      <c r="B3593" s="4" t="s">
        <v>11465</v>
      </c>
      <c r="C3593" s="4"/>
      <c r="D3593" s="4"/>
      <c r="E3593" s="4"/>
      <c r="F3593" s="6" t="s">
        <v>11464</v>
      </c>
      <c r="G3593" t="s">
        <v>16550</v>
      </c>
      <c r="H3593" t="s">
        <v>16550</v>
      </c>
      <c r="I3593"/>
      <c r="J3593"/>
      <c r="K3593"/>
      <c r="L3593" t="s">
        <v>16550</v>
      </c>
    </row>
    <row r="3594" spans="1:6" x14ac:dyDescent="0.3">
      <c r="A3594" s="4" t="s">
        <v>11466</v>
      </c>
      <c r="B3594" s="4"/>
      <c r="C3594" s="4"/>
      <c r="D3594" s="4"/>
      <c r="E3594" s="4"/>
      <c r="F3594" s="6" t="s">
        <v>11466</v>
      </c>
      <c r="G3594" t="s">
        <v>17481</v>
      </c>
      <c r="H3594"/>
      <c r="I3594"/>
      <c r="J3594"/>
      <c r="K3594"/>
      <c r="L3594" t="s">
        <v>17481</v>
      </c>
    </row>
    <row r="3595" spans="1:6" x14ac:dyDescent="0.3">
      <c r="A3595" s="4" t="s">
        <v>11467</v>
      </c>
      <c r="B3595" s="4"/>
      <c r="C3595" s="4"/>
      <c r="D3595" s="4"/>
      <c r="E3595" s="4"/>
      <c r="F3595" s="6" t="s">
        <v>11467</v>
      </c>
      <c r="G3595" t="s">
        <v>17481</v>
      </c>
      <c r="H3595"/>
      <c r="I3595"/>
      <c r="J3595"/>
      <c r="K3595"/>
      <c r="L3595" t="s">
        <v>17481</v>
      </c>
    </row>
    <row r="3596" spans="1:6" x14ac:dyDescent="0.3">
      <c r="A3596" s="4" t="s">
        <v>11468</v>
      </c>
      <c r="B3596" s="4"/>
      <c r="C3596" s="4"/>
      <c r="D3596" s="4"/>
      <c r="E3596" s="4"/>
      <c r="F3596" s="6" t="s">
        <v>11468</v>
      </c>
      <c r="G3596" t="s">
        <v>17514</v>
      </c>
      <c r="H3596"/>
      <c r="I3596"/>
      <c r="J3596"/>
      <c r="K3596"/>
      <c r="L3596" t="s">
        <v>17514</v>
      </c>
    </row>
    <row r="3597" spans="1:6" x14ac:dyDescent="0.3">
      <c r="A3597" s="4" t="s">
        <v>11469</v>
      </c>
      <c r="B3597" s="4" t="s">
        <v>11470</v>
      </c>
      <c r="C3597" s="4"/>
      <c r="D3597" s="4"/>
      <c r="E3597" s="4"/>
      <c r="F3597" s="6" t="s">
        <v>11470</v>
      </c>
      <c r="G3597" t="s">
        <v>17442</v>
      </c>
      <c r="H3597" t="s">
        <v>17442</v>
      </c>
      <c r="I3597"/>
      <c r="J3597"/>
      <c r="K3597"/>
      <c r="L3597" t="s">
        <v>17442</v>
      </c>
    </row>
    <row r="3598" spans="1:6" x14ac:dyDescent="0.3">
      <c r="A3598" s="4" t="s">
        <v>11471</v>
      </c>
      <c r="B3598" s="4" t="s">
        <v>11472</v>
      </c>
      <c r="C3598" s="4" t="s">
        <v>11473</v>
      </c>
      <c r="D3598" s="4"/>
      <c r="E3598" s="4"/>
      <c r="F3598" s="6" t="s">
        <v>11472</v>
      </c>
      <c r="G3598" t="s">
        <v>17430</v>
      </c>
      <c r="H3598" t="s">
        <v>17430</v>
      </c>
      <c r="I3598" t="s">
        <v>17509</v>
      </c>
      <c r="J3598"/>
      <c r="K3598"/>
      <c r="L3598" t="s">
        <v>17430</v>
      </c>
    </row>
    <row r="3599" spans="1:6" x14ac:dyDescent="0.3">
      <c r="A3599" s="4" t="s">
        <v>11474</v>
      </c>
      <c r="B3599" s="4"/>
      <c r="C3599" s="4"/>
      <c r="D3599" s="4"/>
      <c r="E3599" s="4"/>
      <c r="F3599" s="6" t="s">
        <v>11474</v>
      </c>
      <c r="G3599" t="s">
        <v>17510</v>
      </c>
      <c r="H3599"/>
      <c r="I3599"/>
      <c r="J3599"/>
      <c r="K3599"/>
      <c r="L3599" t="s">
        <v>17510</v>
      </c>
    </row>
    <row r="3600" spans="1:6" x14ac:dyDescent="0.3">
      <c r="A3600" s="4" t="s">
        <v>11475</v>
      </c>
      <c r="B3600" s="4" t="s">
        <v>11476</v>
      </c>
      <c r="C3600" s="4" t="s">
        <v>11477</v>
      </c>
      <c r="D3600" s="4"/>
      <c r="E3600" s="4"/>
      <c r="F3600" s="6" t="s">
        <v>11475</v>
      </c>
      <c r="G3600" t="s">
        <v>17472</v>
      </c>
      <c r="H3600" t="s">
        <v>17472</v>
      </c>
      <c r="I3600" t="s">
        <v>17472</v>
      </c>
      <c r="J3600"/>
      <c r="K3600"/>
      <c r="L3600" t="s">
        <v>17472</v>
      </c>
    </row>
    <row r="3601" spans="1:6" x14ac:dyDescent="0.3">
      <c r="A3601" s="4" t="s">
        <v>11478</v>
      </c>
      <c r="B3601" s="4" t="s">
        <v>11479</v>
      </c>
      <c r="C3601" s="4"/>
      <c r="D3601" s="4"/>
      <c r="E3601" s="4"/>
      <c r="F3601" s="6" t="s">
        <v>11478</v>
      </c>
      <c r="G3601" t="s">
        <v>17448</v>
      </c>
      <c r="H3601" t="s">
        <v>16502</v>
      </c>
      <c r="I3601"/>
      <c r="J3601"/>
      <c r="K3601"/>
      <c r="L3601" t="s">
        <v>17448</v>
      </c>
    </row>
    <row r="3602" spans="1:6" x14ac:dyDescent="0.3">
      <c r="A3602" s="4" t="s">
        <v>11480</v>
      </c>
      <c r="B3602" s="4" t="s">
        <v>11481</v>
      </c>
      <c r="C3602" s="4"/>
      <c r="D3602" s="4"/>
      <c r="E3602" s="4"/>
      <c r="F3602" s="6" t="s">
        <v>11480</v>
      </c>
      <c r="G3602" t="s">
        <v>17458</v>
      </c>
      <c r="H3602" t="s">
        <v>17437</v>
      </c>
      <c r="I3602"/>
      <c r="J3602"/>
      <c r="K3602"/>
      <c r="L3602" t="s">
        <v>17458</v>
      </c>
    </row>
    <row r="3603" spans="1:6" x14ac:dyDescent="0.3">
      <c r="A3603" s="4" t="s">
        <v>11482</v>
      </c>
      <c r="B3603" s="4" t="s">
        <v>11483</v>
      </c>
      <c r="C3603" s="4"/>
      <c r="D3603" s="4"/>
      <c r="E3603" s="4"/>
      <c r="F3603" s="6" t="s">
        <v>11482</v>
      </c>
      <c r="G3603"/>
      <c r="H3603"/>
      <c r="I3603"/>
      <c r="J3603"/>
      <c r="K3603"/>
      <c r="L3603"/>
    </row>
    <row r="3604" spans="1:6" x14ac:dyDescent="0.3">
      <c r="A3604" s="4" t="s">
        <v>11484</v>
      </c>
      <c r="B3604" s="4"/>
      <c r="C3604" s="4"/>
      <c r="D3604" s="4"/>
      <c r="E3604" s="4"/>
      <c r="F3604" s="6" t="s">
        <v>11484</v>
      </c>
      <c r="G3604" t="s">
        <v>17442</v>
      </c>
      <c r="H3604"/>
      <c r="I3604"/>
      <c r="J3604"/>
      <c r="K3604"/>
      <c r="L3604" t="s">
        <v>17442</v>
      </c>
    </row>
    <row r="3605" spans="1:6" x14ac:dyDescent="0.3">
      <c r="A3605" s="4" t="s">
        <v>11485</v>
      </c>
      <c r="B3605" s="4" t="s">
        <v>11486</v>
      </c>
      <c r="C3605" s="4" t="s">
        <v>11487</v>
      </c>
      <c r="D3605" s="4"/>
      <c r="E3605" s="4"/>
      <c r="F3605" s="6" t="s">
        <v>11485</v>
      </c>
      <c r="G3605" t="s">
        <v>17442</v>
      </c>
      <c r="H3605" t="s">
        <v>17442</v>
      </c>
      <c r="I3605" t="s">
        <v>17442</v>
      </c>
      <c r="J3605"/>
      <c r="K3605"/>
      <c r="L3605" t="s">
        <v>17442</v>
      </c>
    </row>
    <row r="3606" spans="1:6" x14ac:dyDescent="0.3">
      <c r="A3606" s="4" t="s">
        <v>11488</v>
      </c>
      <c r="B3606" s="4"/>
      <c r="C3606" s="4"/>
      <c r="D3606" s="4"/>
      <c r="E3606" s="4"/>
      <c r="F3606" s="6" t="s">
        <v>11488</v>
      </c>
      <c r="G3606" t="s">
        <v>17466</v>
      </c>
      <c r="H3606"/>
      <c r="I3606"/>
      <c r="J3606"/>
      <c r="K3606"/>
      <c r="L3606" t="s">
        <v>17466</v>
      </c>
    </row>
    <row r="3607" spans="1:6" x14ac:dyDescent="0.3">
      <c r="A3607" s="4" t="s">
        <v>11489</v>
      </c>
      <c r="B3607" s="4"/>
      <c r="C3607" s="4"/>
      <c r="D3607" s="4"/>
      <c r="E3607" s="4"/>
      <c r="F3607" s="6" t="s">
        <v>11489</v>
      </c>
      <c r="G3607"/>
      <c r="H3607"/>
      <c r="I3607"/>
      <c r="J3607"/>
      <c r="K3607"/>
      <c r="L3607"/>
    </row>
    <row r="3608" spans="1:6" x14ac:dyDescent="0.3">
      <c r="A3608" s="4" t="s">
        <v>11490</v>
      </c>
      <c r="B3608" s="4"/>
      <c r="C3608" s="4"/>
      <c r="D3608" s="4"/>
      <c r="E3608" s="4"/>
      <c r="F3608" s="6" t="s">
        <v>11490</v>
      </c>
      <c r="G3608" t="s">
        <v>17515</v>
      </c>
      <c r="H3608"/>
      <c r="I3608"/>
      <c r="J3608"/>
      <c r="K3608"/>
      <c r="L3608" t="s">
        <v>17515</v>
      </c>
    </row>
    <row r="3609" spans="1:6" x14ac:dyDescent="0.3">
      <c r="A3609" s="4" t="s">
        <v>11491</v>
      </c>
      <c r="B3609" s="4"/>
      <c r="C3609" s="4"/>
      <c r="D3609" s="4"/>
      <c r="E3609" s="4"/>
      <c r="F3609" s="6" t="s">
        <v>11491</v>
      </c>
      <c r="G3609" t="s">
        <v>17516</v>
      </c>
      <c r="H3609"/>
      <c r="I3609"/>
      <c r="J3609"/>
      <c r="K3609"/>
      <c r="L3609" t="s">
        <v>17516</v>
      </c>
    </row>
    <row r="3610" spans="1:6" x14ac:dyDescent="0.3">
      <c r="A3610" s="4" t="s">
        <v>11492</v>
      </c>
      <c r="B3610" s="4"/>
      <c r="C3610" s="4"/>
      <c r="D3610" s="4"/>
      <c r="E3610" s="4"/>
      <c r="F3610" s="6" t="s">
        <v>11492</v>
      </c>
      <c r="G3610" t="s">
        <v>17504</v>
      </c>
      <c r="H3610"/>
      <c r="I3610"/>
      <c r="J3610"/>
      <c r="K3610"/>
      <c r="L3610" t="s">
        <v>17504</v>
      </c>
    </row>
    <row r="3611" spans="1:6" x14ac:dyDescent="0.3">
      <c r="A3611" s="4" t="s">
        <v>11493</v>
      </c>
      <c r="B3611" s="4"/>
      <c r="C3611" s="4"/>
      <c r="D3611" s="4"/>
      <c r="E3611" s="4"/>
      <c r="F3611" s="6" t="s">
        <v>11493</v>
      </c>
      <c r="G3611" t="s">
        <v>17448</v>
      </c>
      <c r="H3611"/>
      <c r="I3611"/>
      <c r="J3611"/>
      <c r="K3611"/>
      <c r="L3611" t="s">
        <v>17448</v>
      </c>
    </row>
    <row r="3612" spans="1:6" x14ac:dyDescent="0.3">
      <c r="A3612" s="4" t="s">
        <v>11494</v>
      </c>
      <c r="B3612" s="4"/>
      <c r="C3612" s="4"/>
      <c r="D3612" s="4"/>
      <c r="E3612" s="4"/>
      <c r="F3612" s="6" t="s">
        <v>11494</v>
      </c>
      <c r="G3612" t="s">
        <v>17448</v>
      </c>
      <c r="H3612"/>
      <c r="I3612"/>
      <c r="J3612"/>
      <c r="K3612"/>
      <c r="L3612" t="s">
        <v>17448</v>
      </c>
    </row>
    <row r="3613" spans="1:6" x14ac:dyDescent="0.3">
      <c r="A3613" s="4" t="s">
        <v>11495</v>
      </c>
      <c r="B3613" s="4"/>
      <c r="C3613" s="4"/>
      <c r="D3613" s="4"/>
      <c r="E3613" s="4"/>
      <c r="F3613" s="6" t="s">
        <v>11495</v>
      </c>
      <c r="G3613" t="s">
        <v>17443</v>
      </c>
      <c r="H3613"/>
      <c r="I3613"/>
      <c r="J3613"/>
      <c r="K3613"/>
      <c r="L3613" t="s">
        <v>17443</v>
      </c>
    </row>
    <row r="3614" spans="1:6" x14ac:dyDescent="0.3">
      <c r="A3614" s="4" t="s">
        <v>11496</v>
      </c>
      <c r="B3614" s="4"/>
      <c r="C3614" s="4"/>
      <c r="D3614" s="4"/>
      <c r="E3614" s="4"/>
      <c r="F3614" s="6" t="s">
        <v>11496</v>
      </c>
      <c r="G3614" t="s">
        <v>17438</v>
      </c>
      <c r="H3614"/>
      <c r="I3614"/>
      <c r="J3614"/>
      <c r="K3614"/>
      <c r="L3614" t="s">
        <v>17438</v>
      </c>
    </row>
    <row r="3615" spans="1:6" x14ac:dyDescent="0.3">
      <c r="A3615" s="4" t="s">
        <v>11497</v>
      </c>
      <c r="B3615" s="4" t="s">
        <v>11498</v>
      </c>
      <c r="C3615" s="4" t="s">
        <v>11499</v>
      </c>
      <c r="D3615" s="4"/>
      <c r="E3615" s="4"/>
      <c r="F3615" s="6" t="s">
        <v>11499</v>
      </c>
      <c r="G3615"/>
      <c r="H3615" t="s">
        <v>17438</v>
      </c>
      <c r="I3615" t="s">
        <v>17438</v>
      </c>
      <c r="J3615"/>
      <c r="K3615"/>
      <c r="L3615" t="s">
        <v>17438</v>
      </c>
    </row>
    <row r="3616" spans="1:6" x14ac:dyDescent="0.3">
      <c r="A3616" s="4" t="s">
        <v>11500</v>
      </c>
      <c r="B3616" s="4" t="s">
        <v>11501</v>
      </c>
      <c r="C3616" s="4"/>
      <c r="D3616" s="4"/>
      <c r="E3616" s="4"/>
      <c r="F3616" s="6" t="s">
        <v>11501</v>
      </c>
      <c r="G3616"/>
      <c r="H3616" t="s">
        <v>17442</v>
      </c>
      <c r="I3616"/>
      <c r="J3616"/>
      <c r="K3616"/>
      <c r="L3616" t="s">
        <v>17442</v>
      </c>
    </row>
    <row r="3617" spans="1:6" x14ac:dyDescent="0.3">
      <c r="A3617" s="4" t="s">
        <v>11502</v>
      </c>
      <c r="B3617" s="4" t="s">
        <v>11503</v>
      </c>
      <c r="C3617" s="4"/>
      <c r="D3617" s="4"/>
      <c r="E3617" s="4"/>
      <c r="F3617" s="6" t="s">
        <v>11502</v>
      </c>
      <c r="G3617" t="s">
        <v>17438</v>
      </c>
      <c r="H3617" t="s">
        <v>17438</v>
      </c>
      <c r="I3617"/>
      <c r="J3617"/>
      <c r="K3617"/>
      <c r="L3617" t="s">
        <v>17438</v>
      </c>
    </row>
    <row r="3618" spans="1:6" x14ac:dyDescent="0.3">
      <c r="A3618" s="4" t="s">
        <v>11504</v>
      </c>
      <c r="B3618" s="4" t="s">
        <v>11505</v>
      </c>
      <c r="C3618" s="4" t="s">
        <v>11506</v>
      </c>
      <c r="D3618" s="4"/>
      <c r="E3618" s="4"/>
      <c r="F3618" s="6" t="s">
        <v>11504</v>
      </c>
      <c r="G3618" t="s">
        <v>17438</v>
      </c>
      <c r="H3618" t="s">
        <v>17438</v>
      </c>
      <c r="I3618" t="s">
        <v>17438</v>
      </c>
      <c r="J3618"/>
      <c r="K3618"/>
      <c r="L3618" t="s">
        <v>17438</v>
      </c>
    </row>
    <row r="3619" spans="1:6" x14ac:dyDescent="0.3">
      <c r="A3619" s="4" t="s">
        <v>11507</v>
      </c>
      <c r="B3619" s="4" t="s">
        <v>11508</v>
      </c>
      <c r="C3619" s="4" t="s">
        <v>11509</v>
      </c>
      <c r="D3619" s="4" t="s">
        <v>11510</v>
      </c>
      <c r="E3619" s="4"/>
      <c r="F3619" s="6" t="s">
        <v>11507</v>
      </c>
      <c r="G3619" t="s">
        <v>17438</v>
      </c>
      <c r="H3619" t="s">
        <v>17444</v>
      </c>
      <c r="I3619" t="s">
        <v>17446</v>
      </c>
      <c r="J3619" t="s">
        <v>17446</v>
      </c>
      <c r="K3619"/>
      <c r="L3619" t="s">
        <v>17438</v>
      </c>
    </row>
    <row r="3620" spans="1:6" x14ac:dyDescent="0.3">
      <c r="A3620" s="4" t="s">
        <v>11511</v>
      </c>
      <c r="B3620" s="4" t="s">
        <v>11512</v>
      </c>
      <c r="C3620" s="4"/>
      <c r="D3620" s="4"/>
      <c r="E3620" s="4"/>
      <c r="F3620" s="6" t="s">
        <v>11511</v>
      </c>
      <c r="G3620" t="s">
        <v>17438</v>
      </c>
      <c r="H3620" t="s">
        <v>17438</v>
      </c>
      <c r="I3620"/>
      <c r="J3620"/>
      <c r="K3620"/>
      <c r="L3620" t="s">
        <v>17438</v>
      </c>
    </row>
    <row r="3621" spans="1:6" x14ac:dyDescent="0.3">
      <c r="A3621" s="4" t="s">
        <v>11513</v>
      </c>
      <c r="B3621" s="4" t="s">
        <v>11514</v>
      </c>
      <c r="C3621" s="4"/>
      <c r="D3621" s="4"/>
      <c r="E3621" s="4"/>
      <c r="F3621" s="6" t="s">
        <v>11513</v>
      </c>
      <c r="G3621" t="s">
        <v>17438</v>
      </c>
      <c r="H3621" t="s">
        <v>17438</v>
      </c>
      <c r="I3621"/>
      <c r="J3621"/>
      <c r="K3621"/>
      <c r="L3621" t="s">
        <v>17438</v>
      </c>
    </row>
    <row r="3622" spans="1:6" x14ac:dyDescent="0.3">
      <c r="A3622" s="4" t="s">
        <v>11515</v>
      </c>
      <c r="B3622" s="4" t="s">
        <v>11516</v>
      </c>
      <c r="C3622" s="4" t="s">
        <v>11517</v>
      </c>
      <c r="D3622" s="4"/>
      <c r="E3622" s="4"/>
      <c r="F3622" s="6" t="s">
        <v>11515</v>
      </c>
      <c r="G3622" t="s">
        <v>17446</v>
      </c>
      <c r="H3622" t="s">
        <v>17446</v>
      </c>
      <c r="I3622" t="s">
        <v>17446</v>
      </c>
      <c r="J3622"/>
      <c r="K3622"/>
      <c r="L3622" t="s">
        <v>17446</v>
      </c>
    </row>
    <row r="3623" spans="1:6" x14ac:dyDescent="0.3">
      <c r="A3623" s="4" t="s">
        <v>11518</v>
      </c>
      <c r="B3623" s="4" t="s">
        <v>11519</v>
      </c>
      <c r="C3623" s="4" t="s">
        <v>11520</v>
      </c>
      <c r="D3623" s="4"/>
      <c r="E3623" s="4"/>
      <c r="F3623" s="6" t="s">
        <v>11518</v>
      </c>
      <c r="G3623" t="s">
        <v>17438</v>
      </c>
      <c r="H3623" t="s">
        <v>17438</v>
      </c>
      <c r="I3623" t="s">
        <v>17438</v>
      </c>
      <c r="J3623"/>
      <c r="K3623"/>
      <c r="L3623" t="s">
        <v>17438</v>
      </c>
    </row>
    <row r="3624" spans="1:6" x14ac:dyDescent="0.3">
      <c r="A3624" s="4" t="s">
        <v>11521</v>
      </c>
      <c r="B3624" s="4" t="s">
        <v>11522</v>
      </c>
      <c r="C3624" s="4" t="s">
        <v>11523</v>
      </c>
      <c r="D3624" s="4"/>
      <c r="E3624" s="4"/>
      <c r="F3624" s="6" t="s">
        <v>11521</v>
      </c>
      <c r="G3624" t="s">
        <v>17437</v>
      </c>
      <c r="H3624" t="s">
        <v>17437</v>
      </c>
      <c r="I3624" t="s">
        <v>17517</v>
      </c>
      <c r="J3624"/>
      <c r="K3624"/>
      <c r="L3624" t="s">
        <v>17437</v>
      </c>
    </row>
    <row r="3625" spans="1:6" x14ac:dyDescent="0.3">
      <c r="A3625" s="4" t="s">
        <v>11524</v>
      </c>
      <c r="B3625" s="4" t="s">
        <v>11525</v>
      </c>
      <c r="C3625" s="4"/>
      <c r="D3625" s="4"/>
      <c r="E3625" s="4"/>
      <c r="F3625" s="6" t="s">
        <v>11524</v>
      </c>
      <c r="G3625" t="s">
        <v>17517</v>
      </c>
      <c r="H3625" t="s">
        <v>17517</v>
      </c>
      <c r="I3625"/>
      <c r="J3625"/>
      <c r="K3625"/>
      <c r="L3625" t="s">
        <v>17517</v>
      </c>
    </row>
    <row r="3626" spans="1:6" x14ac:dyDescent="0.3">
      <c r="A3626" s="4" t="s">
        <v>11526</v>
      </c>
      <c r="B3626" s="4" t="s">
        <v>11527</v>
      </c>
      <c r="C3626" s="4"/>
      <c r="D3626" s="4"/>
      <c r="E3626" s="4"/>
      <c r="F3626" s="6" t="s">
        <v>11526</v>
      </c>
      <c r="G3626" t="s">
        <v>17437</v>
      </c>
      <c r="H3626" t="s">
        <v>17437</v>
      </c>
      <c r="I3626"/>
      <c r="J3626"/>
      <c r="K3626"/>
      <c r="L3626" t="s">
        <v>17437</v>
      </c>
    </row>
    <row r="3627" spans="1:6" x14ac:dyDescent="0.3">
      <c r="A3627" s="4" t="s">
        <v>11528</v>
      </c>
      <c r="B3627" s="4" t="s">
        <v>11529</v>
      </c>
      <c r="C3627" s="4"/>
      <c r="D3627" s="4"/>
      <c r="E3627" s="4"/>
      <c r="F3627" s="6" t="s">
        <v>11528</v>
      </c>
      <c r="G3627" t="s">
        <v>17445</v>
      </c>
      <c r="H3627" t="s">
        <v>17445</v>
      </c>
      <c r="I3627"/>
      <c r="J3627"/>
      <c r="K3627"/>
      <c r="L3627" t="s">
        <v>17445</v>
      </c>
    </row>
    <row r="3628" spans="1:6" x14ac:dyDescent="0.3">
      <c r="A3628" s="4" t="s">
        <v>11530</v>
      </c>
      <c r="B3628" s="4" t="s">
        <v>11531</v>
      </c>
      <c r="C3628" s="4"/>
      <c r="D3628" s="4"/>
      <c r="E3628" s="4"/>
      <c r="F3628" s="6" t="s">
        <v>11530</v>
      </c>
      <c r="G3628" t="s">
        <v>17445</v>
      </c>
      <c r="H3628" t="s">
        <v>17445</v>
      </c>
      <c r="I3628"/>
      <c r="J3628"/>
      <c r="K3628"/>
      <c r="L3628" t="s">
        <v>17445</v>
      </c>
    </row>
    <row r="3629" spans="1:6" x14ac:dyDescent="0.3">
      <c r="A3629" s="4" t="s">
        <v>11532</v>
      </c>
      <c r="B3629" s="4" t="s">
        <v>11533</v>
      </c>
      <c r="C3629" s="4" t="s">
        <v>11534</v>
      </c>
      <c r="D3629" s="4"/>
      <c r="E3629" s="4"/>
      <c r="F3629" s="6" t="s">
        <v>11532</v>
      </c>
      <c r="G3629" t="s">
        <v>17447</v>
      </c>
      <c r="H3629" t="s">
        <v>17447</v>
      </c>
      <c r="I3629" t="s">
        <v>17446</v>
      </c>
      <c r="J3629"/>
      <c r="K3629"/>
      <c r="L3629" t="s">
        <v>17447</v>
      </c>
    </row>
    <row r="3630" spans="1:6" x14ac:dyDescent="0.3">
      <c r="A3630" s="4" t="s">
        <v>11535</v>
      </c>
      <c r="B3630" s="4" t="s">
        <v>11536</v>
      </c>
      <c r="C3630" s="4" t="s">
        <v>11537</v>
      </c>
      <c r="D3630" s="4" t="s">
        <v>11538</v>
      </c>
      <c r="E3630" s="4" t="s">
        <v>11539</v>
      </c>
      <c r="F3630" s="6" t="s">
        <v>11535</v>
      </c>
      <c r="G3630" t="s">
        <v>17447</v>
      </c>
      <c r="H3630" t="s">
        <v>17447</v>
      </c>
      <c r="I3630" t="s">
        <v>17446</v>
      </c>
      <c r="J3630" t="s">
        <v>17447</v>
      </c>
      <c r="K3630" t="s">
        <v>17447</v>
      </c>
      <c r="L3630" t="s">
        <v>17447</v>
      </c>
    </row>
    <row r="3631" spans="1:6" x14ac:dyDescent="0.3">
      <c r="A3631" s="4" t="s">
        <v>11540</v>
      </c>
      <c r="B3631" s="4" t="s">
        <v>11541</v>
      </c>
      <c r="C3631" s="4" t="s">
        <v>11542</v>
      </c>
      <c r="D3631" s="4"/>
      <c r="E3631" s="4"/>
      <c r="F3631" s="6" t="s">
        <v>11540</v>
      </c>
      <c r="G3631" t="s">
        <v>17445</v>
      </c>
      <c r="H3631" t="s">
        <v>17445</v>
      </c>
      <c r="I3631" t="s">
        <v>17438</v>
      </c>
      <c r="J3631"/>
      <c r="K3631"/>
      <c r="L3631" t="s">
        <v>17445</v>
      </c>
    </row>
    <row r="3632" spans="1:6" x14ac:dyDescent="0.3">
      <c r="A3632" s="4" t="s">
        <v>11543</v>
      </c>
      <c r="B3632" s="4" t="s">
        <v>11544</v>
      </c>
      <c r="C3632" s="4" t="s">
        <v>11545</v>
      </c>
      <c r="D3632" s="4" t="s">
        <v>11546</v>
      </c>
      <c r="E3632" s="4"/>
      <c r="F3632" s="6" t="s">
        <v>11543</v>
      </c>
      <c r="G3632" t="s">
        <v>17445</v>
      </c>
      <c r="H3632" t="s">
        <v>17445</v>
      </c>
      <c r="I3632" t="s">
        <v>17445</v>
      </c>
      <c r="J3632" t="s">
        <v>17445</v>
      </c>
      <c r="K3632"/>
      <c r="L3632" t="s">
        <v>17445</v>
      </c>
    </row>
    <row r="3633" spans="1:6" x14ac:dyDescent="0.3">
      <c r="A3633" s="4" t="s">
        <v>11547</v>
      </c>
      <c r="B3633" s="4"/>
      <c r="C3633" s="4"/>
      <c r="D3633" s="4"/>
      <c r="E3633" s="4"/>
      <c r="F3633" s="6" t="s">
        <v>11547</v>
      </c>
      <c r="G3633"/>
      <c r="H3633"/>
      <c r="I3633"/>
      <c r="J3633"/>
      <c r="K3633"/>
      <c r="L3633"/>
    </row>
    <row r="3634" spans="1:6" x14ac:dyDescent="0.3">
      <c r="A3634" s="4" t="s">
        <v>11548</v>
      </c>
      <c r="B3634" s="4" t="s">
        <v>11549</v>
      </c>
      <c r="C3634" s="4"/>
      <c r="D3634" s="4"/>
      <c r="E3634" s="4"/>
      <c r="F3634" s="6" t="s">
        <v>11548</v>
      </c>
      <c r="G3634"/>
      <c r="H3634"/>
      <c r="I3634"/>
      <c r="J3634"/>
      <c r="K3634"/>
      <c r="L3634"/>
    </row>
    <row r="3635" spans="1:6" x14ac:dyDescent="0.3">
      <c r="A3635" s="4" t="s">
        <v>11550</v>
      </c>
      <c r="B3635" s="4"/>
      <c r="C3635" s="4"/>
      <c r="D3635" s="4"/>
      <c r="E3635" s="4"/>
      <c r="F3635" s="6" t="s">
        <v>11550</v>
      </c>
      <c r="G3635" t="s">
        <v>17517</v>
      </c>
      <c r="H3635"/>
      <c r="I3635"/>
      <c r="J3635"/>
      <c r="K3635"/>
      <c r="L3635" t="s">
        <v>17517</v>
      </c>
    </row>
    <row r="3636" spans="1:6" x14ac:dyDescent="0.3">
      <c r="A3636" s="4" t="s">
        <v>11551</v>
      </c>
      <c r="B3636" s="4" t="s">
        <v>11552</v>
      </c>
      <c r="C3636" s="4" t="s">
        <v>11553</v>
      </c>
      <c r="D3636" s="4" t="s">
        <v>11554</v>
      </c>
      <c r="E3636" s="4"/>
      <c r="F3636" s="6" t="s">
        <v>11551</v>
      </c>
      <c r="G3636" t="s">
        <v>17438</v>
      </c>
      <c r="H3636" t="s">
        <v>17445</v>
      </c>
      <c r="I3636" t="s">
        <v>17438</v>
      </c>
      <c r="J3636" t="s">
        <v>17445</v>
      </c>
      <c r="K3636"/>
      <c r="L3636" t="s">
        <v>17438</v>
      </c>
    </row>
    <row r="3637" spans="1:6" x14ac:dyDescent="0.3">
      <c r="A3637" s="4" t="s">
        <v>11555</v>
      </c>
      <c r="B3637" s="4" t="s">
        <v>11556</v>
      </c>
      <c r="C3637" s="4"/>
      <c r="D3637" s="4"/>
      <c r="E3637" s="4"/>
      <c r="F3637" s="6" t="s">
        <v>11555</v>
      </c>
      <c r="G3637" t="s">
        <v>17438</v>
      </c>
      <c r="H3637" t="s">
        <v>17445</v>
      </c>
      <c r="I3637"/>
      <c r="J3637"/>
      <c r="K3637"/>
      <c r="L3637" t="s">
        <v>17438</v>
      </c>
    </row>
    <row r="3638" spans="1:6" x14ac:dyDescent="0.3">
      <c r="A3638" s="4" t="s">
        <v>11557</v>
      </c>
      <c r="B3638" s="4"/>
      <c r="C3638" s="4"/>
      <c r="D3638" s="4"/>
      <c r="E3638" s="4"/>
      <c r="F3638" s="6" t="s">
        <v>11557</v>
      </c>
      <c r="G3638" t="s">
        <v>17445</v>
      </c>
      <c r="H3638"/>
      <c r="I3638"/>
      <c r="J3638"/>
      <c r="K3638"/>
      <c r="L3638" t="s">
        <v>17445</v>
      </c>
    </row>
    <row r="3639" spans="1:6" x14ac:dyDescent="0.3">
      <c r="A3639" s="4" t="s">
        <v>11558</v>
      </c>
      <c r="B3639" s="4"/>
      <c r="C3639" s="4"/>
      <c r="D3639" s="4"/>
      <c r="E3639" s="4"/>
      <c r="F3639" s="6" t="s">
        <v>11558</v>
      </c>
      <c r="G3639" t="s">
        <v>17517</v>
      </c>
      <c r="H3639"/>
      <c r="I3639"/>
      <c r="J3639"/>
      <c r="K3639"/>
      <c r="L3639" t="s">
        <v>17517</v>
      </c>
    </row>
    <row r="3640" spans="1:6" x14ac:dyDescent="0.3">
      <c r="A3640" s="4" t="s">
        <v>11559</v>
      </c>
      <c r="B3640" s="4"/>
      <c r="C3640" s="4"/>
      <c r="D3640" s="4"/>
      <c r="E3640" s="4"/>
      <c r="F3640" s="6" t="s">
        <v>11559</v>
      </c>
      <c r="G3640" t="s">
        <v>17445</v>
      </c>
      <c r="H3640"/>
      <c r="I3640"/>
      <c r="J3640"/>
      <c r="K3640"/>
      <c r="L3640" t="s">
        <v>17445</v>
      </c>
    </row>
    <row r="3641" spans="1:6" x14ac:dyDescent="0.3">
      <c r="A3641" s="4" t="s">
        <v>11560</v>
      </c>
      <c r="B3641" s="4"/>
      <c r="C3641" s="4"/>
      <c r="D3641" s="4"/>
      <c r="E3641" s="4"/>
      <c r="F3641" s="6" t="s">
        <v>11560</v>
      </c>
      <c r="G3641" t="s">
        <v>17445</v>
      </c>
      <c r="H3641"/>
      <c r="I3641"/>
      <c r="J3641"/>
      <c r="K3641"/>
      <c r="L3641" t="s">
        <v>17445</v>
      </c>
    </row>
    <row r="3642" spans="1:6" x14ac:dyDescent="0.3">
      <c r="A3642" s="4" t="s">
        <v>11561</v>
      </c>
      <c r="B3642" s="4"/>
      <c r="C3642" s="4"/>
      <c r="D3642" s="4"/>
      <c r="E3642" s="4"/>
      <c r="F3642" s="6" t="s">
        <v>11561</v>
      </c>
      <c r="G3642" t="s">
        <v>17444</v>
      </c>
      <c r="H3642"/>
      <c r="I3642"/>
      <c r="J3642"/>
      <c r="K3642"/>
      <c r="L3642" t="s">
        <v>17444</v>
      </c>
    </row>
    <row r="3643" spans="1:6" x14ac:dyDescent="0.3">
      <c r="A3643" s="4" t="s">
        <v>11562</v>
      </c>
      <c r="B3643" s="4" t="s">
        <v>11563</v>
      </c>
      <c r="C3643" s="4" t="s">
        <v>11564</v>
      </c>
      <c r="D3643" s="4"/>
      <c r="E3643" s="4"/>
      <c r="F3643" s="6" t="s">
        <v>11562</v>
      </c>
      <c r="G3643" t="s">
        <v>17471</v>
      </c>
      <c r="H3643" t="s">
        <v>17471</v>
      </c>
      <c r="I3643" t="s">
        <v>17471</v>
      </c>
      <c r="J3643"/>
      <c r="K3643"/>
      <c r="L3643" t="s">
        <v>17471</v>
      </c>
    </row>
    <row r="3644" spans="1:6" x14ac:dyDescent="0.3">
      <c r="A3644" s="4" t="s">
        <v>11565</v>
      </c>
      <c r="B3644" s="4" t="s">
        <v>11566</v>
      </c>
      <c r="C3644" s="4" t="s">
        <v>11567</v>
      </c>
      <c r="D3644" s="4"/>
      <c r="E3644" s="4"/>
      <c r="F3644" s="6" t="s">
        <v>11565</v>
      </c>
      <c r="G3644" t="s">
        <v>17518</v>
      </c>
      <c r="H3644"/>
      <c r="I3644" t="s">
        <v>17518</v>
      </c>
      <c r="J3644"/>
      <c r="K3644"/>
      <c r="L3644" t="s">
        <v>17518</v>
      </c>
    </row>
    <row r="3645" spans="1:6" x14ac:dyDescent="0.3">
      <c r="A3645" s="4" t="s">
        <v>11568</v>
      </c>
      <c r="B3645" s="4" t="s">
        <v>11569</v>
      </c>
      <c r="C3645" s="4" t="s">
        <v>11570</v>
      </c>
      <c r="D3645" s="4" t="s">
        <v>11571</v>
      </c>
      <c r="E3645" s="4"/>
      <c r="F3645" s="6" t="s">
        <v>11571</v>
      </c>
      <c r="G3645" t="s">
        <v>17432</v>
      </c>
      <c r="H3645" t="s">
        <v>17432</v>
      </c>
      <c r="I3645" t="s">
        <v>17432</v>
      </c>
      <c r="J3645" t="s">
        <v>17432</v>
      </c>
      <c r="K3645"/>
      <c r="L3645" t="s">
        <v>17432</v>
      </c>
    </row>
    <row r="3646" spans="1:6" x14ac:dyDescent="0.3">
      <c r="A3646" s="4" t="s">
        <v>11572</v>
      </c>
      <c r="B3646" s="4" t="s">
        <v>11573</v>
      </c>
      <c r="C3646" s="4" t="s">
        <v>11574</v>
      </c>
      <c r="D3646" s="4" t="s">
        <v>11575</v>
      </c>
      <c r="E3646" s="4" t="s">
        <v>11576</v>
      </c>
      <c r="F3646" s="6" t="s">
        <v>11575</v>
      </c>
      <c r="G3646" t="s">
        <v>17482</v>
      </c>
      <c r="H3646" t="s">
        <v>17482</v>
      </c>
      <c r="I3646" t="s">
        <v>17482</v>
      </c>
      <c r="J3646" t="s">
        <v>17482</v>
      </c>
      <c r="K3646" t="s">
        <v>17482</v>
      </c>
      <c r="L3646" t="s">
        <v>17482</v>
      </c>
    </row>
    <row r="3647" spans="1:6" x14ac:dyDescent="0.3">
      <c r="A3647" s="4" t="s">
        <v>11577</v>
      </c>
      <c r="B3647" s="4" t="s">
        <v>11578</v>
      </c>
      <c r="C3647" s="4" t="s">
        <v>11579</v>
      </c>
      <c r="D3647" s="4" t="s">
        <v>11580</v>
      </c>
      <c r="E3647" s="4" t="s">
        <v>11581</v>
      </c>
      <c r="F3647" s="6" t="s">
        <v>11580</v>
      </c>
      <c r="G3647" t="s">
        <v>17432</v>
      </c>
      <c r="H3647" t="s">
        <v>17432</v>
      </c>
      <c r="I3647" t="s">
        <v>17432</v>
      </c>
      <c r="J3647" t="s">
        <v>17432</v>
      </c>
      <c r="K3647" t="s">
        <v>17432</v>
      </c>
      <c r="L3647" t="s">
        <v>17432</v>
      </c>
    </row>
    <row r="3648" spans="1:6" x14ac:dyDescent="0.3">
      <c r="A3648" s="4" t="s">
        <v>11582</v>
      </c>
      <c r="B3648" s="4" t="s">
        <v>11583</v>
      </c>
      <c r="C3648" s="4" t="s">
        <v>11584</v>
      </c>
      <c r="D3648" s="4" t="s">
        <v>11585</v>
      </c>
      <c r="E3648" s="4" t="s">
        <v>11586</v>
      </c>
      <c r="F3648" s="6" t="s">
        <v>11584</v>
      </c>
      <c r="G3648" t="s">
        <v>17432</v>
      </c>
      <c r="H3648" t="s">
        <v>17432</v>
      </c>
      <c r="I3648" t="s">
        <v>17432</v>
      </c>
      <c r="J3648" t="s">
        <v>17432</v>
      </c>
      <c r="K3648" t="s">
        <v>17432</v>
      </c>
      <c r="L3648" t="s">
        <v>17432</v>
      </c>
    </row>
    <row r="3649" spans="1:6" x14ac:dyDescent="0.3">
      <c r="A3649" s="4" t="s">
        <v>11587</v>
      </c>
      <c r="B3649" s="4" t="s">
        <v>11588</v>
      </c>
      <c r="C3649" s="4" t="s">
        <v>11589</v>
      </c>
      <c r="D3649" s="4"/>
      <c r="E3649" s="4"/>
      <c r="F3649" s="6" t="s">
        <v>11587</v>
      </c>
      <c r="G3649" t="s">
        <v>17482</v>
      </c>
      <c r="H3649" t="s">
        <v>17482</v>
      </c>
      <c r="I3649" t="s">
        <v>17482</v>
      </c>
      <c r="J3649"/>
      <c r="K3649"/>
      <c r="L3649" t="s">
        <v>17482</v>
      </c>
    </row>
    <row r="3650" spans="1:6" x14ac:dyDescent="0.3">
      <c r="A3650" s="4" t="s">
        <v>11590</v>
      </c>
      <c r="B3650" s="4" t="s">
        <v>11591</v>
      </c>
      <c r="C3650" s="4"/>
      <c r="D3650" s="4"/>
      <c r="E3650" s="4"/>
      <c r="F3650" s="6" t="s">
        <v>11591</v>
      </c>
      <c r="G3650" t="s">
        <v>17482</v>
      </c>
      <c r="H3650" t="s">
        <v>17482</v>
      </c>
      <c r="I3650"/>
      <c r="J3650"/>
      <c r="K3650"/>
      <c r="L3650" t="s">
        <v>17482</v>
      </c>
    </row>
    <row r="3651" spans="1:6" x14ac:dyDescent="0.3">
      <c r="A3651" s="4" t="s">
        <v>11592</v>
      </c>
      <c r="B3651" s="4"/>
      <c r="C3651" s="4"/>
      <c r="D3651" s="4"/>
      <c r="E3651" s="4"/>
      <c r="F3651" s="6" t="s">
        <v>11592</v>
      </c>
      <c r="G3651" t="s">
        <v>17438</v>
      </c>
      <c r="H3651"/>
      <c r="I3651"/>
      <c r="J3651"/>
      <c r="K3651"/>
      <c r="L3651" t="s">
        <v>17438</v>
      </c>
    </row>
    <row r="3652" spans="1:6" x14ac:dyDescent="0.3">
      <c r="A3652" s="4" t="s">
        <v>11593</v>
      </c>
      <c r="B3652" s="4"/>
      <c r="C3652" s="4"/>
      <c r="D3652" s="4"/>
      <c r="E3652" s="4"/>
      <c r="F3652" s="6" t="s">
        <v>11593</v>
      </c>
      <c r="G3652" t="s">
        <v>17436</v>
      </c>
      <c r="H3652"/>
      <c r="I3652"/>
      <c r="J3652"/>
      <c r="K3652"/>
      <c r="L3652" t="s">
        <v>17436</v>
      </c>
    </row>
    <row r="3653" spans="1:6" x14ac:dyDescent="0.3">
      <c r="A3653" s="4" t="s">
        <v>11594</v>
      </c>
      <c r="B3653" s="4"/>
      <c r="C3653" s="4"/>
      <c r="D3653" s="4"/>
      <c r="E3653" s="4"/>
      <c r="F3653" s="6" t="s">
        <v>11594</v>
      </c>
      <c r="G3653" t="s">
        <v>17437</v>
      </c>
      <c r="H3653"/>
      <c r="I3653"/>
      <c r="J3653"/>
      <c r="K3653"/>
      <c r="L3653" t="s">
        <v>17437</v>
      </c>
    </row>
    <row r="3654" spans="1:6" x14ac:dyDescent="0.3">
      <c r="A3654" s="4" t="s">
        <v>11595</v>
      </c>
      <c r="B3654" s="4" t="s">
        <v>11596</v>
      </c>
      <c r="C3654" s="4"/>
      <c r="D3654" s="4"/>
      <c r="E3654" s="4"/>
      <c r="F3654" s="6" t="s">
        <v>11595</v>
      </c>
      <c r="G3654" t="s">
        <v>17519</v>
      </c>
      <c r="H3654" t="s">
        <v>17519</v>
      </c>
      <c r="I3654"/>
      <c r="J3654"/>
      <c r="K3654"/>
      <c r="L3654" t="s">
        <v>17519</v>
      </c>
    </row>
    <row r="3655" spans="1:6" x14ac:dyDescent="0.3">
      <c r="A3655" s="4" t="s">
        <v>11597</v>
      </c>
      <c r="B3655" s="4" t="s">
        <v>11598</v>
      </c>
      <c r="C3655" s="4" t="s">
        <v>16045</v>
      </c>
      <c r="D3655" s="4" t="s">
        <v>16046</v>
      </c>
      <c r="E3655" s="4"/>
      <c r="F3655" s="6" t="s">
        <v>11597</v>
      </c>
      <c r="G3655" t="s">
        <v>17479</v>
      </c>
      <c r="H3655" t="s">
        <v>17479</v>
      </c>
      <c r="I3655" t="s">
        <v>17479</v>
      </c>
      <c r="J3655" t="s">
        <v>17479</v>
      </c>
      <c r="K3655"/>
      <c r="L3655" t="s">
        <v>17479</v>
      </c>
    </row>
    <row r="3656" spans="1:6" x14ac:dyDescent="0.3">
      <c r="A3656" s="4" t="s">
        <v>11599</v>
      </c>
      <c r="B3656" s="4" t="s">
        <v>11600</v>
      </c>
      <c r="C3656" s="4" t="s">
        <v>11601</v>
      </c>
      <c r="D3656" s="4" t="s">
        <v>11602</v>
      </c>
      <c r="E3656" s="4"/>
      <c r="F3656" s="6" t="s">
        <v>11601</v>
      </c>
      <c r="G3656"/>
      <c r="H3656"/>
      <c r="I3656" t="s">
        <v>17520</v>
      </c>
      <c r="J3656" t="s">
        <v>17520</v>
      </c>
      <c r="K3656"/>
      <c r="L3656" t="s">
        <v>17520</v>
      </c>
    </row>
    <row r="3657" spans="1:6" x14ac:dyDescent="0.3">
      <c r="A3657" s="4" t="s">
        <v>11603</v>
      </c>
      <c r="B3657" s="4" t="s">
        <v>11604</v>
      </c>
      <c r="C3657" s="4"/>
      <c r="D3657" s="4"/>
      <c r="E3657" s="4"/>
      <c r="F3657" s="6" t="s">
        <v>11603</v>
      </c>
      <c r="G3657" t="s">
        <v>17456</v>
      </c>
      <c r="H3657" t="s">
        <v>17456</v>
      </c>
      <c r="I3657"/>
      <c r="J3657"/>
      <c r="K3657"/>
      <c r="L3657" t="s">
        <v>17456</v>
      </c>
    </row>
    <row r="3658" spans="1:6" x14ac:dyDescent="0.3">
      <c r="A3658" s="4" t="s">
        <v>11605</v>
      </c>
      <c r="B3658" s="4" t="s">
        <v>11606</v>
      </c>
      <c r="C3658" s="4"/>
      <c r="D3658" s="4"/>
      <c r="E3658" s="4"/>
      <c r="F3658" s="6" t="s">
        <v>11605</v>
      </c>
      <c r="G3658" t="s">
        <v>17459</v>
      </c>
      <c r="H3658" t="s">
        <v>17460</v>
      </c>
      <c r="I3658"/>
      <c r="J3658"/>
      <c r="K3658"/>
      <c r="L3658" t="s">
        <v>17459</v>
      </c>
    </row>
    <row r="3659" spans="1:6" x14ac:dyDescent="0.3">
      <c r="A3659" s="4" t="s">
        <v>11607</v>
      </c>
      <c r="B3659" s="4" t="s">
        <v>11608</v>
      </c>
      <c r="C3659" s="4"/>
      <c r="D3659" s="4"/>
      <c r="E3659" s="4"/>
      <c r="F3659" s="6" t="s">
        <v>11608</v>
      </c>
      <c r="G3659"/>
      <c r="H3659"/>
      <c r="I3659"/>
      <c r="J3659"/>
      <c r="K3659"/>
      <c r="L3659"/>
    </row>
    <row r="3660" spans="1:6" x14ac:dyDescent="0.3">
      <c r="A3660" s="4" t="s">
        <v>11609</v>
      </c>
      <c r="B3660" s="4"/>
      <c r="C3660" s="4"/>
      <c r="D3660" s="4"/>
      <c r="E3660" s="4"/>
      <c r="F3660" s="6" t="s">
        <v>11609</v>
      </c>
      <c r="G3660" t="s">
        <v>17437</v>
      </c>
      <c r="H3660"/>
      <c r="I3660"/>
      <c r="J3660"/>
      <c r="K3660"/>
      <c r="L3660" t="s">
        <v>17437</v>
      </c>
    </row>
    <row r="3661" spans="1:6" x14ac:dyDescent="0.3">
      <c r="A3661" s="4" t="s">
        <v>11610</v>
      </c>
      <c r="B3661" s="4"/>
      <c r="C3661" s="4"/>
      <c r="D3661" s="4"/>
      <c r="E3661" s="4"/>
      <c r="F3661" s="6" t="s">
        <v>11610</v>
      </c>
      <c r="G3661" t="s">
        <v>17521</v>
      </c>
      <c r="H3661"/>
      <c r="I3661"/>
      <c r="J3661"/>
      <c r="K3661"/>
      <c r="L3661" t="s">
        <v>17521</v>
      </c>
    </row>
    <row r="3662" spans="1:6" x14ac:dyDescent="0.3">
      <c r="A3662" s="4" t="s">
        <v>11612</v>
      </c>
      <c r="B3662" s="4" t="s">
        <v>11613</v>
      </c>
      <c r="C3662" s="4" t="s">
        <v>11614</v>
      </c>
      <c r="D3662" s="4" t="s">
        <v>11615</v>
      </c>
      <c r="E3662" s="4"/>
      <c r="F3662" s="6" t="s">
        <v>11613</v>
      </c>
      <c r="G3662" t="s">
        <v>17522</v>
      </c>
      <c r="H3662" t="s">
        <v>16946</v>
      </c>
      <c r="I3662" t="s">
        <v>17522</v>
      </c>
      <c r="J3662" t="s">
        <v>17522</v>
      </c>
      <c r="K3662"/>
      <c r="L3662" t="s">
        <v>16946</v>
      </c>
    </row>
    <row r="3663" spans="1:6" x14ac:dyDescent="0.3">
      <c r="A3663" s="4" t="s">
        <v>11616</v>
      </c>
      <c r="B3663" s="4" t="s">
        <v>11617</v>
      </c>
      <c r="C3663" s="4"/>
      <c r="D3663" s="4"/>
      <c r="E3663" s="4"/>
      <c r="F3663" s="6" t="s">
        <v>11617</v>
      </c>
      <c r="G3663" t="s">
        <v>17523</v>
      </c>
      <c r="H3663" t="s">
        <v>16980</v>
      </c>
      <c r="I3663"/>
      <c r="J3663"/>
      <c r="K3663"/>
      <c r="L3663" t="s">
        <v>16980</v>
      </c>
    </row>
    <row r="3664" spans="1:6" x14ac:dyDescent="0.3">
      <c r="A3664" s="4" t="s">
        <v>11619</v>
      </c>
      <c r="B3664" s="4" t="s">
        <v>11620</v>
      </c>
      <c r="C3664" s="4"/>
      <c r="D3664" s="4"/>
      <c r="E3664" s="4"/>
      <c r="F3664" s="6" t="s">
        <v>11619</v>
      </c>
      <c r="G3664" t="s">
        <v>17524</v>
      </c>
      <c r="H3664" t="s">
        <v>17524</v>
      </c>
      <c r="I3664"/>
      <c r="J3664"/>
      <c r="K3664"/>
      <c r="L3664" t="s">
        <v>17524</v>
      </c>
    </row>
    <row r="3665" spans="1:6" x14ac:dyDescent="0.3">
      <c r="A3665" s="4" t="s">
        <v>11621</v>
      </c>
      <c r="B3665" s="4"/>
      <c r="C3665" s="4"/>
      <c r="D3665" s="4"/>
      <c r="E3665" s="4"/>
      <c r="F3665" s="6" t="s">
        <v>11621</v>
      </c>
      <c r="G3665" t="s">
        <v>16962</v>
      </c>
      <c r="H3665"/>
      <c r="I3665"/>
      <c r="J3665"/>
      <c r="K3665"/>
      <c r="L3665" t="s">
        <v>16962</v>
      </c>
    </row>
    <row r="3666" spans="1:6" x14ac:dyDescent="0.3">
      <c r="A3666" s="4" t="s">
        <v>11623</v>
      </c>
      <c r="B3666" s="4" t="s">
        <v>11624</v>
      </c>
      <c r="C3666" s="4" t="s">
        <v>11625</v>
      </c>
      <c r="D3666" s="4"/>
      <c r="E3666" s="4"/>
      <c r="F3666" s="6" t="s">
        <v>11623</v>
      </c>
      <c r="G3666" t="s">
        <v>17525</v>
      </c>
      <c r="H3666"/>
      <c r="I3666" t="s">
        <v>17525</v>
      </c>
      <c r="J3666"/>
      <c r="K3666"/>
      <c r="L3666" t="s">
        <v>17525</v>
      </c>
    </row>
    <row r="3667" spans="1:6" x14ac:dyDescent="0.3">
      <c r="A3667" s="4" t="s">
        <v>11626</v>
      </c>
      <c r="B3667" s="4" t="s">
        <v>11627</v>
      </c>
      <c r="C3667" s="4" t="s">
        <v>11628</v>
      </c>
      <c r="D3667" s="4" t="s">
        <v>11629</v>
      </c>
      <c r="E3667" s="4"/>
      <c r="F3667" s="6" t="s">
        <v>11626</v>
      </c>
      <c r="G3667" t="s">
        <v>16962</v>
      </c>
      <c r="H3667" t="s">
        <v>16962</v>
      </c>
      <c r="I3667" t="s">
        <v>17526</v>
      </c>
      <c r="J3667"/>
      <c r="K3667"/>
      <c r="L3667" t="s">
        <v>16962</v>
      </c>
    </row>
    <row r="3668" spans="1:6" x14ac:dyDescent="0.3">
      <c r="A3668" s="4" t="s">
        <v>11630</v>
      </c>
      <c r="B3668" s="4" t="s">
        <v>11631</v>
      </c>
      <c r="C3668" s="4" t="s">
        <v>11632</v>
      </c>
      <c r="D3668" s="4"/>
      <c r="E3668" s="4"/>
      <c r="F3668" s="6" t="s">
        <v>11630</v>
      </c>
      <c r="G3668" t="s">
        <v>17524</v>
      </c>
      <c r="H3668" t="s">
        <v>17524</v>
      </c>
      <c r="I3668"/>
      <c r="J3668"/>
      <c r="K3668"/>
      <c r="L3668" t="s">
        <v>17524</v>
      </c>
    </row>
    <row r="3669" spans="1:6" x14ac:dyDescent="0.3">
      <c r="A3669" s="4" t="s">
        <v>11633</v>
      </c>
      <c r="B3669" s="4"/>
      <c r="C3669" s="4"/>
      <c r="D3669" s="4"/>
      <c r="E3669" s="4"/>
      <c r="F3669" s="6" t="s">
        <v>11633</v>
      </c>
      <c r="G3669"/>
      <c r="H3669"/>
      <c r="I3669"/>
      <c r="J3669"/>
      <c r="K3669"/>
      <c r="L3669"/>
    </row>
    <row r="3670" spans="1:6" x14ac:dyDescent="0.3">
      <c r="A3670" s="4" t="s">
        <v>11634</v>
      </c>
      <c r="B3670" s="4"/>
      <c r="C3670" s="4"/>
      <c r="D3670" s="4"/>
      <c r="E3670" s="4"/>
      <c r="F3670" s="6" t="s">
        <v>11634</v>
      </c>
      <c r="G3670"/>
      <c r="H3670"/>
      <c r="I3670"/>
      <c r="J3670"/>
      <c r="K3670"/>
      <c r="L3670"/>
    </row>
    <row r="3671" spans="1:6" x14ac:dyDescent="0.3">
      <c r="A3671" s="4" t="s">
        <v>11635</v>
      </c>
      <c r="B3671" s="4" t="s">
        <v>11636</v>
      </c>
      <c r="C3671" s="4" t="s">
        <v>11637</v>
      </c>
      <c r="D3671" s="4" t="s">
        <v>11638</v>
      </c>
      <c r="E3671" s="4"/>
      <c r="F3671" s="6" t="s">
        <v>11635</v>
      </c>
      <c r="G3671" t="s">
        <v>17527</v>
      </c>
      <c r="H3671" t="s">
        <v>17528</v>
      </c>
      <c r="I3671" t="s">
        <v>17528</v>
      </c>
      <c r="J3671"/>
      <c r="K3671"/>
      <c r="L3671" t="s">
        <v>17527</v>
      </c>
    </row>
    <row r="3672" spans="1:6" x14ac:dyDescent="0.3">
      <c r="A3672" s="4" t="s">
        <v>11639</v>
      </c>
      <c r="B3672" s="4" t="s">
        <v>11640</v>
      </c>
      <c r="C3672" s="4" t="s">
        <v>11641</v>
      </c>
      <c r="D3672" s="4"/>
      <c r="E3672" s="4"/>
      <c r="F3672" s="6" t="s">
        <v>11639</v>
      </c>
      <c r="G3672" t="s">
        <v>17529</v>
      </c>
      <c r="H3672"/>
      <c r="I3672"/>
      <c r="J3672"/>
      <c r="K3672"/>
      <c r="L3672" t="s">
        <v>17529</v>
      </c>
    </row>
    <row r="3673" spans="1:6" x14ac:dyDescent="0.3">
      <c r="A3673" s="4" t="s">
        <v>11642</v>
      </c>
      <c r="B3673" s="4" t="s">
        <v>11643</v>
      </c>
      <c r="C3673" s="4" t="s">
        <v>11644</v>
      </c>
      <c r="D3673" s="4"/>
      <c r="E3673" s="4"/>
      <c r="F3673" s="6" t="s">
        <v>11642</v>
      </c>
      <c r="G3673" t="s">
        <v>17530</v>
      </c>
      <c r="H3673"/>
      <c r="I3673"/>
      <c r="J3673"/>
      <c r="K3673"/>
      <c r="L3673" t="s">
        <v>17530</v>
      </c>
    </row>
    <row r="3674" spans="1:6" x14ac:dyDescent="0.3">
      <c r="A3674" s="4" t="s">
        <v>11645</v>
      </c>
      <c r="B3674" s="4" t="s">
        <v>11646</v>
      </c>
      <c r="C3674" s="4" t="s">
        <v>11647</v>
      </c>
      <c r="D3674" s="4" t="s">
        <v>11648</v>
      </c>
      <c r="E3674" s="4"/>
      <c r="F3674" s="6" t="s">
        <v>11645</v>
      </c>
      <c r="G3674" t="s">
        <v>17530</v>
      </c>
      <c r="H3674" t="s">
        <v>17530</v>
      </c>
      <c r="I3674"/>
      <c r="J3674"/>
      <c r="K3674"/>
      <c r="L3674" t="s">
        <v>17530</v>
      </c>
    </row>
    <row r="3675" spans="1:6" x14ac:dyDescent="0.3">
      <c r="A3675" s="4" t="s">
        <v>11649</v>
      </c>
      <c r="B3675" s="4" t="s">
        <v>11650</v>
      </c>
      <c r="C3675" s="4" t="s">
        <v>11651</v>
      </c>
      <c r="D3675" s="4"/>
      <c r="E3675" s="4"/>
      <c r="F3675" s="6" t="s">
        <v>11649</v>
      </c>
      <c r="G3675" t="s">
        <v>17530</v>
      </c>
      <c r="H3675"/>
      <c r="I3675" t="s">
        <v>17014</v>
      </c>
      <c r="J3675"/>
      <c r="K3675"/>
      <c r="L3675" t="s">
        <v>17530</v>
      </c>
    </row>
    <row r="3676" spans="1:6" x14ac:dyDescent="0.3">
      <c r="A3676" s="4" t="s">
        <v>11652</v>
      </c>
      <c r="B3676" s="4" t="s">
        <v>11653</v>
      </c>
      <c r="C3676" s="4"/>
      <c r="D3676" s="4"/>
      <c r="E3676" s="4"/>
      <c r="F3676" s="6" t="s">
        <v>11652</v>
      </c>
      <c r="G3676" t="s">
        <v>17531</v>
      </c>
      <c r="H3676" t="s">
        <v>16954</v>
      </c>
      <c r="I3676"/>
      <c r="J3676"/>
      <c r="K3676"/>
      <c r="L3676" t="s">
        <v>17531</v>
      </c>
    </row>
    <row r="3677" spans="1:6" x14ac:dyDescent="0.3">
      <c r="A3677" s="4" t="s">
        <v>11656</v>
      </c>
      <c r="B3677" s="4" t="s">
        <v>11657</v>
      </c>
      <c r="C3677" s="4"/>
      <c r="D3677" s="4"/>
      <c r="E3677" s="4"/>
      <c r="F3677" s="6" t="s">
        <v>11656</v>
      </c>
      <c r="G3677" t="s">
        <v>17532</v>
      </c>
      <c r="H3677"/>
      <c r="I3677"/>
      <c r="J3677"/>
      <c r="K3677"/>
      <c r="L3677" t="s">
        <v>17532</v>
      </c>
    </row>
    <row r="3678" spans="1:6" x14ac:dyDescent="0.3">
      <c r="A3678" s="4" t="s">
        <v>11658</v>
      </c>
      <c r="B3678" s="4" t="s">
        <v>11659</v>
      </c>
      <c r="C3678" s="4"/>
      <c r="D3678" s="4"/>
      <c r="E3678" s="4"/>
      <c r="F3678" s="6" t="s">
        <v>11658</v>
      </c>
      <c r="G3678" t="s">
        <v>17057</v>
      </c>
      <c r="H3678" t="s">
        <v>17056</v>
      </c>
      <c r="I3678"/>
      <c r="J3678"/>
      <c r="K3678"/>
      <c r="L3678" t="s">
        <v>17057</v>
      </c>
    </row>
    <row r="3679" spans="1:6" x14ac:dyDescent="0.3">
      <c r="A3679" s="4" t="s">
        <v>11660</v>
      </c>
      <c r="B3679" s="4" t="s">
        <v>11661</v>
      </c>
      <c r="C3679" s="4" t="s">
        <v>11662</v>
      </c>
      <c r="D3679" s="4"/>
      <c r="E3679" s="4"/>
      <c r="F3679" s="6" t="s">
        <v>11660</v>
      </c>
      <c r="G3679" t="s">
        <v>16966</v>
      </c>
      <c r="H3679" t="s">
        <v>16966</v>
      </c>
      <c r="I3679" t="s">
        <v>16965</v>
      </c>
      <c r="J3679"/>
      <c r="K3679"/>
      <c r="L3679" t="s">
        <v>16966</v>
      </c>
    </row>
    <row r="3680" spans="1:6" x14ac:dyDescent="0.3">
      <c r="A3680" s="4" t="s">
        <v>11663</v>
      </c>
      <c r="B3680" s="4" t="s">
        <v>11664</v>
      </c>
      <c r="C3680" s="4"/>
      <c r="D3680" s="4"/>
      <c r="E3680" s="4"/>
      <c r="F3680" s="6" t="s">
        <v>11663</v>
      </c>
      <c r="G3680" t="s">
        <v>17057</v>
      </c>
      <c r="H3680" t="s">
        <v>17057</v>
      </c>
      <c r="I3680"/>
      <c r="J3680"/>
      <c r="K3680"/>
      <c r="L3680" t="s">
        <v>17057</v>
      </c>
    </row>
    <row r="3681" spans="1:6" x14ac:dyDescent="0.3">
      <c r="A3681" s="4" t="s">
        <v>11665</v>
      </c>
      <c r="B3681" s="4"/>
      <c r="C3681" s="4"/>
      <c r="D3681" s="4"/>
      <c r="E3681" s="4"/>
      <c r="F3681" s="6" t="s">
        <v>11665</v>
      </c>
      <c r="G3681" t="s">
        <v>17057</v>
      </c>
      <c r="H3681"/>
      <c r="I3681"/>
      <c r="J3681"/>
      <c r="K3681"/>
      <c r="L3681" t="s">
        <v>17057</v>
      </c>
    </row>
    <row r="3682" spans="1:6" x14ac:dyDescent="0.3">
      <c r="A3682" s="4" t="s">
        <v>11666</v>
      </c>
      <c r="B3682" s="4" t="s">
        <v>11667</v>
      </c>
      <c r="C3682" s="4" t="s">
        <v>11668</v>
      </c>
      <c r="D3682" s="4" t="s">
        <v>11669</v>
      </c>
      <c r="E3682" s="4"/>
      <c r="F3682" s="6" t="s">
        <v>11666</v>
      </c>
      <c r="G3682" t="s">
        <v>17533</v>
      </c>
      <c r="H3682" t="s">
        <v>16966</v>
      </c>
      <c r="I3682" t="s">
        <v>17533</v>
      </c>
      <c r="J3682" t="s">
        <v>16966</v>
      </c>
      <c r="K3682"/>
      <c r="L3682" t="s">
        <v>17533</v>
      </c>
    </row>
    <row r="3683" spans="1:6" x14ac:dyDescent="0.3">
      <c r="A3683" s="4" t="s">
        <v>11670</v>
      </c>
      <c r="B3683" s="4" t="s">
        <v>11671</v>
      </c>
      <c r="C3683" s="4" t="s">
        <v>11672</v>
      </c>
      <c r="D3683" s="4"/>
      <c r="E3683" s="4"/>
      <c r="F3683" s="6" t="s">
        <v>11670</v>
      </c>
      <c r="G3683" t="s">
        <v>17534</v>
      </c>
      <c r="H3683" t="s">
        <v>17534</v>
      </c>
      <c r="I3683" t="s">
        <v>17088</v>
      </c>
      <c r="J3683"/>
      <c r="K3683"/>
      <c r="L3683" t="s">
        <v>17534</v>
      </c>
    </row>
    <row r="3684" spans="1:6" x14ac:dyDescent="0.3">
      <c r="A3684" s="4" t="s">
        <v>11673</v>
      </c>
      <c r="B3684" s="4" t="s">
        <v>11674</v>
      </c>
      <c r="C3684" s="4"/>
      <c r="D3684" s="4"/>
      <c r="E3684" s="4"/>
      <c r="F3684" s="6" t="s">
        <v>11673</v>
      </c>
      <c r="G3684"/>
      <c r="H3684"/>
      <c r="I3684"/>
      <c r="J3684"/>
      <c r="K3684"/>
      <c r="L3684"/>
    </row>
    <row r="3685" spans="1:6" x14ac:dyDescent="0.3">
      <c r="A3685" s="4" t="s">
        <v>11675</v>
      </c>
      <c r="B3685" s="4" t="s">
        <v>11676</v>
      </c>
      <c r="C3685" s="4"/>
      <c r="D3685" s="4"/>
      <c r="E3685" s="4"/>
      <c r="F3685" s="6" t="s">
        <v>11675</v>
      </c>
      <c r="G3685"/>
      <c r="H3685"/>
      <c r="I3685"/>
      <c r="J3685"/>
      <c r="K3685"/>
      <c r="L3685"/>
    </row>
    <row r="3686" spans="1:6" x14ac:dyDescent="0.3">
      <c r="A3686" s="4" t="s">
        <v>11677</v>
      </c>
      <c r="B3686" s="4" t="s">
        <v>11678</v>
      </c>
      <c r="C3686" s="4" t="s">
        <v>11679</v>
      </c>
      <c r="D3686" s="4" t="s">
        <v>11680</v>
      </c>
      <c r="E3686" s="4" t="s">
        <v>11681</v>
      </c>
      <c r="F3686" s="6" t="s">
        <v>11677</v>
      </c>
      <c r="G3686" t="s">
        <v>17116</v>
      </c>
      <c r="H3686" t="s">
        <v>17116</v>
      </c>
      <c r="I3686" t="s">
        <v>17116</v>
      </c>
      <c r="J3686" t="s">
        <v>17116</v>
      </c>
      <c r="K3686" t="s">
        <v>16945</v>
      </c>
      <c r="L3686" t="s">
        <v>17116</v>
      </c>
    </row>
    <row r="3687" spans="1:6" x14ac:dyDescent="0.3">
      <c r="A3687" s="4" t="s">
        <v>11682</v>
      </c>
      <c r="B3687" s="4"/>
      <c r="C3687" s="4"/>
      <c r="D3687" s="4"/>
      <c r="E3687" s="4"/>
      <c r="F3687" s="6" t="s">
        <v>11682</v>
      </c>
      <c r="G3687" t="s">
        <v>17531</v>
      </c>
      <c r="H3687"/>
      <c r="I3687"/>
      <c r="J3687"/>
      <c r="K3687"/>
      <c r="L3687" t="s">
        <v>17531</v>
      </c>
    </row>
    <row r="3688" spans="1:6" x14ac:dyDescent="0.3">
      <c r="A3688" s="4" t="s">
        <v>11683</v>
      </c>
      <c r="B3688" s="4"/>
      <c r="C3688" s="4"/>
      <c r="D3688" s="4"/>
      <c r="E3688" s="4"/>
      <c r="F3688" s="6" t="s">
        <v>11683</v>
      </c>
      <c r="G3688" t="s">
        <v>17535</v>
      </c>
      <c r="H3688"/>
      <c r="I3688"/>
      <c r="J3688"/>
      <c r="K3688"/>
      <c r="L3688" t="s">
        <v>17535</v>
      </c>
    </row>
    <row r="3689" spans="1:6" x14ac:dyDescent="0.3">
      <c r="A3689" s="4" t="s">
        <v>11684</v>
      </c>
      <c r="B3689" s="4"/>
      <c r="C3689" s="4"/>
      <c r="D3689" s="4"/>
      <c r="E3689" s="4"/>
      <c r="F3689" s="6" t="s">
        <v>11684</v>
      </c>
      <c r="G3689" t="s">
        <v>17533</v>
      </c>
      <c r="H3689"/>
      <c r="I3689"/>
      <c r="J3689"/>
      <c r="K3689"/>
      <c r="L3689" t="s">
        <v>17533</v>
      </c>
    </row>
    <row r="3690" spans="1:6" x14ac:dyDescent="0.3">
      <c r="A3690" s="4" t="s">
        <v>11685</v>
      </c>
      <c r="B3690" s="4" t="s">
        <v>11686</v>
      </c>
      <c r="C3690" s="4" t="s">
        <v>11687</v>
      </c>
      <c r="D3690" s="4"/>
      <c r="E3690" s="4"/>
      <c r="F3690" s="6" t="s">
        <v>11685</v>
      </c>
      <c r="G3690" t="s">
        <v>16966</v>
      </c>
      <c r="H3690" t="s">
        <v>16966</v>
      </c>
      <c r="I3690" t="s">
        <v>16966</v>
      </c>
      <c r="J3690"/>
      <c r="K3690"/>
      <c r="L3690" t="s">
        <v>16966</v>
      </c>
    </row>
    <row r="3691" spans="1:6" x14ac:dyDescent="0.3">
      <c r="A3691" s="4" t="s">
        <v>11688</v>
      </c>
      <c r="B3691" s="4" t="s">
        <v>11689</v>
      </c>
      <c r="C3691" s="4"/>
      <c r="D3691" s="4"/>
      <c r="E3691" s="4"/>
      <c r="F3691" s="6" t="s">
        <v>11688</v>
      </c>
      <c r="G3691" t="s">
        <v>17117</v>
      </c>
      <c r="H3691" t="s">
        <v>16983</v>
      </c>
      <c r="I3691"/>
      <c r="J3691"/>
      <c r="K3691"/>
      <c r="L3691" t="s">
        <v>17117</v>
      </c>
    </row>
    <row r="3692" spans="1:6" x14ac:dyDescent="0.3">
      <c r="A3692" s="4" t="s">
        <v>11690</v>
      </c>
      <c r="B3692" s="4" t="s">
        <v>11691</v>
      </c>
      <c r="C3692" s="4" t="s">
        <v>11692</v>
      </c>
      <c r="D3692" s="4"/>
      <c r="E3692" s="4"/>
      <c r="F3692" s="6" t="s">
        <v>11690</v>
      </c>
      <c r="G3692" t="s">
        <v>17536</v>
      </c>
      <c r="H3692" t="s">
        <v>17536</v>
      </c>
      <c r="I3692" t="s">
        <v>17536</v>
      </c>
      <c r="J3692"/>
      <c r="K3692"/>
      <c r="L3692" t="s">
        <v>17536</v>
      </c>
    </row>
    <row r="3693" spans="1:6" x14ac:dyDescent="0.3">
      <c r="A3693" s="4" t="s">
        <v>11696</v>
      </c>
      <c r="B3693" s="4" t="s">
        <v>11697</v>
      </c>
      <c r="C3693" s="4" t="s">
        <v>11698</v>
      </c>
      <c r="D3693" s="4"/>
      <c r="E3693" s="4"/>
      <c r="F3693" s="6" t="s">
        <v>11696</v>
      </c>
      <c r="G3693" t="s">
        <v>17537</v>
      </c>
      <c r="H3693" t="s">
        <v>17538</v>
      </c>
      <c r="I3693"/>
      <c r="J3693"/>
      <c r="K3693"/>
      <c r="L3693" t="s">
        <v>17537</v>
      </c>
    </row>
    <row r="3694" spans="1:6" x14ac:dyDescent="0.3">
      <c r="A3694" s="4" t="s">
        <v>11699</v>
      </c>
      <c r="B3694" s="4"/>
      <c r="C3694" s="4"/>
      <c r="D3694" s="4"/>
      <c r="E3694" s="4"/>
      <c r="F3694" s="6" t="s">
        <v>11699</v>
      </c>
      <c r="G3694" t="s">
        <v>11699</v>
      </c>
      <c r="H3694"/>
      <c r="I3694"/>
      <c r="J3694"/>
      <c r="K3694"/>
      <c r="L3694" t="s">
        <v>11699</v>
      </c>
    </row>
    <row r="3695" spans="1:6" x14ac:dyDescent="0.3">
      <c r="A3695" s="4" t="s">
        <v>11706</v>
      </c>
      <c r="B3695" s="4" t="s">
        <v>11707</v>
      </c>
      <c r="C3695" s="4" t="s">
        <v>11708</v>
      </c>
      <c r="D3695" s="4" t="s">
        <v>11709</v>
      </c>
      <c r="E3695" s="4" t="s">
        <v>11710</v>
      </c>
      <c r="F3695" s="6" t="s">
        <v>11706</v>
      </c>
      <c r="G3695" t="s">
        <v>17539</v>
      </c>
      <c r="H3695" t="s">
        <v>17539</v>
      </c>
      <c r="I3695" t="s">
        <v>17539</v>
      </c>
      <c r="J3695" t="s">
        <v>17539</v>
      </c>
      <c r="K3695" t="s">
        <v>16993</v>
      </c>
      <c r="L3695" t="s">
        <v>17539</v>
      </c>
    </row>
    <row r="3696" spans="1:6" x14ac:dyDescent="0.3">
      <c r="A3696" s="4" t="s">
        <v>11711</v>
      </c>
      <c r="B3696" s="4" t="s">
        <v>11712</v>
      </c>
      <c r="C3696" s="4"/>
      <c r="D3696" s="4"/>
      <c r="E3696" s="4"/>
      <c r="F3696" s="6" t="s">
        <v>11712</v>
      </c>
      <c r="G3696"/>
      <c r="H3696"/>
      <c r="I3696"/>
      <c r="J3696"/>
      <c r="K3696"/>
      <c r="L3696"/>
    </row>
    <row r="3697" spans="1:6" x14ac:dyDescent="0.3">
      <c r="A3697" s="4" t="s">
        <v>11713</v>
      </c>
      <c r="B3697" s="4" t="s">
        <v>11714</v>
      </c>
      <c r="C3697" s="4"/>
      <c r="D3697" s="4"/>
      <c r="E3697" s="4"/>
      <c r="F3697" s="6" t="s">
        <v>11714</v>
      </c>
      <c r="G3697"/>
      <c r="H3697"/>
      <c r="I3697"/>
      <c r="J3697"/>
      <c r="K3697"/>
      <c r="L3697"/>
    </row>
    <row r="3698" spans="1:6" x14ac:dyDescent="0.3">
      <c r="A3698" s="4" t="s">
        <v>11715</v>
      </c>
      <c r="B3698" s="4" t="s">
        <v>11716</v>
      </c>
      <c r="C3698" s="4" t="s">
        <v>11717</v>
      </c>
      <c r="D3698" s="4"/>
      <c r="E3698" s="4"/>
      <c r="F3698" s="6" t="s">
        <v>11716</v>
      </c>
      <c r="G3698"/>
      <c r="H3698"/>
      <c r="I3698"/>
      <c r="J3698"/>
      <c r="K3698"/>
      <c r="L3698"/>
    </row>
    <row r="3699" spans="1:6" x14ac:dyDescent="0.3">
      <c r="A3699" s="4" t="s">
        <v>11720</v>
      </c>
      <c r="B3699" s="4" t="s">
        <v>11721</v>
      </c>
      <c r="C3699" s="4" t="s">
        <v>11722</v>
      </c>
      <c r="D3699" s="4"/>
      <c r="E3699" s="4"/>
      <c r="F3699" s="6" t="s">
        <v>11721</v>
      </c>
      <c r="G3699" t="s">
        <v>17540</v>
      </c>
      <c r="H3699" t="s">
        <v>17540</v>
      </c>
      <c r="I3699" t="s">
        <v>17541</v>
      </c>
      <c r="J3699"/>
      <c r="K3699"/>
      <c r="L3699" t="s">
        <v>17540</v>
      </c>
    </row>
    <row r="3700" spans="1:6" x14ac:dyDescent="0.3">
      <c r="A3700" s="4" t="s">
        <v>11723</v>
      </c>
      <c r="B3700" s="4" t="s">
        <v>11724</v>
      </c>
      <c r="C3700" s="4"/>
      <c r="D3700" s="4"/>
      <c r="E3700" s="4"/>
      <c r="F3700" s="6" t="s">
        <v>11724</v>
      </c>
      <c r="G3700"/>
      <c r="H3700"/>
      <c r="I3700"/>
      <c r="J3700"/>
      <c r="K3700"/>
      <c r="L3700"/>
    </row>
    <row r="3701" spans="1:6" x14ac:dyDescent="0.3">
      <c r="A3701" s="4" t="s">
        <v>11725</v>
      </c>
      <c r="B3701" s="4"/>
      <c r="C3701" s="4"/>
      <c r="D3701" s="4"/>
      <c r="E3701" s="4"/>
      <c r="F3701" s="6" t="s">
        <v>11725</v>
      </c>
      <c r="G3701"/>
      <c r="H3701"/>
      <c r="I3701"/>
      <c r="J3701"/>
      <c r="K3701"/>
      <c r="L3701"/>
    </row>
    <row r="3702" spans="1:6" x14ac:dyDescent="0.3">
      <c r="A3702" s="4" t="s">
        <v>11726</v>
      </c>
      <c r="B3702" s="4" t="s">
        <v>11727</v>
      </c>
      <c r="C3702" s="4" t="s">
        <v>11728</v>
      </c>
      <c r="D3702" s="4" t="s">
        <v>11729</v>
      </c>
      <c r="E3702" s="4" t="s">
        <v>16047</v>
      </c>
      <c r="F3702" s="6" t="s">
        <v>11729</v>
      </c>
      <c r="G3702" t="s">
        <v>17542</v>
      </c>
      <c r="H3702" t="s">
        <v>17542</v>
      </c>
      <c r="I3702" t="s">
        <v>17542</v>
      </c>
      <c r="J3702" t="s">
        <v>17018</v>
      </c>
      <c r="K3702" t="s">
        <v>17018</v>
      </c>
      <c r="L3702" t="s">
        <v>17018</v>
      </c>
    </row>
    <row r="3703" spans="1:6" x14ac:dyDescent="0.3">
      <c r="A3703" s="4" t="s">
        <v>11730</v>
      </c>
      <c r="B3703" s="4" t="s">
        <v>11731</v>
      </c>
      <c r="C3703" s="4" t="s">
        <v>11732</v>
      </c>
      <c r="D3703" s="4" t="s">
        <v>11733</v>
      </c>
      <c r="E3703" s="4"/>
      <c r="F3703" s="6" t="s">
        <v>11733</v>
      </c>
      <c r="G3703" t="s">
        <v>17543</v>
      </c>
      <c r="H3703" t="s">
        <v>17543</v>
      </c>
      <c r="I3703" t="s">
        <v>17543</v>
      </c>
      <c r="J3703" t="s">
        <v>17080</v>
      </c>
      <c r="K3703"/>
      <c r="L3703" t="s">
        <v>17080</v>
      </c>
    </row>
    <row r="3704" spans="1:6" x14ac:dyDescent="0.3">
      <c r="A3704" s="4" t="s">
        <v>11737</v>
      </c>
      <c r="B3704" s="4"/>
      <c r="C3704" s="4"/>
      <c r="D3704" s="4"/>
      <c r="E3704" s="4"/>
      <c r="F3704" s="6" t="s">
        <v>11737</v>
      </c>
      <c r="G3704" t="s">
        <v>17544</v>
      </c>
      <c r="H3704"/>
      <c r="I3704"/>
      <c r="J3704"/>
      <c r="K3704"/>
      <c r="L3704" t="s">
        <v>17544</v>
      </c>
    </row>
    <row r="3705" spans="1:6" x14ac:dyDescent="0.3">
      <c r="A3705" s="4" t="s">
        <v>11738</v>
      </c>
      <c r="B3705" s="4"/>
      <c r="C3705" s="4"/>
      <c r="D3705" s="4"/>
      <c r="E3705" s="4"/>
      <c r="F3705" s="6" t="s">
        <v>11738</v>
      </c>
      <c r="G3705" t="s">
        <v>17545</v>
      </c>
      <c r="H3705"/>
      <c r="I3705"/>
      <c r="J3705"/>
      <c r="K3705"/>
      <c r="L3705" t="s">
        <v>17545</v>
      </c>
    </row>
    <row r="3706" spans="1:6" x14ac:dyDescent="0.3">
      <c r="A3706" s="4" t="s">
        <v>11739</v>
      </c>
      <c r="B3706" s="4" t="s">
        <v>11740</v>
      </c>
      <c r="C3706" s="4"/>
      <c r="D3706" s="4"/>
      <c r="E3706" s="4"/>
      <c r="F3706" s="6" t="s">
        <v>11739</v>
      </c>
      <c r="G3706" t="s">
        <v>17545</v>
      </c>
      <c r="H3706" t="s">
        <v>17545</v>
      </c>
      <c r="I3706"/>
      <c r="J3706"/>
      <c r="K3706"/>
      <c r="L3706" t="s">
        <v>17545</v>
      </c>
    </row>
    <row r="3707" spans="1:6" x14ac:dyDescent="0.3">
      <c r="A3707" s="4" t="s">
        <v>11742</v>
      </c>
      <c r="B3707" s="4" t="s">
        <v>11743</v>
      </c>
      <c r="C3707" s="4"/>
      <c r="D3707" s="4"/>
      <c r="E3707" s="4"/>
      <c r="F3707" s="6" t="s">
        <v>11742</v>
      </c>
      <c r="G3707" t="s">
        <v>17546</v>
      </c>
      <c r="H3707" t="s">
        <v>17107</v>
      </c>
      <c r="I3707"/>
      <c r="J3707"/>
      <c r="K3707"/>
      <c r="L3707" t="s">
        <v>17546</v>
      </c>
    </row>
    <row r="3708" spans="1:6" x14ac:dyDescent="0.3">
      <c r="A3708" s="4" t="s">
        <v>11744</v>
      </c>
      <c r="B3708" s="4" t="s">
        <v>11745</v>
      </c>
      <c r="C3708" s="4"/>
      <c r="D3708" s="4"/>
      <c r="E3708" s="4"/>
      <c r="F3708" s="6" t="s">
        <v>11744</v>
      </c>
      <c r="G3708"/>
      <c r="H3708"/>
      <c r="I3708"/>
      <c r="J3708"/>
      <c r="K3708"/>
      <c r="L3708"/>
    </row>
    <row r="3709" spans="1:6" x14ac:dyDescent="0.3">
      <c r="A3709" s="4" t="s">
        <v>11746</v>
      </c>
      <c r="B3709" s="4"/>
      <c r="C3709" s="4"/>
      <c r="D3709" s="4"/>
      <c r="E3709" s="4"/>
      <c r="F3709" s="6" t="s">
        <v>11746</v>
      </c>
      <c r="G3709" t="s">
        <v>17547</v>
      </c>
      <c r="H3709"/>
      <c r="I3709"/>
      <c r="J3709"/>
      <c r="K3709"/>
      <c r="L3709" t="s">
        <v>17547</v>
      </c>
    </row>
    <row r="3710" spans="1:6" x14ac:dyDescent="0.3">
      <c r="A3710" s="4" t="s">
        <v>11747</v>
      </c>
      <c r="B3710" s="4" t="s">
        <v>11748</v>
      </c>
      <c r="C3710" s="4"/>
      <c r="D3710" s="4"/>
      <c r="E3710" s="4"/>
      <c r="F3710" s="6" t="s">
        <v>11747</v>
      </c>
      <c r="G3710" t="s">
        <v>17548</v>
      </c>
      <c r="H3710" t="s">
        <v>17047</v>
      </c>
      <c r="I3710"/>
      <c r="J3710"/>
      <c r="K3710"/>
      <c r="L3710" t="s">
        <v>17548</v>
      </c>
    </row>
    <row r="3711" spans="1:6" x14ac:dyDescent="0.3">
      <c r="A3711" s="4" t="s">
        <v>11751</v>
      </c>
      <c r="B3711" s="4" t="s">
        <v>7668</v>
      </c>
      <c r="C3711" s="4"/>
      <c r="D3711" s="4"/>
      <c r="E3711" s="4"/>
      <c r="F3711" s="6" t="s">
        <v>11751</v>
      </c>
      <c r="G3711" t="s">
        <v>17549</v>
      </c>
      <c r="H3711" t="s">
        <v>17550</v>
      </c>
      <c r="I3711"/>
      <c r="J3711"/>
      <c r="K3711"/>
      <c r="L3711" t="s">
        <v>17549</v>
      </c>
    </row>
    <row r="3712" spans="1:6" x14ac:dyDescent="0.3">
      <c r="A3712" s="4" t="s">
        <v>11753</v>
      </c>
      <c r="C3712" s="4" t="s">
        <v>11755</v>
      </c>
      <c r="D3712" s="4"/>
      <c r="E3712" s="4"/>
      <c r="F3712" s="6" t="s">
        <v>11754</v>
      </c>
      <c r="G3712" t="s">
        <v>17549</v>
      </c>
      <c r="H3712"/>
      <c r="I3712" t="s">
        <v>17550</v>
      </c>
      <c r="J3712"/>
      <c r="K3712"/>
      <c r="L3712" t="s">
        <v>17549</v>
      </c>
    </row>
    <row r="3713" spans="1:6" x14ac:dyDescent="0.3">
      <c r="A3713" s="4" t="s">
        <v>11756</v>
      </c>
      <c r="B3713" s="4" t="s">
        <v>11757</v>
      </c>
      <c r="C3713" s="4"/>
      <c r="D3713" s="4"/>
      <c r="E3713" s="4"/>
      <c r="F3713" s="6" t="s">
        <v>11756</v>
      </c>
      <c r="G3713" t="s">
        <v>17551</v>
      </c>
      <c r="H3713"/>
      <c r="I3713"/>
      <c r="J3713"/>
      <c r="K3713"/>
      <c r="L3713" t="s">
        <v>17551</v>
      </c>
    </row>
    <row r="3714" spans="1:6" x14ac:dyDescent="0.3">
      <c r="A3714" s="4" t="s">
        <v>11758</v>
      </c>
      <c r="B3714" s="4" t="s">
        <v>11759</v>
      </c>
      <c r="C3714" s="4"/>
      <c r="D3714" s="4"/>
      <c r="E3714" s="4"/>
      <c r="F3714" s="6" t="s">
        <v>11758</v>
      </c>
      <c r="G3714" t="s">
        <v>17552</v>
      </c>
      <c r="H3714"/>
      <c r="I3714"/>
      <c r="J3714"/>
      <c r="K3714"/>
      <c r="L3714" t="s">
        <v>17552</v>
      </c>
    </row>
    <row r="3715" spans="1:6" x14ac:dyDescent="0.3">
      <c r="A3715" s="4" t="s">
        <v>11760</v>
      </c>
      <c r="B3715" s="4" t="s">
        <v>11761</v>
      </c>
      <c r="C3715" s="4"/>
      <c r="D3715" s="4"/>
      <c r="E3715" s="4"/>
      <c r="F3715" s="6" t="s">
        <v>11760</v>
      </c>
      <c r="G3715" t="s">
        <v>17553</v>
      </c>
      <c r="H3715" t="s">
        <v>17554</v>
      </c>
      <c r="I3715"/>
      <c r="J3715"/>
      <c r="K3715"/>
      <c r="L3715" t="s">
        <v>17553</v>
      </c>
    </row>
    <row r="3716" spans="1:6" x14ac:dyDescent="0.3">
      <c r="A3716" s="4" t="s">
        <v>11764</v>
      </c>
      <c r="B3716" s="4" t="s">
        <v>11765</v>
      </c>
      <c r="C3716" s="4"/>
      <c r="D3716" s="4"/>
      <c r="E3716" s="4"/>
      <c r="F3716" s="6" t="s">
        <v>11764</v>
      </c>
      <c r="G3716" t="s">
        <v>17536</v>
      </c>
      <c r="H3716" t="s">
        <v>17536</v>
      </c>
      <c r="I3716"/>
      <c r="J3716"/>
      <c r="K3716"/>
      <c r="L3716" t="s">
        <v>17536</v>
      </c>
    </row>
    <row r="3717" spans="1:6" x14ac:dyDescent="0.3">
      <c r="A3717" s="4" t="s">
        <v>11766</v>
      </c>
      <c r="B3717" s="4"/>
      <c r="C3717" s="4"/>
      <c r="D3717" s="4"/>
      <c r="E3717" s="4"/>
      <c r="F3717" s="6" t="s">
        <v>11766</v>
      </c>
      <c r="G3717" t="s">
        <v>16984</v>
      </c>
      <c r="H3717"/>
      <c r="I3717"/>
      <c r="J3717"/>
      <c r="K3717"/>
      <c r="L3717" t="s">
        <v>16984</v>
      </c>
    </row>
    <row r="3718" spans="1:6" x14ac:dyDescent="0.3">
      <c r="A3718" s="4" t="s">
        <v>11767</v>
      </c>
      <c r="B3718" s="4"/>
      <c r="C3718" s="4"/>
      <c r="D3718" s="4"/>
      <c r="E3718" s="4"/>
      <c r="F3718" s="6" t="s">
        <v>11767</v>
      </c>
      <c r="G3718" t="s">
        <v>16952</v>
      </c>
      <c r="H3718"/>
      <c r="I3718"/>
      <c r="J3718"/>
      <c r="K3718"/>
      <c r="L3718" t="s">
        <v>16952</v>
      </c>
    </row>
    <row r="3719" spans="1:6" x14ac:dyDescent="0.3">
      <c r="A3719" s="4" t="s">
        <v>11768</v>
      </c>
      <c r="B3719" s="4" t="s">
        <v>11769</v>
      </c>
      <c r="C3719" s="4" t="s">
        <v>11770</v>
      </c>
      <c r="D3719" s="4"/>
      <c r="E3719" s="4"/>
      <c r="F3719" s="6" t="s">
        <v>11768</v>
      </c>
      <c r="G3719" t="s">
        <v>17555</v>
      </c>
      <c r="H3719" t="s">
        <v>17087</v>
      </c>
      <c r="I3719" t="s">
        <v>17555</v>
      </c>
      <c r="J3719"/>
      <c r="K3719"/>
      <c r="L3719" t="s">
        <v>17555</v>
      </c>
    </row>
    <row r="3720" spans="1:6" x14ac:dyDescent="0.3">
      <c r="A3720" s="4" t="s">
        <v>11771</v>
      </c>
      <c r="B3720" s="4" t="s">
        <v>11772</v>
      </c>
      <c r="C3720" s="4" t="s">
        <v>11773</v>
      </c>
      <c r="D3720" s="4"/>
      <c r="E3720" s="4"/>
      <c r="F3720" s="6" t="s">
        <v>11771</v>
      </c>
      <c r="G3720" t="s">
        <v>17116</v>
      </c>
      <c r="H3720" t="s">
        <v>16945</v>
      </c>
      <c r="I3720" t="s">
        <v>17116</v>
      </c>
      <c r="J3720"/>
      <c r="K3720"/>
      <c r="L3720" t="s">
        <v>17116</v>
      </c>
    </row>
    <row r="3721" spans="1:6" x14ac:dyDescent="0.3">
      <c r="A3721" s="4" t="s">
        <v>11774</v>
      </c>
      <c r="B3721" s="4" t="s">
        <v>11775</v>
      </c>
      <c r="C3721" s="4" t="s">
        <v>11776</v>
      </c>
      <c r="D3721" s="4" t="s">
        <v>11777</v>
      </c>
      <c r="E3721" s="4"/>
      <c r="F3721" s="6" t="s">
        <v>11774</v>
      </c>
      <c r="G3721" t="s">
        <v>17556</v>
      </c>
      <c r="H3721" t="s">
        <v>17092</v>
      </c>
      <c r="I3721" t="s">
        <v>17556</v>
      </c>
      <c r="J3721" t="s">
        <v>17557</v>
      </c>
      <c r="K3721"/>
      <c r="L3721" t="s">
        <v>17556</v>
      </c>
    </row>
    <row r="3722" spans="1:6" x14ac:dyDescent="0.3">
      <c r="A3722" s="4" t="s">
        <v>11783</v>
      </c>
      <c r="B3722" s="4"/>
      <c r="C3722" s="4"/>
      <c r="D3722" s="4"/>
      <c r="E3722" s="4"/>
      <c r="F3722" s="6" t="s">
        <v>11783</v>
      </c>
      <c r="G3722" t="s">
        <v>17531</v>
      </c>
      <c r="H3722"/>
      <c r="I3722"/>
      <c r="J3722"/>
      <c r="K3722"/>
      <c r="L3722" t="s">
        <v>17531</v>
      </c>
    </row>
    <row r="3723" spans="1:6" x14ac:dyDescent="0.3">
      <c r="A3723" s="4" t="s">
        <v>11779</v>
      </c>
      <c r="B3723" s="4" t="s">
        <v>11780</v>
      </c>
      <c r="C3723" s="4" t="s">
        <v>11781</v>
      </c>
      <c r="D3723" s="4" t="s">
        <v>11782</v>
      </c>
      <c r="F3723" s="6" t="s">
        <v>11779</v>
      </c>
      <c r="G3723" t="s">
        <v>17531</v>
      </c>
      <c r="H3723" t="s">
        <v>17531</v>
      </c>
      <c r="I3723" t="s">
        <v>17531</v>
      </c>
      <c r="J3723" t="s">
        <v>17531</v>
      </c>
      <c r="K3723"/>
      <c r="L3723" t="s">
        <v>17531</v>
      </c>
    </row>
    <row r="3724" spans="1:6" x14ac:dyDescent="0.3">
      <c r="A3724" s="4" t="s">
        <v>11784</v>
      </c>
      <c r="B3724" s="4" t="s">
        <v>11785</v>
      </c>
      <c r="C3724" s="4"/>
      <c r="D3724" s="4"/>
      <c r="E3724" s="4"/>
      <c r="F3724" s="6" t="s">
        <v>11784</v>
      </c>
      <c r="G3724" t="s">
        <v>17535</v>
      </c>
      <c r="H3724" t="s">
        <v>17535</v>
      </c>
      <c r="I3724"/>
      <c r="J3724"/>
      <c r="K3724"/>
      <c r="L3724" t="s">
        <v>17535</v>
      </c>
    </row>
    <row r="3725" spans="1:6" x14ac:dyDescent="0.3">
      <c r="A3725" s="4" t="s">
        <v>11786</v>
      </c>
      <c r="B3725" s="4" t="s">
        <v>11787</v>
      </c>
      <c r="C3725" s="4"/>
      <c r="D3725" s="4"/>
      <c r="E3725" s="4"/>
      <c r="F3725" s="6" t="s">
        <v>11786</v>
      </c>
      <c r="G3725" t="s">
        <v>16966</v>
      </c>
      <c r="H3725" t="s">
        <v>16966</v>
      </c>
      <c r="I3725"/>
      <c r="J3725"/>
      <c r="K3725"/>
      <c r="L3725" t="s">
        <v>16966</v>
      </c>
    </row>
    <row r="3726" spans="1:6" x14ac:dyDescent="0.3">
      <c r="A3726" s="4" t="s">
        <v>11788</v>
      </c>
      <c r="B3726" s="4" t="s">
        <v>11789</v>
      </c>
      <c r="C3726" s="4" t="s">
        <v>11790</v>
      </c>
      <c r="D3726" s="4" t="s">
        <v>11791</v>
      </c>
      <c r="E3726" s="4"/>
      <c r="F3726" s="6" t="s">
        <v>11789</v>
      </c>
      <c r="G3726" t="s">
        <v>17556</v>
      </c>
      <c r="H3726" t="s">
        <v>17556</v>
      </c>
      <c r="I3726" t="s">
        <v>17556</v>
      </c>
      <c r="J3726" t="s">
        <v>17556</v>
      </c>
      <c r="K3726"/>
      <c r="L3726" t="s">
        <v>17556</v>
      </c>
    </row>
    <row r="3727" spans="1:6" x14ac:dyDescent="0.3">
      <c r="A3727" s="4" t="s">
        <v>11792</v>
      </c>
      <c r="B3727" s="4" t="s">
        <v>11793</v>
      </c>
      <c r="C3727" s="4" t="s">
        <v>11794</v>
      </c>
      <c r="D3727" s="4"/>
      <c r="E3727" s="4"/>
      <c r="F3727" s="6" t="s">
        <v>11793</v>
      </c>
      <c r="G3727" t="s">
        <v>17558</v>
      </c>
      <c r="H3727" t="s">
        <v>17558</v>
      </c>
      <c r="I3727" t="s">
        <v>16957</v>
      </c>
      <c r="J3727"/>
      <c r="K3727"/>
      <c r="L3727" t="s">
        <v>17558</v>
      </c>
    </row>
    <row r="3728" spans="1:6" x14ac:dyDescent="0.3">
      <c r="A3728" s="4" t="s">
        <v>11795</v>
      </c>
      <c r="B3728" s="4"/>
      <c r="C3728" s="4"/>
      <c r="D3728" s="4"/>
      <c r="E3728" s="4"/>
      <c r="F3728" s="6" t="s">
        <v>11795</v>
      </c>
      <c r="G3728" t="s">
        <v>17559</v>
      </c>
      <c r="H3728"/>
      <c r="I3728"/>
      <c r="J3728"/>
      <c r="K3728"/>
      <c r="L3728" t="s">
        <v>17559</v>
      </c>
    </row>
    <row r="3729" spans="1:6" x14ac:dyDescent="0.3">
      <c r="A3729" s="4" t="s">
        <v>11796</v>
      </c>
      <c r="B3729" s="4"/>
      <c r="C3729" s="4"/>
      <c r="D3729" s="4"/>
      <c r="E3729" s="4"/>
      <c r="F3729" s="6" t="s">
        <v>11796</v>
      </c>
      <c r="G3729"/>
      <c r="H3729"/>
      <c r="I3729"/>
      <c r="J3729"/>
      <c r="K3729"/>
      <c r="L3729"/>
    </row>
    <row r="3730" spans="1:6" x14ac:dyDescent="0.3">
      <c r="A3730" s="4" t="s">
        <v>11797</v>
      </c>
      <c r="B3730" s="4" t="s">
        <v>11798</v>
      </c>
      <c r="C3730" s="4" t="s">
        <v>16048</v>
      </c>
      <c r="D3730" s="4" t="s">
        <v>16049</v>
      </c>
      <c r="E3730" s="4"/>
      <c r="F3730" s="6" t="s">
        <v>11797</v>
      </c>
      <c r="G3730" t="s">
        <v>17560</v>
      </c>
      <c r="H3730" t="s">
        <v>17560</v>
      </c>
      <c r="I3730"/>
      <c r="J3730" t="s">
        <v>17524</v>
      </c>
      <c r="K3730"/>
      <c r="L3730" t="s">
        <v>17560</v>
      </c>
    </row>
    <row r="3731" spans="1:6" x14ac:dyDescent="0.3">
      <c r="A3731" s="4" t="s">
        <v>11799</v>
      </c>
      <c r="B3731" s="4" t="s">
        <v>11800</v>
      </c>
      <c r="C3731" s="4" t="s">
        <v>11801</v>
      </c>
      <c r="D3731" s="4"/>
      <c r="E3731" s="4"/>
      <c r="F3731" s="6" t="s">
        <v>11799</v>
      </c>
      <c r="G3731" t="s">
        <v>17561</v>
      </c>
      <c r="H3731" t="s">
        <v>17561</v>
      </c>
      <c r="I3731" t="s">
        <v>17091</v>
      </c>
      <c r="J3731"/>
      <c r="K3731"/>
      <c r="L3731" t="s">
        <v>17561</v>
      </c>
    </row>
    <row r="3732" spans="1:6" x14ac:dyDescent="0.3">
      <c r="A3732" s="4" t="s">
        <v>11802</v>
      </c>
      <c r="B3732" s="4"/>
      <c r="C3732" s="4"/>
      <c r="D3732" s="4"/>
      <c r="E3732" s="4"/>
      <c r="F3732" s="6" t="s">
        <v>11802</v>
      </c>
      <c r="G3732" t="s">
        <v>17562</v>
      </c>
      <c r="H3732"/>
      <c r="I3732"/>
      <c r="J3732"/>
      <c r="K3732"/>
      <c r="L3732" t="s">
        <v>17562</v>
      </c>
    </row>
    <row r="3733" spans="1:6" x14ac:dyDescent="0.3">
      <c r="A3733" s="4" t="s">
        <v>11805</v>
      </c>
      <c r="B3733" s="4" t="s">
        <v>11806</v>
      </c>
      <c r="C3733" s="4"/>
      <c r="D3733" s="4"/>
      <c r="E3733" s="4"/>
      <c r="F3733" s="6" t="s">
        <v>11805</v>
      </c>
      <c r="G3733" t="s">
        <v>17563</v>
      </c>
      <c r="H3733" t="s">
        <v>16963</v>
      </c>
      <c r="I3733"/>
      <c r="J3733"/>
      <c r="K3733"/>
      <c r="L3733" t="s">
        <v>17563</v>
      </c>
    </row>
    <row r="3734" spans="1:6" x14ac:dyDescent="0.3">
      <c r="A3734" s="4" t="s">
        <v>11809</v>
      </c>
      <c r="B3734" s="4" t="s">
        <v>11810</v>
      </c>
      <c r="C3734" s="4"/>
      <c r="D3734" s="4"/>
      <c r="E3734" s="4"/>
      <c r="F3734" s="6" t="s">
        <v>11810</v>
      </c>
      <c r="G3734" t="s">
        <v>17564</v>
      </c>
      <c r="H3734"/>
      <c r="I3734"/>
      <c r="J3734"/>
      <c r="K3734"/>
      <c r="L3734"/>
    </row>
    <row r="3735" spans="1:6" x14ac:dyDescent="0.3">
      <c r="A3735" s="4" t="s">
        <v>11811</v>
      </c>
      <c r="B3735" s="4" t="s">
        <v>11812</v>
      </c>
      <c r="C3735" s="4"/>
      <c r="D3735" s="4"/>
      <c r="E3735" s="4"/>
      <c r="F3735" s="6" t="s">
        <v>11812</v>
      </c>
      <c r="G3735" t="s">
        <v>17547</v>
      </c>
      <c r="H3735" t="s">
        <v>17565</v>
      </c>
      <c r="I3735"/>
      <c r="J3735"/>
      <c r="K3735"/>
      <c r="L3735" t="s">
        <v>17565</v>
      </c>
    </row>
    <row r="3736" spans="1:6" x14ac:dyDescent="0.3">
      <c r="A3736" s="4" t="s">
        <v>11813</v>
      </c>
      <c r="B3736" s="4" t="s">
        <v>11814</v>
      </c>
      <c r="C3736" s="4"/>
      <c r="D3736" s="4"/>
      <c r="E3736" s="4"/>
      <c r="F3736" s="6" t="s">
        <v>11814</v>
      </c>
      <c r="G3736" t="s">
        <v>17566</v>
      </c>
      <c r="H3736" t="s">
        <v>17052</v>
      </c>
      <c r="I3736"/>
      <c r="J3736"/>
      <c r="K3736"/>
      <c r="L3736" t="s">
        <v>17052</v>
      </c>
    </row>
    <row r="3737" spans="1:6" x14ac:dyDescent="0.3">
      <c r="A3737" s="4" t="s">
        <v>11817</v>
      </c>
      <c r="B3737" s="4" t="s">
        <v>11818</v>
      </c>
      <c r="C3737" s="4" t="s">
        <v>11819</v>
      </c>
      <c r="D3737" s="4" t="s">
        <v>11762</v>
      </c>
      <c r="E3737" s="4" t="s">
        <v>11763</v>
      </c>
      <c r="F3737" s="6" t="s">
        <v>11762</v>
      </c>
      <c r="G3737" t="s">
        <v>17567</v>
      </c>
      <c r="H3737" t="s">
        <v>17567</v>
      </c>
      <c r="I3737" t="s">
        <v>17567</v>
      </c>
      <c r="J3737" t="s">
        <v>17567</v>
      </c>
      <c r="K3737" t="s">
        <v>16949</v>
      </c>
      <c r="L3737" t="s">
        <v>17567</v>
      </c>
    </row>
    <row r="3738" spans="1:6" x14ac:dyDescent="0.3">
      <c r="A3738" s="4" t="s">
        <v>11820</v>
      </c>
      <c r="B3738" s="4"/>
      <c r="C3738" s="4"/>
      <c r="D3738" s="4"/>
      <c r="E3738" s="4"/>
      <c r="F3738" s="6" t="s">
        <v>11820</v>
      </c>
      <c r="G3738" t="s">
        <v>16966</v>
      </c>
      <c r="H3738"/>
      <c r="I3738"/>
      <c r="J3738"/>
      <c r="K3738"/>
      <c r="L3738" t="s">
        <v>16966</v>
      </c>
    </row>
    <row r="3739" spans="1:6" x14ac:dyDescent="0.3">
      <c r="A3739" s="4" t="s">
        <v>11821</v>
      </c>
      <c r="B3739" s="4" t="s">
        <v>11822</v>
      </c>
      <c r="C3739" s="4"/>
      <c r="D3739" s="4"/>
      <c r="E3739" s="4"/>
      <c r="F3739" s="6" t="s">
        <v>11821</v>
      </c>
      <c r="G3739" t="s">
        <v>17568</v>
      </c>
      <c r="H3739"/>
      <c r="I3739"/>
      <c r="J3739"/>
      <c r="K3739"/>
      <c r="L3739" t="s">
        <v>17568</v>
      </c>
    </row>
    <row r="3740" spans="1:6" x14ac:dyDescent="0.3">
      <c r="A3740" s="4" t="s">
        <v>11823</v>
      </c>
      <c r="B3740" s="4" t="s">
        <v>11824</v>
      </c>
      <c r="C3740" s="4"/>
      <c r="D3740" s="4"/>
      <c r="E3740" s="4"/>
      <c r="F3740" s="6" t="s">
        <v>11823</v>
      </c>
      <c r="G3740" t="s">
        <v>17569</v>
      </c>
      <c r="H3740"/>
      <c r="I3740"/>
      <c r="J3740"/>
      <c r="K3740"/>
      <c r="L3740" t="s">
        <v>17569</v>
      </c>
    </row>
    <row r="3741" spans="1:6" x14ac:dyDescent="0.3">
      <c r="A3741" s="4" t="s">
        <v>11825</v>
      </c>
      <c r="B3741" s="4"/>
      <c r="C3741" s="4"/>
      <c r="D3741" s="4"/>
      <c r="E3741" s="4"/>
      <c r="F3741" s="6" t="s">
        <v>11825</v>
      </c>
      <c r="G3741" t="s">
        <v>17570</v>
      </c>
      <c r="H3741"/>
      <c r="I3741"/>
      <c r="J3741"/>
      <c r="K3741"/>
      <c r="L3741" t="s">
        <v>17570</v>
      </c>
    </row>
    <row r="3742" spans="1:6" x14ac:dyDescent="0.3">
      <c r="A3742" s="4" t="s">
        <v>11826</v>
      </c>
      <c r="B3742" s="4"/>
      <c r="C3742" s="4"/>
      <c r="D3742" s="4"/>
      <c r="E3742" s="4"/>
      <c r="F3742" s="6" t="s">
        <v>11826</v>
      </c>
      <c r="G3742" t="s">
        <v>17571</v>
      </c>
      <c r="H3742"/>
      <c r="I3742"/>
      <c r="J3742"/>
      <c r="K3742"/>
      <c r="L3742" t="s">
        <v>17571</v>
      </c>
    </row>
    <row r="3743" spans="1:6" x14ac:dyDescent="0.3">
      <c r="A3743" s="4" t="s">
        <v>11827</v>
      </c>
      <c r="B3743" s="4" t="s">
        <v>11828</v>
      </c>
      <c r="C3743" s="4" t="s">
        <v>11829</v>
      </c>
      <c r="D3743" s="4"/>
      <c r="E3743" s="4"/>
      <c r="F3743" s="6" t="s">
        <v>11828</v>
      </c>
      <c r="G3743" t="s">
        <v>17572</v>
      </c>
      <c r="H3743" t="s">
        <v>17572</v>
      </c>
      <c r="I3743" t="s">
        <v>17573</v>
      </c>
      <c r="J3743"/>
      <c r="K3743"/>
      <c r="L3743" t="s">
        <v>17572</v>
      </c>
    </row>
    <row r="3744" spans="1:6" x14ac:dyDescent="0.3">
      <c r="A3744" s="4" t="s">
        <v>11831</v>
      </c>
      <c r="B3744" s="4" t="s">
        <v>11832</v>
      </c>
      <c r="C3744" s="4"/>
      <c r="D3744" s="4"/>
      <c r="E3744" s="4"/>
      <c r="F3744" s="6" t="s">
        <v>11831</v>
      </c>
      <c r="G3744"/>
      <c r="H3744"/>
      <c r="I3744"/>
      <c r="J3744"/>
      <c r="K3744"/>
      <c r="L3744"/>
    </row>
    <row r="3745" spans="1:6" x14ac:dyDescent="0.3">
      <c r="A3745" s="4" t="s">
        <v>11833</v>
      </c>
      <c r="B3745" s="4" t="s">
        <v>11834</v>
      </c>
      <c r="C3745" s="4" t="s">
        <v>11835</v>
      </c>
      <c r="D3745" s="4"/>
      <c r="E3745" s="4"/>
      <c r="F3745" s="6" t="s">
        <v>11833</v>
      </c>
      <c r="G3745" t="s">
        <v>17531</v>
      </c>
      <c r="H3745" t="s">
        <v>17531</v>
      </c>
      <c r="I3745" t="s">
        <v>16954</v>
      </c>
      <c r="J3745"/>
      <c r="K3745"/>
      <c r="L3745" t="s">
        <v>17531</v>
      </c>
    </row>
    <row r="3746" spans="1:6" x14ac:dyDescent="0.3">
      <c r="A3746" s="4" t="s">
        <v>11836</v>
      </c>
      <c r="B3746" s="4" t="s">
        <v>11837</v>
      </c>
      <c r="C3746" s="4" t="s">
        <v>11838</v>
      </c>
      <c r="D3746" s="4"/>
      <c r="E3746" s="4"/>
      <c r="F3746" s="6" t="s">
        <v>11837</v>
      </c>
      <c r="G3746" t="s">
        <v>16966</v>
      </c>
      <c r="H3746" t="s">
        <v>17535</v>
      </c>
      <c r="I3746" t="s">
        <v>16956</v>
      </c>
      <c r="J3746"/>
      <c r="K3746"/>
      <c r="L3746" t="s">
        <v>17535</v>
      </c>
    </row>
    <row r="3747" spans="1:6" x14ac:dyDescent="0.3">
      <c r="A3747" s="4" t="s">
        <v>11839</v>
      </c>
      <c r="B3747" s="4" t="s">
        <v>11840</v>
      </c>
      <c r="C3747" s="4" t="s">
        <v>11841</v>
      </c>
      <c r="D3747" s="4"/>
      <c r="E3747" s="4"/>
      <c r="F3747" s="6" t="s">
        <v>11840</v>
      </c>
      <c r="G3747" t="s">
        <v>17574</v>
      </c>
      <c r="H3747" t="s">
        <v>17574</v>
      </c>
      <c r="I3747" t="s">
        <v>17574</v>
      </c>
      <c r="J3747"/>
      <c r="K3747"/>
      <c r="L3747" t="s">
        <v>17574</v>
      </c>
    </row>
    <row r="3748" spans="1:6" x14ac:dyDescent="0.3">
      <c r="A3748" s="4" t="s">
        <v>11842</v>
      </c>
      <c r="B3748" s="4" t="s">
        <v>11843</v>
      </c>
      <c r="C3748" s="4" t="s">
        <v>11844</v>
      </c>
      <c r="D3748" s="4" t="s">
        <v>11845</v>
      </c>
      <c r="E3748" s="4"/>
      <c r="F3748" s="6" t="s">
        <v>11843</v>
      </c>
      <c r="G3748" t="s">
        <v>17575</v>
      </c>
      <c r="H3748" t="s">
        <v>17576</v>
      </c>
      <c r="I3748" t="s">
        <v>17575</v>
      </c>
      <c r="J3748"/>
      <c r="K3748"/>
      <c r="L3748" t="s">
        <v>17576</v>
      </c>
    </row>
    <row r="3749" spans="1:6" x14ac:dyDescent="0.3">
      <c r="A3749" s="4" t="s">
        <v>11846</v>
      </c>
      <c r="B3749" s="4" t="s">
        <v>11847</v>
      </c>
      <c r="C3749" s="4" t="s">
        <v>11848</v>
      </c>
      <c r="D3749" s="4" t="s">
        <v>11849</v>
      </c>
      <c r="E3749" s="4" t="s">
        <v>11850</v>
      </c>
      <c r="F3749" s="6" t="s">
        <v>11850</v>
      </c>
      <c r="G3749" t="s">
        <v>17577</v>
      </c>
      <c r="H3749" t="s">
        <v>17577</v>
      </c>
      <c r="I3749" t="s">
        <v>17577</v>
      </c>
      <c r="J3749" t="s">
        <v>17577</v>
      </c>
      <c r="K3749" t="s">
        <v>17577</v>
      </c>
      <c r="L3749" t="s">
        <v>17577</v>
      </c>
    </row>
    <row r="3750" spans="1:6" x14ac:dyDescent="0.3">
      <c r="A3750" s="4" t="s">
        <v>11851</v>
      </c>
      <c r="B3750" s="4" t="s">
        <v>11852</v>
      </c>
      <c r="C3750" s="4" t="s">
        <v>11853</v>
      </c>
      <c r="D3750" s="4" t="s">
        <v>11854</v>
      </c>
      <c r="E3750" s="4"/>
      <c r="F3750" s="6" t="s">
        <v>11852</v>
      </c>
      <c r="G3750" t="s">
        <v>17578</v>
      </c>
      <c r="H3750" t="s">
        <v>17578</v>
      </c>
      <c r="I3750"/>
      <c r="J3750" t="s">
        <v>17578</v>
      </c>
      <c r="K3750"/>
      <c r="L3750" t="s">
        <v>17578</v>
      </c>
    </row>
    <row r="3751" spans="1:6" x14ac:dyDescent="0.3">
      <c r="A3751" s="4" t="s">
        <v>11855</v>
      </c>
      <c r="B3751" s="4" t="s">
        <v>11856</v>
      </c>
      <c r="C3751" s="4" t="s">
        <v>11857</v>
      </c>
      <c r="D3751" s="4" t="s">
        <v>11858</v>
      </c>
      <c r="E3751" s="4"/>
      <c r="F3751" s="6" t="s">
        <v>11855</v>
      </c>
      <c r="G3751" t="s">
        <v>17577</v>
      </c>
      <c r="H3751" t="s">
        <v>17577</v>
      </c>
      <c r="I3751" t="s">
        <v>17577</v>
      </c>
      <c r="J3751" t="s">
        <v>17577</v>
      </c>
      <c r="K3751"/>
      <c r="L3751" t="s">
        <v>17577</v>
      </c>
    </row>
    <row r="3752" spans="1:6" x14ac:dyDescent="0.3">
      <c r="A3752" s="4" t="s">
        <v>11859</v>
      </c>
      <c r="B3752" s="4" t="s">
        <v>11860</v>
      </c>
      <c r="C3752" s="4"/>
      <c r="D3752" s="4"/>
      <c r="E3752" s="4"/>
      <c r="F3752" s="6" t="s">
        <v>11859</v>
      </c>
      <c r="G3752" t="s">
        <v>17577</v>
      </c>
      <c r="H3752" t="s">
        <v>17577</v>
      </c>
      <c r="I3752"/>
      <c r="J3752"/>
      <c r="K3752"/>
      <c r="L3752" t="s">
        <v>17577</v>
      </c>
    </row>
    <row r="3753" spans="1:6" x14ac:dyDescent="0.3">
      <c r="A3753" s="4" t="s">
        <v>11861</v>
      </c>
      <c r="B3753" s="4" t="s">
        <v>11862</v>
      </c>
      <c r="C3753" s="4" t="s">
        <v>11863</v>
      </c>
      <c r="D3753" s="4"/>
      <c r="E3753" s="4"/>
      <c r="F3753" s="6" t="s">
        <v>11862</v>
      </c>
      <c r="G3753" t="s">
        <v>17579</v>
      </c>
      <c r="H3753" t="s">
        <v>17579</v>
      </c>
      <c r="I3753" t="s">
        <v>17579</v>
      </c>
      <c r="J3753"/>
      <c r="K3753"/>
      <c r="L3753" t="s">
        <v>17579</v>
      </c>
    </row>
    <row r="3754" spans="1:6" x14ac:dyDescent="0.3">
      <c r="A3754" s="4" t="s">
        <v>11864</v>
      </c>
      <c r="B3754" s="4" t="s">
        <v>11865</v>
      </c>
      <c r="C3754" s="4" t="s">
        <v>11866</v>
      </c>
      <c r="D3754" s="4" t="s">
        <v>11867</v>
      </c>
      <c r="E3754" s="4" t="s">
        <v>11868</v>
      </c>
      <c r="F3754" s="6" t="s">
        <v>11864</v>
      </c>
      <c r="G3754" t="s">
        <v>17580</v>
      </c>
      <c r="H3754" t="s">
        <v>17580</v>
      </c>
      <c r="I3754" t="s">
        <v>17580</v>
      </c>
      <c r="J3754"/>
      <c r="K3754"/>
      <c r="L3754" t="s">
        <v>17580</v>
      </c>
    </row>
    <row r="3755" spans="1:6" x14ac:dyDescent="0.3">
      <c r="A3755" s="4" t="s">
        <v>11869</v>
      </c>
      <c r="B3755" s="4" t="s">
        <v>11870</v>
      </c>
      <c r="C3755" s="4" t="s">
        <v>11871</v>
      </c>
      <c r="D3755" s="4"/>
      <c r="E3755" s="4"/>
      <c r="F3755" s="6" t="s">
        <v>11870</v>
      </c>
      <c r="G3755" t="s">
        <v>17581</v>
      </c>
      <c r="H3755" t="s">
        <v>17581</v>
      </c>
      <c r="I3755" t="s">
        <v>17581</v>
      </c>
      <c r="J3755"/>
      <c r="K3755"/>
      <c r="L3755" t="s">
        <v>17581</v>
      </c>
    </row>
    <row r="3756" spans="1:6" x14ac:dyDescent="0.3">
      <c r="A3756" s="4" t="s">
        <v>11872</v>
      </c>
      <c r="B3756" s="4" t="s">
        <v>11873</v>
      </c>
      <c r="C3756" s="4" t="s">
        <v>11874</v>
      </c>
      <c r="D3756" s="4"/>
      <c r="E3756" s="4"/>
      <c r="F3756" s="6" t="s">
        <v>11873</v>
      </c>
      <c r="G3756" t="s">
        <v>17582</v>
      </c>
      <c r="H3756" t="s">
        <v>17582</v>
      </c>
      <c r="I3756" t="s">
        <v>17583</v>
      </c>
      <c r="J3756"/>
      <c r="K3756"/>
      <c r="L3756" t="s">
        <v>17582</v>
      </c>
    </row>
    <row r="3757" spans="1:6" x14ac:dyDescent="0.3">
      <c r="A3757" s="4" t="s">
        <v>11875</v>
      </c>
      <c r="B3757" s="4" t="s">
        <v>11876</v>
      </c>
      <c r="C3757" s="4" t="s">
        <v>11877</v>
      </c>
      <c r="D3757" s="4" t="s">
        <v>11878</v>
      </c>
      <c r="E3757" s="4" t="s">
        <v>11879</v>
      </c>
      <c r="F3757" s="6" t="s">
        <v>11877</v>
      </c>
      <c r="G3757" t="s">
        <v>17582</v>
      </c>
      <c r="H3757" t="s">
        <v>17582</v>
      </c>
      <c r="I3757" t="s">
        <v>17582</v>
      </c>
      <c r="J3757" t="s">
        <v>17582</v>
      </c>
      <c r="K3757" t="s">
        <v>17582</v>
      </c>
      <c r="L3757" t="s">
        <v>17582</v>
      </c>
    </row>
    <row r="3758" spans="1:6" x14ac:dyDescent="0.3">
      <c r="A3758" s="4" t="s">
        <v>11880</v>
      </c>
      <c r="B3758" s="4" t="s">
        <v>11881</v>
      </c>
      <c r="C3758" s="4" t="s">
        <v>11882</v>
      </c>
      <c r="D3758" s="4"/>
      <c r="E3758" s="4"/>
      <c r="F3758" s="6" t="s">
        <v>11880</v>
      </c>
      <c r="G3758" t="s">
        <v>17578</v>
      </c>
      <c r="H3758" t="s">
        <v>17578</v>
      </c>
      <c r="I3758" t="s">
        <v>17578</v>
      </c>
      <c r="J3758"/>
      <c r="K3758"/>
      <c r="L3758" t="s">
        <v>17578</v>
      </c>
    </row>
    <row r="3759" spans="1:6" x14ac:dyDescent="0.3">
      <c r="A3759" s="4" t="s">
        <v>11883</v>
      </c>
      <c r="B3759" s="4" t="s">
        <v>11884</v>
      </c>
      <c r="C3759" s="4"/>
      <c r="D3759" s="4"/>
      <c r="E3759" s="4"/>
      <c r="F3759" s="6" t="s">
        <v>11883</v>
      </c>
      <c r="G3759" t="s">
        <v>17584</v>
      </c>
      <c r="H3759" t="s">
        <v>17584</v>
      </c>
      <c r="I3759"/>
      <c r="J3759"/>
      <c r="K3759"/>
      <c r="L3759" t="s">
        <v>17584</v>
      </c>
    </row>
    <row r="3760" spans="1:6" x14ac:dyDescent="0.3">
      <c r="A3760" s="4" t="s">
        <v>11885</v>
      </c>
      <c r="B3760" s="4" t="s">
        <v>11886</v>
      </c>
      <c r="C3760" s="4"/>
      <c r="D3760" s="4"/>
      <c r="E3760" s="4"/>
      <c r="F3760" s="6" t="s">
        <v>11885</v>
      </c>
      <c r="G3760" t="s">
        <v>17585</v>
      </c>
      <c r="H3760" t="s">
        <v>17585</v>
      </c>
      <c r="I3760"/>
      <c r="J3760"/>
      <c r="K3760"/>
      <c r="L3760" t="s">
        <v>17585</v>
      </c>
    </row>
    <row r="3761" spans="1:6" x14ac:dyDescent="0.3">
      <c r="A3761" s="4" t="s">
        <v>11887</v>
      </c>
      <c r="B3761" s="4" t="s">
        <v>11888</v>
      </c>
      <c r="C3761" s="4" t="s">
        <v>11889</v>
      </c>
      <c r="D3761" s="4"/>
      <c r="E3761" s="4"/>
      <c r="F3761" s="6" t="s">
        <v>11887</v>
      </c>
      <c r="G3761"/>
      <c r="H3761"/>
      <c r="I3761"/>
      <c r="J3761"/>
      <c r="K3761"/>
      <c r="L3761"/>
    </row>
    <row r="3762" spans="1:6" x14ac:dyDescent="0.3">
      <c r="A3762" s="4" t="s">
        <v>11890</v>
      </c>
      <c r="B3762" s="4" t="s">
        <v>11891</v>
      </c>
      <c r="C3762" s="4"/>
      <c r="D3762" s="4"/>
      <c r="E3762" s="4"/>
      <c r="F3762" s="6" t="s">
        <v>11890</v>
      </c>
      <c r="G3762" t="s">
        <v>17586</v>
      </c>
      <c r="H3762" t="s">
        <v>17586</v>
      </c>
      <c r="I3762"/>
      <c r="J3762"/>
      <c r="K3762"/>
      <c r="L3762" t="s">
        <v>17586</v>
      </c>
    </row>
    <row r="3763" spans="1:6" x14ac:dyDescent="0.3">
      <c r="A3763" s="4" t="s">
        <v>11892</v>
      </c>
      <c r="B3763" s="4" t="s">
        <v>11893</v>
      </c>
      <c r="C3763" s="4"/>
      <c r="D3763" s="4"/>
      <c r="E3763" s="4"/>
      <c r="F3763" s="6" t="s">
        <v>11892</v>
      </c>
      <c r="G3763" t="s">
        <v>17587</v>
      </c>
      <c r="H3763" t="s">
        <v>17587</v>
      </c>
      <c r="I3763"/>
      <c r="J3763"/>
      <c r="K3763"/>
      <c r="L3763" t="s">
        <v>17587</v>
      </c>
    </row>
    <row r="3764" spans="1:6" x14ac:dyDescent="0.3">
      <c r="A3764" s="4" t="s">
        <v>11894</v>
      </c>
      <c r="B3764" s="4" t="s">
        <v>11895</v>
      </c>
      <c r="C3764" s="4" t="s">
        <v>11896</v>
      </c>
      <c r="D3764" s="4"/>
      <c r="E3764" s="4"/>
      <c r="F3764" s="6" t="s">
        <v>11895</v>
      </c>
      <c r="G3764" t="s">
        <v>17575</v>
      </c>
      <c r="H3764" t="s">
        <v>17575</v>
      </c>
      <c r="I3764" t="s">
        <v>17576</v>
      </c>
      <c r="J3764"/>
      <c r="K3764"/>
      <c r="L3764" t="s">
        <v>17575</v>
      </c>
    </row>
    <row r="3765" spans="1:6" x14ac:dyDescent="0.3">
      <c r="A3765" s="4" t="s">
        <v>11897</v>
      </c>
      <c r="B3765" s="4" t="s">
        <v>11898</v>
      </c>
      <c r="C3765" s="4"/>
      <c r="D3765" s="4"/>
      <c r="E3765" s="4"/>
      <c r="F3765" s="6" t="s">
        <v>11897</v>
      </c>
      <c r="G3765"/>
      <c r="H3765"/>
      <c r="I3765"/>
      <c r="J3765"/>
      <c r="K3765"/>
      <c r="L3765"/>
    </row>
    <row r="3766" spans="1:6" x14ac:dyDescent="0.3">
      <c r="A3766" s="4" t="s">
        <v>11899</v>
      </c>
      <c r="B3766" s="4" t="s">
        <v>11900</v>
      </c>
      <c r="C3766" s="4"/>
      <c r="D3766" s="4"/>
      <c r="E3766" s="4"/>
      <c r="F3766" s="6" t="s">
        <v>11899</v>
      </c>
      <c r="G3766" t="s">
        <v>17580</v>
      </c>
      <c r="H3766" t="s">
        <v>17580</v>
      </c>
      <c r="I3766"/>
      <c r="J3766"/>
      <c r="K3766"/>
      <c r="L3766" t="s">
        <v>17580</v>
      </c>
    </row>
    <row r="3767" spans="1:6" x14ac:dyDescent="0.3">
      <c r="A3767" s="4" t="s">
        <v>11901</v>
      </c>
      <c r="B3767" s="4" t="s">
        <v>11902</v>
      </c>
      <c r="C3767" s="4" t="s">
        <v>11903</v>
      </c>
      <c r="D3767" s="4"/>
      <c r="E3767" s="4"/>
      <c r="F3767" s="6" t="s">
        <v>11901</v>
      </c>
      <c r="G3767" t="s">
        <v>17588</v>
      </c>
      <c r="H3767" t="s">
        <v>17588</v>
      </c>
      <c r="I3767" t="s">
        <v>17588</v>
      </c>
      <c r="J3767"/>
      <c r="K3767"/>
      <c r="L3767" t="s">
        <v>17588</v>
      </c>
    </row>
    <row r="3768" spans="1:6" x14ac:dyDescent="0.3">
      <c r="A3768" s="4" t="s">
        <v>11904</v>
      </c>
      <c r="B3768" s="4"/>
      <c r="C3768" s="4"/>
      <c r="D3768" s="4"/>
      <c r="E3768" s="4"/>
      <c r="F3768" s="6" t="s">
        <v>11904</v>
      </c>
      <c r="G3768" t="s">
        <v>17588</v>
      </c>
      <c r="H3768"/>
      <c r="I3768"/>
      <c r="J3768"/>
      <c r="K3768"/>
      <c r="L3768" t="s">
        <v>17588</v>
      </c>
    </row>
    <row r="3769" spans="1:6" x14ac:dyDescent="0.3">
      <c r="A3769" s="4" t="s">
        <v>11905</v>
      </c>
      <c r="B3769" s="4" t="s">
        <v>11906</v>
      </c>
      <c r="C3769" s="4" t="s">
        <v>11907</v>
      </c>
      <c r="D3769" s="4"/>
      <c r="E3769" s="4"/>
      <c r="F3769" s="6" t="s">
        <v>11905</v>
      </c>
      <c r="G3769" t="s">
        <v>17589</v>
      </c>
      <c r="H3769" t="s">
        <v>17589</v>
      </c>
      <c r="I3769" t="s">
        <v>17589</v>
      </c>
      <c r="J3769"/>
      <c r="K3769"/>
      <c r="L3769" t="s">
        <v>17589</v>
      </c>
    </row>
    <row r="3770" spans="1:6" x14ac:dyDescent="0.3">
      <c r="A3770" s="4" t="s">
        <v>11908</v>
      </c>
      <c r="B3770" s="4" t="s">
        <v>11909</v>
      </c>
      <c r="C3770" s="4" t="s">
        <v>11910</v>
      </c>
      <c r="D3770" s="4"/>
      <c r="E3770" s="4"/>
      <c r="F3770" s="6" t="s">
        <v>11908</v>
      </c>
      <c r="G3770" t="s">
        <v>17590</v>
      </c>
      <c r="H3770"/>
      <c r="I3770"/>
      <c r="J3770"/>
      <c r="K3770"/>
      <c r="L3770" t="s">
        <v>17590</v>
      </c>
    </row>
    <row r="3771" spans="1:6" x14ac:dyDescent="0.3">
      <c r="A3771" s="4" t="s">
        <v>11911</v>
      </c>
      <c r="B3771" s="4" t="s">
        <v>11912</v>
      </c>
      <c r="C3771" s="4"/>
      <c r="D3771" s="4"/>
      <c r="E3771" s="4"/>
      <c r="F3771" s="6" t="s">
        <v>11911</v>
      </c>
      <c r="G3771" t="s">
        <v>17591</v>
      </c>
      <c r="H3771" t="s">
        <v>17591</v>
      </c>
      <c r="I3771"/>
      <c r="J3771"/>
      <c r="K3771"/>
      <c r="L3771" t="s">
        <v>17591</v>
      </c>
    </row>
    <row r="3772" spans="1:6" x14ac:dyDescent="0.3">
      <c r="A3772" s="4" t="s">
        <v>11913</v>
      </c>
      <c r="B3772" s="4" t="s">
        <v>11914</v>
      </c>
      <c r="C3772" s="4"/>
      <c r="D3772" s="4"/>
      <c r="E3772" s="4"/>
      <c r="F3772" s="6" t="s">
        <v>11913</v>
      </c>
      <c r="G3772" t="s">
        <v>17592</v>
      </c>
      <c r="H3772"/>
      <c r="I3772"/>
      <c r="J3772"/>
      <c r="K3772"/>
      <c r="L3772" t="s">
        <v>17592</v>
      </c>
    </row>
    <row r="3773" spans="1:6" x14ac:dyDescent="0.3">
      <c r="A3773" s="4" t="s">
        <v>11915</v>
      </c>
      <c r="B3773" s="4" t="s">
        <v>11916</v>
      </c>
      <c r="C3773" s="4" t="s">
        <v>11917</v>
      </c>
      <c r="D3773" s="4"/>
      <c r="E3773" s="4"/>
      <c r="F3773" s="6" t="s">
        <v>11915</v>
      </c>
      <c r="G3773" t="s">
        <v>17593</v>
      </c>
      <c r="H3773"/>
      <c r="I3773" t="s">
        <v>17593</v>
      </c>
      <c r="J3773"/>
      <c r="K3773"/>
      <c r="L3773" t="s">
        <v>17593</v>
      </c>
    </row>
    <row r="3774" spans="1:6" x14ac:dyDescent="0.3">
      <c r="A3774" s="4" t="s">
        <v>11918</v>
      </c>
      <c r="B3774" s="4" t="s">
        <v>11919</v>
      </c>
      <c r="C3774" s="4" t="s">
        <v>11920</v>
      </c>
      <c r="D3774" s="4"/>
      <c r="E3774" s="4"/>
      <c r="F3774" s="6" t="s">
        <v>11918</v>
      </c>
      <c r="G3774" t="s">
        <v>17594</v>
      </c>
      <c r="H3774" t="s">
        <v>17594</v>
      </c>
      <c r="I3774" t="s">
        <v>17594</v>
      </c>
      <c r="J3774"/>
      <c r="K3774"/>
      <c r="L3774" t="s">
        <v>17594</v>
      </c>
    </row>
    <row r="3775" spans="1:6" x14ac:dyDescent="0.3">
      <c r="A3775" s="4" t="s">
        <v>11921</v>
      </c>
      <c r="B3775" s="4" t="s">
        <v>11922</v>
      </c>
      <c r="C3775" s="4"/>
      <c r="D3775" s="4"/>
      <c r="E3775" s="4"/>
      <c r="F3775" s="6" t="s">
        <v>11921</v>
      </c>
      <c r="G3775" t="s">
        <v>17595</v>
      </c>
      <c r="H3775" t="s">
        <v>17595</v>
      </c>
      <c r="I3775"/>
      <c r="J3775"/>
      <c r="K3775"/>
      <c r="L3775" t="s">
        <v>17595</v>
      </c>
    </row>
    <row r="3776" spans="1:6" x14ac:dyDescent="0.3">
      <c r="A3776" s="4" t="s">
        <v>11923</v>
      </c>
      <c r="B3776" s="4" t="s">
        <v>11924</v>
      </c>
      <c r="C3776" s="4" t="s">
        <v>11925</v>
      </c>
      <c r="D3776" s="4"/>
      <c r="E3776" s="4"/>
      <c r="F3776" s="6" t="s">
        <v>11923</v>
      </c>
      <c r="G3776" t="s">
        <v>17596</v>
      </c>
      <c r="H3776" t="s">
        <v>17597</v>
      </c>
      <c r="I3776" t="s">
        <v>17596</v>
      </c>
      <c r="J3776"/>
      <c r="K3776"/>
      <c r="L3776" t="s">
        <v>17596</v>
      </c>
    </row>
    <row r="3777" spans="1:6" x14ac:dyDescent="0.3">
      <c r="A3777" s="4" t="s">
        <v>11926</v>
      </c>
      <c r="B3777" s="4" t="s">
        <v>11927</v>
      </c>
      <c r="C3777" s="4" t="s">
        <v>11928</v>
      </c>
      <c r="D3777" s="4"/>
      <c r="E3777" s="4"/>
      <c r="F3777" s="6" t="s">
        <v>11926</v>
      </c>
      <c r="G3777" t="s">
        <v>17577</v>
      </c>
      <c r="H3777" t="s">
        <v>17577</v>
      </c>
      <c r="I3777" t="s">
        <v>17577</v>
      </c>
      <c r="J3777"/>
      <c r="K3777"/>
      <c r="L3777" t="s">
        <v>17577</v>
      </c>
    </row>
    <row r="3778" spans="1:6" x14ac:dyDescent="0.3">
      <c r="A3778" s="4" t="s">
        <v>11929</v>
      </c>
      <c r="B3778" s="4" t="s">
        <v>11930</v>
      </c>
      <c r="C3778" s="4" t="s">
        <v>11931</v>
      </c>
      <c r="D3778" s="4" t="s">
        <v>11932</v>
      </c>
      <c r="E3778" s="4" t="s">
        <v>11933</v>
      </c>
      <c r="F3778" s="6" t="s">
        <v>11929</v>
      </c>
      <c r="G3778" t="s">
        <v>17577</v>
      </c>
      <c r="H3778" t="s">
        <v>17598</v>
      </c>
      <c r="I3778" t="s">
        <v>17598</v>
      </c>
      <c r="J3778" t="s">
        <v>17598</v>
      </c>
      <c r="K3778" t="s">
        <v>17598</v>
      </c>
      <c r="L3778" t="s">
        <v>17577</v>
      </c>
    </row>
    <row r="3779" spans="1:6" x14ac:dyDescent="0.3">
      <c r="A3779" s="4" t="s">
        <v>11934</v>
      </c>
      <c r="B3779" s="4" t="s">
        <v>11935</v>
      </c>
      <c r="C3779" s="4" t="s">
        <v>11936</v>
      </c>
      <c r="D3779" s="4"/>
      <c r="E3779" s="4"/>
      <c r="F3779" s="6" t="s">
        <v>11934</v>
      </c>
      <c r="G3779" t="s">
        <v>17598</v>
      </c>
      <c r="H3779" t="s">
        <v>17598</v>
      </c>
      <c r="I3779" t="s">
        <v>17598</v>
      </c>
      <c r="J3779"/>
      <c r="K3779"/>
      <c r="L3779" t="s">
        <v>17598</v>
      </c>
    </row>
    <row r="3780" spans="1:6" x14ac:dyDescent="0.3">
      <c r="A3780" s="4" t="s">
        <v>11937</v>
      </c>
      <c r="B3780" s="4" t="s">
        <v>11938</v>
      </c>
      <c r="C3780" s="4"/>
      <c r="D3780" s="4"/>
      <c r="E3780" s="4"/>
      <c r="F3780" s="6" t="s">
        <v>11937</v>
      </c>
      <c r="G3780" t="s">
        <v>17577</v>
      </c>
      <c r="H3780" t="s">
        <v>17577</v>
      </c>
      <c r="I3780"/>
      <c r="J3780"/>
      <c r="K3780"/>
      <c r="L3780" t="s">
        <v>17577</v>
      </c>
    </row>
    <row r="3781" spans="1:6" x14ac:dyDescent="0.3">
      <c r="A3781" s="4" t="s">
        <v>11939</v>
      </c>
      <c r="B3781" s="4" t="s">
        <v>11940</v>
      </c>
      <c r="C3781" s="4" t="s">
        <v>11941</v>
      </c>
      <c r="D3781" s="4" t="s">
        <v>11942</v>
      </c>
      <c r="E3781" s="4" t="s">
        <v>11943</v>
      </c>
      <c r="F3781" s="6" t="s">
        <v>11939</v>
      </c>
      <c r="G3781" t="s">
        <v>17577</v>
      </c>
      <c r="H3781" t="s">
        <v>17577</v>
      </c>
      <c r="I3781" t="s">
        <v>17577</v>
      </c>
      <c r="J3781" t="s">
        <v>17577</v>
      </c>
      <c r="K3781" t="s">
        <v>17577</v>
      </c>
      <c r="L3781" t="s">
        <v>17577</v>
      </c>
    </row>
    <row r="3782" spans="1:6" x14ac:dyDescent="0.3">
      <c r="A3782" s="4" t="s">
        <v>11944</v>
      </c>
      <c r="B3782" s="4" t="s">
        <v>11945</v>
      </c>
      <c r="C3782" s="4" t="s">
        <v>11946</v>
      </c>
      <c r="D3782" s="4" t="s">
        <v>11947</v>
      </c>
      <c r="E3782" s="4"/>
      <c r="F3782" s="6" t="s">
        <v>11944</v>
      </c>
      <c r="G3782" t="s">
        <v>17597</v>
      </c>
      <c r="H3782" t="s">
        <v>17597</v>
      </c>
      <c r="I3782" t="s">
        <v>17597</v>
      </c>
      <c r="J3782" t="s">
        <v>17597</v>
      </c>
      <c r="K3782"/>
      <c r="L3782" t="s">
        <v>17597</v>
      </c>
    </row>
    <row r="3783" spans="1:6" x14ac:dyDescent="0.3">
      <c r="A3783" s="4" t="s">
        <v>11948</v>
      </c>
      <c r="B3783" s="4" t="s">
        <v>11949</v>
      </c>
      <c r="C3783" s="4" t="s">
        <v>11950</v>
      </c>
      <c r="D3783" s="4" t="s">
        <v>11951</v>
      </c>
      <c r="E3783" s="4" t="s">
        <v>11952</v>
      </c>
      <c r="F3783" s="6" t="s">
        <v>11948</v>
      </c>
      <c r="G3783" t="s">
        <v>17597</v>
      </c>
      <c r="H3783" t="s">
        <v>17599</v>
      </c>
      <c r="I3783" t="s">
        <v>17599</v>
      </c>
      <c r="J3783" t="s">
        <v>17599</v>
      </c>
      <c r="K3783" t="s">
        <v>17597</v>
      </c>
      <c r="L3783" t="s">
        <v>17597</v>
      </c>
    </row>
    <row r="3784" spans="1:6" x14ac:dyDescent="0.3">
      <c r="A3784" s="4" t="s">
        <v>11953</v>
      </c>
      <c r="B3784" s="4" t="s">
        <v>11954</v>
      </c>
      <c r="C3784" s="4" t="s">
        <v>11955</v>
      </c>
      <c r="D3784" s="4" t="s">
        <v>11956</v>
      </c>
      <c r="E3784" s="4"/>
      <c r="F3784" s="6" t="s">
        <v>11954</v>
      </c>
      <c r="G3784" t="s">
        <v>17598</v>
      </c>
      <c r="H3784" t="s">
        <v>17598</v>
      </c>
      <c r="I3784" t="s">
        <v>17598</v>
      </c>
      <c r="J3784" t="s">
        <v>17598</v>
      </c>
      <c r="K3784"/>
      <c r="L3784" t="s">
        <v>17598</v>
      </c>
    </row>
    <row r="3785" spans="1:6" x14ac:dyDescent="0.3">
      <c r="A3785" s="4" t="s">
        <v>11957</v>
      </c>
      <c r="B3785" s="4" t="s">
        <v>11958</v>
      </c>
      <c r="C3785" s="4" t="s">
        <v>11959</v>
      </c>
      <c r="D3785" s="4" t="s">
        <v>11960</v>
      </c>
      <c r="E3785" s="4" t="s">
        <v>11961</v>
      </c>
      <c r="F3785" s="6" t="s">
        <v>11957</v>
      </c>
      <c r="G3785" t="s">
        <v>17599</v>
      </c>
      <c r="H3785" t="s">
        <v>17599</v>
      </c>
      <c r="I3785" t="s">
        <v>17599</v>
      </c>
      <c r="J3785" t="s">
        <v>17599</v>
      </c>
      <c r="K3785" t="s">
        <v>17597</v>
      </c>
      <c r="L3785" t="s">
        <v>17599</v>
      </c>
    </row>
    <row r="3786" spans="1:6" x14ac:dyDescent="0.3">
      <c r="A3786" s="4" t="s">
        <v>11962</v>
      </c>
      <c r="B3786" s="4" t="s">
        <v>11963</v>
      </c>
      <c r="C3786" s="4" t="s">
        <v>11964</v>
      </c>
      <c r="D3786" s="4" t="s">
        <v>11965</v>
      </c>
      <c r="E3786" s="4" t="s">
        <v>11966</v>
      </c>
      <c r="F3786" s="6" t="s">
        <v>11962</v>
      </c>
      <c r="G3786" t="s">
        <v>17588</v>
      </c>
      <c r="H3786" t="s">
        <v>17588</v>
      </c>
      <c r="I3786" t="s">
        <v>17588</v>
      </c>
      <c r="J3786" t="s">
        <v>17588</v>
      </c>
      <c r="K3786" t="s">
        <v>17588</v>
      </c>
      <c r="L3786" t="s">
        <v>17588</v>
      </c>
    </row>
    <row r="3787" spans="1:6" x14ac:dyDescent="0.3">
      <c r="A3787" s="4" t="s">
        <v>11967</v>
      </c>
      <c r="B3787" s="4" t="s">
        <v>11968</v>
      </c>
      <c r="C3787" s="4" t="s">
        <v>11969</v>
      </c>
      <c r="D3787" s="4" t="s">
        <v>11970</v>
      </c>
      <c r="E3787" s="4"/>
      <c r="F3787" s="6" t="s">
        <v>11967</v>
      </c>
      <c r="G3787" t="s">
        <v>17581</v>
      </c>
      <c r="H3787" t="s">
        <v>17581</v>
      </c>
      <c r="I3787" t="s">
        <v>17581</v>
      </c>
      <c r="J3787" t="s">
        <v>17581</v>
      </c>
      <c r="K3787"/>
      <c r="L3787" t="s">
        <v>17581</v>
      </c>
    </row>
    <row r="3788" spans="1:6" x14ac:dyDescent="0.3">
      <c r="A3788" s="4" t="s">
        <v>11971</v>
      </c>
      <c r="B3788" s="4" t="s">
        <v>11972</v>
      </c>
      <c r="C3788" s="4" t="s">
        <v>11973</v>
      </c>
      <c r="D3788" s="4"/>
      <c r="E3788" s="4"/>
      <c r="F3788" s="6" t="s">
        <v>11971</v>
      </c>
      <c r="G3788"/>
      <c r="H3788"/>
      <c r="I3788"/>
      <c r="J3788"/>
      <c r="K3788"/>
      <c r="L3788"/>
    </row>
    <row r="3789" spans="1:6" x14ac:dyDescent="0.3">
      <c r="A3789" s="4" t="s">
        <v>11974</v>
      </c>
      <c r="B3789" s="4" t="s">
        <v>11975</v>
      </c>
      <c r="C3789" s="4" t="s">
        <v>11976</v>
      </c>
      <c r="D3789" s="4" t="s">
        <v>11977</v>
      </c>
      <c r="E3789" s="4" t="s">
        <v>11978</v>
      </c>
      <c r="F3789" s="6" t="s">
        <v>11974</v>
      </c>
      <c r="G3789" t="s">
        <v>17600</v>
      </c>
      <c r="H3789" t="s">
        <v>17600</v>
      </c>
      <c r="I3789" t="s">
        <v>17600</v>
      </c>
      <c r="J3789" t="s">
        <v>17601</v>
      </c>
      <c r="K3789" t="s">
        <v>17600</v>
      </c>
      <c r="L3789" t="s">
        <v>17600</v>
      </c>
    </row>
    <row r="3790" spans="1:6" x14ac:dyDescent="0.3">
      <c r="A3790" s="4" t="s">
        <v>11979</v>
      </c>
      <c r="B3790" s="4" t="s">
        <v>11980</v>
      </c>
      <c r="C3790" s="4"/>
      <c r="D3790" s="4"/>
      <c r="E3790" s="4"/>
      <c r="F3790" s="6" t="s">
        <v>11979</v>
      </c>
      <c r="G3790" t="s">
        <v>17581</v>
      </c>
      <c r="H3790" t="s">
        <v>17581</v>
      </c>
      <c r="I3790"/>
      <c r="J3790"/>
      <c r="K3790"/>
      <c r="L3790" t="s">
        <v>17581</v>
      </c>
    </row>
    <row r="3791" spans="1:6" x14ac:dyDescent="0.3">
      <c r="A3791" s="4" t="s">
        <v>11981</v>
      </c>
      <c r="B3791" s="4" t="s">
        <v>11982</v>
      </c>
      <c r="C3791" s="4" t="s">
        <v>11983</v>
      </c>
      <c r="D3791" s="4" t="s">
        <v>11984</v>
      </c>
      <c r="E3791" s="4"/>
      <c r="F3791" s="6" t="s">
        <v>11981</v>
      </c>
      <c r="G3791" t="s">
        <v>17581</v>
      </c>
      <c r="H3791" t="s">
        <v>17581</v>
      </c>
      <c r="I3791" t="s">
        <v>17581</v>
      </c>
      <c r="J3791" t="s">
        <v>17581</v>
      </c>
      <c r="K3791"/>
      <c r="L3791" t="s">
        <v>17581</v>
      </c>
    </row>
    <row r="3792" spans="1:6" x14ac:dyDescent="0.3">
      <c r="A3792" s="4" t="s">
        <v>11985</v>
      </c>
      <c r="B3792" s="4" t="s">
        <v>11986</v>
      </c>
      <c r="C3792" s="4" t="s">
        <v>11987</v>
      </c>
      <c r="D3792" s="4" t="s">
        <v>11988</v>
      </c>
      <c r="E3792" s="4" t="s">
        <v>11989</v>
      </c>
      <c r="F3792" s="6" t="s">
        <v>11985</v>
      </c>
      <c r="G3792" t="s">
        <v>17581</v>
      </c>
      <c r="H3792" t="s">
        <v>17581</v>
      </c>
      <c r="I3792" t="s">
        <v>17581</v>
      </c>
      <c r="J3792" t="s">
        <v>17581</v>
      </c>
      <c r="K3792" t="s">
        <v>17581</v>
      </c>
      <c r="L3792" t="s">
        <v>17581</v>
      </c>
    </row>
    <row r="3793" spans="1:6" x14ac:dyDescent="0.3">
      <c r="A3793" s="4" t="s">
        <v>11990</v>
      </c>
      <c r="B3793" s="4" t="s">
        <v>11991</v>
      </c>
      <c r="C3793" s="4" t="s">
        <v>11992</v>
      </c>
      <c r="D3793" s="4" t="s">
        <v>11993</v>
      </c>
      <c r="E3793" s="4"/>
      <c r="F3793" s="6" t="s">
        <v>11990</v>
      </c>
      <c r="G3793" t="s">
        <v>17602</v>
      </c>
      <c r="H3793" t="s">
        <v>17581</v>
      </c>
      <c r="I3793" t="s">
        <v>17602</v>
      </c>
      <c r="J3793" t="s">
        <v>17602</v>
      </c>
      <c r="K3793"/>
      <c r="L3793" t="s">
        <v>17602</v>
      </c>
    </row>
    <row r="3794" spans="1:6" x14ac:dyDescent="0.3">
      <c r="A3794" s="4" t="s">
        <v>11994</v>
      </c>
      <c r="B3794" s="4" t="s">
        <v>11995</v>
      </c>
      <c r="C3794" s="4" t="s">
        <v>11996</v>
      </c>
      <c r="D3794" s="4"/>
      <c r="E3794" s="4"/>
      <c r="F3794" s="6" t="s">
        <v>11994</v>
      </c>
      <c r="G3794" t="s">
        <v>17602</v>
      </c>
      <c r="H3794" t="s">
        <v>17581</v>
      </c>
      <c r="I3794" t="s">
        <v>17602</v>
      </c>
      <c r="J3794"/>
      <c r="K3794"/>
      <c r="L3794" t="s">
        <v>17602</v>
      </c>
    </row>
    <row r="3795" spans="1:6" x14ac:dyDescent="0.3">
      <c r="A3795" s="4" t="s">
        <v>11997</v>
      </c>
      <c r="B3795" s="4" t="s">
        <v>11998</v>
      </c>
      <c r="C3795" s="4"/>
      <c r="D3795" s="4"/>
      <c r="E3795" s="4"/>
      <c r="F3795" s="6" t="s">
        <v>11997</v>
      </c>
      <c r="G3795" t="s">
        <v>17577</v>
      </c>
      <c r="H3795" t="s">
        <v>17577</v>
      </c>
      <c r="I3795"/>
      <c r="J3795"/>
      <c r="K3795"/>
      <c r="L3795" t="s">
        <v>17577</v>
      </c>
    </row>
    <row r="3796" spans="1:6" x14ac:dyDescent="0.3">
      <c r="A3796" s="4" t="s">
        <v>11999</v>
      </c>
      <c r="B3796" s="4" t="s">
        <v>12000</v>
      </c>
      <c r="C3796" s="4" t="s">
        <v>12001</v>
      </c>
      <c r="D3796" s="4" t="s">
        <v>12002</v>
      </c>
      <c r="E3796" s="4"/>
      <c r="F3796" s="6" t="s">
        <v>12001</v>
      </c>
      <c r="G3796" t="s">
        <v>17598</v>
      </c>
      <c r="H3796" t="s">
        <v>17598</v>
      </c>
      <c r="I3796" t="s">
        <v>17577</v>
      </c>
      <c r="J3796" t="s">
        <v>17598</v>
      </c>
      <c r="K3796"/>
      <c r="L3796" t="s">
        <v>17577</v>
      </c>
    </row>
    <row r="3797" spans="1:6" x14ac:dyDescent="0.3">
      <c r="A3797" s="4" t="s">
        <v>12003</v>
      </c>
      <c r="B3797" s="4" t="s">
        <v>12004</v>
      </c>
      <c r="C3797" s="4" t="s">
        <v>12005</v>
      </c>
      <c r="D3797" s="4"/>
      <c r="E3797" s="4"/>
      <c r="F3797" s="6" t="s">
        <v>12005</v>
      </c>
      <c r="G3797" t="s">
        <v>17599</v>
      </c>
      <c r="H3797" t="s">
        <v>17599</v>
      </c>
      <c r="I3797" t="s">
        <v>17597</v>
      </c>
      <c r="J3797"/>
      <c r="K3797"/>
      <c r="L3797" t="s">
        <v>17597</v>
      </c>
    </row>
    <row r="3798" spans="1:6" x14ac:dyDescent="0.3">
      <c r="A3798" s="4" t="s">
        <v>12006</v>
      </c>
      <c r="B3798" s="4" t="s">
        <v>12007</v>
      </c>
      <c r="C3798" s="4" t="s">
        <v>12008</v>
      </c>
      <c r="D3798" s="4"/>
      <c r="E3798" s="4"/>
      <c r="F3798" s="6" t="s">
        <v>12008</v>
      </c>
      <c r="G3798" t="s">
        <v>17599</v>
      </c>
      <c r="H3798" t="s">
        <v>17599</v>
      </c>
      <c r="I3798" t="s">
        <v>17597</v>
      </c>
      <c r="J3798"/>
      <c r="K3798"/>
      <c r="L3798" t="s">
        <v>17597</v>
      </c>
    </row>
    <row r="3799" spans="1:6" x14ac:dyDescent="0.3">
      <c r="A3799" s="4" t="s">
        <v>12009</v>
      </c>
      <c r="B3799" s="4" t="s">
        <v>12010</v>
      </c>
      <c r="C3799" s="4" t="s">
        <v>12011</v>
      </c>
      <c r="D3799" s="4"/>
      <c r="E3799" s="4"/>
      <c r="F3799" s="6" t="s">
        <v>12009</v>
      </c>
      <c r="G3799" t="s">
        <v>17603</v>
      </c>
      <c r="H3799" t="s">
        <v>17603</v>
      </c>
      <c r="I3799" t="s">
        <v>17603</v>
      </c>
      <c r="J3799"/>
      <c r="K3799"/>
      <c r="L3799" t="s">
        <v>17603</v>
      </c>
    </row>
    <row r="3800" spans="1:6" x14ac:dyDescent="0.3">
      <c r="A3800" s="4" t="s">
        <v>12012</v>
      </c>
      <c r="B3800" s="4" t="s">
        <v>12013</v>
      </c>
      <c r="C3800" s="4" t="s">
        <v>12014</v>
      </c>
      <c r="D3800" s="4"/>
      <c r="E3800" s="4"/>
      <c r="F3800" s="6" t="s">
        <v>12012</v>
      </c>
      <c r="G3800" t="s">
        <v>17588</v>
      </c>
      <c r="H3800" t="s">
        <v>17588</v>
      </c>
      <c r="I3800" t="s">
        <v>17588</v>
      </c>
      <c r="J3800"/>
      <c r="K3800"/>
      <c r="L3800" t="s">
        <v>17588</v>
      </c>
    </row>
    <row r="3801" spans="1:6" x14ac:dyDescent="0.3">
      <c r="A3801" s="4" t="s">
        <v>12015</v>
      </c>
      <c r="B3801" s="4" t="s">
        <v>12016</v>
      </c>
      <c r="C3801" s="4" t="s">
        <v>12017</v>
      </c>
      <c r="D3801" s="4"/>
      <c r="E3801" s="4"/>
      <c r="F3801" s="6" t="s">
        <v>12017</v>
      </c>
      <c r="G3801" t="s">
        <v>17597</v>
      </c>
      <c r="H3801" t="s">
        <v>17597</v>
      </c>
      <c r="I3801" t="s">
        <v>17597</v>
      </c>
      <c r="J3801"/>
      <c r="K3801"/>
      <c r="L3801" t="s">
        <v>17597</v>
      </c>
    </row>
    <row r="3802" spans="1:6" x14ac:dyDescent="0.3">
      <c r="A3802" s="4" t="s">
        <v>12018</v>
      </c>
      <c r="B3802" s="4" t="s">
        <v>12019</v>
      </c>
      <c r="C3802" s="4" t="s">
        <v>12020</v>
      </c>
      <c r="D3802" s="4"/>
      <c r="E3802" s="4"/>
      <c r="F3802" s="6" t="s">
        <v>12018</v>
      </c>
      <c r="G3802" t="s">
        <v>17584</v>
      </c>
      <c r="H3802" t="s">
        <v>17584</v>
      </c>
      <c r="I3802" t="s">
        <v>17584</v>
      </c>
      <c r="J3802"/>
      <c r="K3802"/>
      <c r="L3802" t="s">
        <v>17584</v>
      </c>
    </row>
    <row r="3803" spans="1:6" x14ac:dyDescent="0.3">
      <c r="A3803" s="4" t="s">
        <v>12021</v>
      </c>
      <c r="B3803" s="4" t="s">
        <v>12022</v>
      </c>
      <c r="C3803" s="4" t="s">
        <v>12023</v>
      </c>
      <c r="D3803" s="4" t="s">
        <v>12024</v>
      </c>
      <c r="E3803" s="4"/>
      <c r="F3803" s="6" t="s">
        <v>12021</v>
      </c>
      <c r="G3803" t="s">
        <v>17597</v>
      </c>
      <c r="H3803"/>
      <c r="I3803" t="s">
        <v>17597</v>
      </c>
      <c r="J3803" t="s">
        <v>17597</v>
      </c>
      <c r="K3803"/>
      <c r="L3803" t="s">
        <v>17597</v>
      </c>
    </row>
    <row r="3804" spans="1:6" x14ac:dyDescent="0.3">
      <c r="A3804" s="4" t="s">
        <v>12025</v>
      </c>
      <c r="B3804" s="4" t="s">
        <v>12026</v>
      </c>
      <c r="C3804" s="4" t="s">
        <v>12027</v>
      </c>
      <c r="D3804" s="4"/>
      <c r="E3804" s="4"/>
      <c r="F3804" s="6" t="s">
        <v>12025</v>
      </c>
      <c r="G3804"/>
      <c r="H3804"/>
      <c r="I3804"/>
      <c r="J3804"/>
      <c r="K3804"/>
      <c r="L3804"/>
    </row>
    <row r="3805" spans="1:6" x14ac:dyDescent="0.3">
      <c r="A3805" s="4" t="s">
        <v>12028</v>
      </c>
      <c r="B3805" s="4" t="s">
        <v>12029</v>
      </c>
      <c r="C3805" s="4" t="s">
        <v>12030</v>
      </c>
      <c r="D3805" s="4"/>
      <c r="E3805" s="4"/>
      <c r="F3805" s="6" t="s">
        <v>12028</v>
      </c>
      <c r="G3805"/>
      <c r="H3805"/>
      <c r="I3805"/>
      <c r="J3805"/>
      <c r="K3805"/>
      <c r="L3805"/>
    </row>
    <row r="3806" spans="1:6" x14ac:dyDescent="0.3">
      <c r="A3806" s="4" t="s">
        <v>12031</v>
      </c>
      <c r="B3806" s="4" t="s">
        <v>12032</v>
      </c>
      <c r="C3806" s="4"/>
      <c r="D3806" s="4"/>
      <c r="E3806" s="4"/>
      <c r="F3806" s="6" t="s">
        <v>12032</v>
      </c>
      <c r="G3806" t="s">
        <v>17597</v>
      </c>
      <c r="H3806" t="s">
        <v>17597</v>
      </c>
      <c r="I3806"/>
      <c r="J3806"/>
      <c r="K3806"/>
      <c r="L3806" t="s">
        <v>17597</v>
      </c>
    </row>
    <row r="3807" spans="1:6" x14ac:dyDescent="0.3">
      <c r="A3807" s="4" t="s">
        <v>12033</v>
      </c>
      <c r="B3807" s="4" t="s">
        <v>12034</v>
      </c>
      <c r="C3807" s="4" t="s">
        <v>12035</v>
      </c>
      <c r="D3807" s="4" t="s">
        <v>12036</v>
      </c>
      <c r="E3807" s="4"/>
      <c r="F3807" s="6" t="s">
        <v>12034</v>
      </c>
      <c r="G3807" t="s">
        <v>17580</v>
      </c>
      <c r="H3807" t="s">
        <v>17580</v>
      </c>
      <c r="I3807" t="s">
        <v>17580</v>
      </c>
      <c r="J3807"/>
      <c r="K3807"/>
      <c r="L3807" t="s">
        <v>17580</v>
      </c>
    </row>
    <row r="3808" spans="1:6" x14ac:dyDescent="0.3">
      <c r="A3808" s="4" t="s">
        <v>12037</v>
      </c>
      <c r="B3808" s="4" t="s">
        <v>12038</v>
      </c>
      <c r="C3808" s="4" t="s">
        <v>12039</v>
      </c>
      <c r="D3808" s="4" t="s">
        <v>12040</v>
      </c>
      <c r="E3808" s="4"/>
      <c r="F3808" s="6" t="s">
        <v>12038</v>
      </c>
      <c r="G3808" t="s">
        <v>17580</v>
      </c>
      <c r="H3808" t="s">
        <v>17580</v>
      </c>
      <c r="I3808" t="s">
        <v>17580</v>
      </c>
      <c r="J3808"/>
      <c r="K3808"/>
      <c r="L3808" t="s">
        <v>17580</v>
      </c>
    </row>
    <row r="3809" spans="1:6" x14ac:dyDescent="0.3">
      <c r="A3809" s="4" t="s">
        <v>12041</v>
      </c>
      <c r="B3809" s="4" t="s">
        <v>12042</v>
      </c>
      <c r="C3809" s="4"/>
      <c r="D3809" s="4"/>
      <c r="E3809" s="4"/>
      <c r="F3809" s="6" t="s">
        <v>12041</v>
      </c>
      <c r="G3809" t="s">
        <v>17604</v>
      </c>
      <c r="H3809" t="s">
        <v>17604</v>
      </c>
      <c r="I3809"/>
      <c r="J3809"/>
      <c r="K3809"/>
      <c r="L3809" t="s">
        <v>17604</v>
      </c>
    </row>
    <row r="3810" spans="1:6" x14ac:dyDescent="0.3">
      <c r="A3810" s="4" t="s">
        <v>12043</v>
      </c>
      <c r="B3810" s="4" t="s">
        <v>12044</v>
      </c>
      <c r="C3810" s="4" t="s">
        <v>12045</v>
      </c>
      <c r="D3810" s="4"/>
      <c r="E3810" s="4"/>
      <c r="F3810" s="6" t="s">
        <v>12043</v>
      </c>
      <c r="G3810" t="s">
        <v>17580</v>
      </c>
      <c r="H3810" t="s">
        <v>17580</v>
      </c>
      <c r="I3810"/>
      <c r="J3810"/>
      <c r="K3810"/>
      <c r="L3810" t="s">
        <v>17580</v>
      </c>
    </row>
    <row r="3811" spans="1:6" x14ac:dyDescent="0.3">
      <c r="A3811" s="4" t="s">
        <v>12046</v>
      </c>
      <c r="B3811" s="4" t="s">
        <v>12047</v>
      </c>
      <c r="C3811" s="4" t="s">
        <v>12048</v>
      </c>
      <c r="D3811" s="4" t="s">
        <v>12049</v>
      </c>
      <c r="E3811" s="4" t="s">
        <v>12050</v>
      </c>
      <c r="F3811" s="6" t="s">
        <v>12047</v>
      </c>
      <c r="G3811" t="s">
        <v>17605</v>
      </c>
      <c r="H3811" t="s">
        <v>17605</v>
      </c>
      <c r="I3811" t="s">
        <v>17605</v>
      </c>
      <c r="J3811" t="s">
        <v>17605</v>
      </c>
      <c r="K3811" t="s">
        <v>17605</v>
      </c>
      <c r="L3811" t="s">
        <v>17605</v>
      </c>
    </row>
    <row r="3812" spans="1:6" x14ac:dyDescent="0.3">
      <c r="A3812" s="4" t="s">
        <v>12051</v>
      </c>
      <c r="B3812" s="4" t="s">
        <v>12052</v>
      </c>
      <c r="C3812" s="4"/>
      <c r="D3812" s="4"/>
      <c r="E3812" s="4"/>
      <c r="F3812" s="6" t="s">
        <v>12051</v>
      </c>
      <c r="G3812"/>
      <c r="H3812"/>
      <c r="I3812"/>
      <c r="J3812"/>
      <c r="K3812"/>
      <c r="L3812"/>
    </row>
    <row r="3813" spans="1:6" x14ac:dyDescent="0.3">
      <c r="A3813" s="4" t="s">
        <v>12053</v>
      </c>
      <c r="B3813" s="4" t="s">
        <v>12054</v>
      </c>
      <c r="C3813" s="4"/>
      <c r="D3813" s="4"/>
      <c r="E3813" s="4"/>
      <c r="F3813" s="6" t="s">
        <v>12053</v>
      </c>
      <c r="G3813" t="s">
        <v>17580</v>
      </c>
      <c r="H3813" t="s">
        <v>17580</v>
      </c>
      <c r="I3813"/>
      <c r="J3813"/>
      <c r="K3813"/>
      <c r="L3813" t="s">
        <v>17580</v>
      </c>
    </row>
    <row r="3814" spans="1:6" x14ac:dyDescent="0.3">
      <c r="A3814" s="4" t="s">
        <v>12055</v>
      </c>
      <c r="B3814" s="4" t="s">
        <v>12056</v>
      </c>
      <c r="C3814" s="4"/>
      <c r="D3814" s="4"/>
      <c r="E3814" s="4"/>
      <c r="F3814" s="6" t="s">
        <v>12055</v>
      </c>
      <c r="G3814" t="s">
        <v>17606</v>
      </c>
      <c r="H3814"/>
      <c r="I3814"/>
      <c r="J3814"/>
      <c r="K3814"/>
      <c r="L3814" t="s">
        <v>17606</v>
      </c>
    </row>
    <row r="3815" spans="1:6" x14ac:dyDescent="0.3">
      <c r="A3815" s="4" t="s">
        <v>12057</v>
      </c>
      <c r="B3815" s="4" t="s">
        <v>12058</v>
      </c>
      <c r="C3815" s="4" t="s">
        <v>12059</v>
      </c>
      <c r="D3815" s="4" t="s">
        <v>12060</v>
      </c>
      <c r="E3815" s="4"/>
      <c r="F3815" s="6" t="s">
        <v>12057</v>
      </c>
      <c r="G3815" t="s">
        <v>17603</v>
      </c>
      <c r="H3815" t="s">
        <v>17603</v>
      </c>
      <c r="I3815"/>
      <c r="J3815"/>
      <c r="K3815"/>
      <c r="L3815" t="s">
        <v>17603</v>
      </c>
    </row>
    <row r="3816" spans="1:6" x14ac:dyDescent="0.3">
      <c r="A3816" s="4" t="s">
        <v>12061</v>
      </c>
      <c r="B3816" s="4" t="s">
        <v>12062</v>
      </c>
      <c r="C3816" s="4" t="s">
        <v>12063</v>
      </c>
      <c r="D3816" s="4" t="s">
        <v>12064</v>
      </c>
      <c r="E3816" s="4" t="s">
        <v>12065</v>
      </c>
      <c r="F3816" s="6" t="s">
        <v>12061</v>
      </c>
      <c r="G3816" t="s">
        <v>17603</v>
      </c>
      <c r="H3816" t="s">
        <v>17603</v>
      </c>
      <c r="I3816" t="s">
        <v>17603</v>
      </c>
      <c r="J3816" t="s">
        <v>17607</v>
      </c>
      <c r="K3816"/>
      <c r="L3816" t="s">
        <v>17603</v>
      </c>
    </row>
    <row r="3817" spans="1:6" x14ac:dyDescent="0.3">
      <c r="A3817" s="4" t="s">
        <v>12066</v>
      </c>
      <c r="B3817" s="4" t="s">
        <v>12067</v>
      </c>
      <c r="C3817" s="4"/>
      <c r="D3817" s="4"/>
      <c r="E3817" s="4"/>
      <c r="F3817" s="6" t="s">
        <v>12066</v>
      </c>
      <c r="G3817" t="s">
        <v>17603</v>
      </c>
      <c r="H3817" t="s">
        <v>17603</v>
      </c>
      <c r="I3817"/>
      <c r="J3817"/>
      <c r="K3817"/>
      <c r="L3817" t="s">
        <v>17603</v>
      </c>
    </row>
    <row r="3818" spans="1:6" x14ac:dyDescent="0.3">
      <c r="A3818" s="4" t="s">
        <v>12068</v>
      </c>
      <c r="B3818" s="4" t="s">
        <v>12069</v>
      </c>
      <c r="C3818" s="4"/>
      <c r="D3818" s="4"/>
      <c r="E3818" s="4"/>
      <c r="F3818" s="6" t="s">
        <v>12068</v>
      </c>
      <c r="G3818" t="s">
        <v>17580</v>
      </c>
      <c r="H3818"/>
      <c r="I3818"/>
      <c r="J3818"/>
      <c r="K3818"/>
      <c r="L3818" t="s">
        <v>17580</v>
      </c>
    </row>
    <row r="3819" spans="1:6" x14ac:dyDescent="0.3">
      <c r="A3819" s="4" t="s">
        <v>12070</v>
      </c>
      <c r="B3819" s="4" t="s">
        <v>12071</v>
      </c>
      <c r="C3819" s="4"/>
      <c r="D3819" s="4"/>
      <c r="E3819" s="4"/>
      <c r="F3819" s="6" t="s">
        <v>12070</v>
      </c>
      <c r="G3819"/>
      <c r="H3819"/>
      <c r="I3819"/>
      <c r="J3819"/>
      <c r="K3819"/>
      <c r="L3819"/>
    </row>
    <row r="3820" spans="1:6" x14ac:dyDescent="0.3">
      <c r="A3820" s="4" t="s">
        <v>12072</v>
      </c>
      <c r="B3820" s="4" t="s">
        <v>12073</v>
      </c>
      <c r="C3820" s="4"/>
      <c r="D3820" s="4"/>
      <c r="E3820" s="4"/>
      <c r="F3820" s="6" t="s">
        <v>12072</v>
      </c>
      <c r="G3820" t="s">
        <v>17605</v>
      </c>
      <c r="H3820" t="s">
        <v>17605</v>
      </c>
      <c r="I3820"/>
      <c r="J3820"/>
      <c r="K3820"/>
      <c r="L3820" t="s">
        <v>17605</v>
      </c>
    </row>
    <row r="3821" spans="1:6" x14ac:dyDescent="0.3">
      <c r="A3821" s="4" t="s">
        <v>12074</v>
      </c>
      <c r="B3821" s="4" t="s">
        <v>12075</v>
      </c>
      <c r="C3821" s="4" t="s">
        <v>12076</v>
      </c>
      <c r="D3821" s="4" t="s">
        <v>12077</v>
      </c>
      <c r="E3821" s="4"/>
      <c r="F3821" s="6" t="s">
        <v>12074</v>
      </c>
      <c r="G3821" t="s">
        <v>17583</v>
      </c>
      <c r="H3821" t="s">
        <v>17583</v>
      </c>
      <c r="I3821"/>
      <c r="J3821" t="s">
        <v>17583</v>
      </c>
      <c r="K3821"/>
      <c r="L3821" t="s">
        <v>17583</v>
      </c>
    </row>
    <row r="3822" spans="1:6" x14ac:dyDescent="0.3">
      <c r="A3822" s="4" t="s">
        <v>12078</v>
      </c>
      <c r="B3822" s="4" t="s">
        <v>12079</v>
      </c>
      <c r="C3822" s="4" t="s">
        <v>12080</v>
      </c>
      <c r="D3822" s="4" t="s">
        <v>12081</v>
      </c>
      <c r="E3822" s="4" t="s">
        <v>12082</v>
      </c>
      <c r="F3822" s="6" t="s">
        <v>12078</v>
      </c>
      <c r="G3822" t="s">
        <v>17583</v>
      </c>
      <c r="H3822" t="s">
        <v>17583</v>
      </c>
      <c r="I3822" t="s">
        <v>17583</v>
      </c>
      <c r="J3822" t="s">
        <v>17583</v>
      </c>
      <c r="K3822" t="s">
        <v>17583</v>
      </c>
      <c r="L3822" t="s">
        <v>17583</v>
      </c>
    </row>
    <row r="3823" spans="1:6" x14ac:dyDescent="0.3">
      <c r="A3823" s="4" t="s">
        <v>12083</v>
      </c>
      <c r="B3823" s="4" t="s">
        <v>12084</v>
      </c>
      <c r="C3823" s="4" t="s">
        <v>12085</v>
      </c>
      <c r="D3823" s="4" t="s">
        <v>12086</v>
      </c>
      <c r="E3823" s="4" t="s">
        <v>12087</v>
      </c>
      <c r="F3823" s="6" t="s">
        <v>12084</v>
      </c>
      <c r="G3823" t="s">
        <v>17583</v>
      </c>
      <c r="H3823" t="s">
        <v>17583</v>
      </c>
      <c r="I3823" t="s">
        <v>17583</v>
      </c>
      <c r="J3823"/>
      <c r="K3823"/>
      <c r="L3823" t="s">
        <v>17583</v>
      </c>
    </row>
    <row r="3824" spans="1:6" x14ac:dyDescent="0.3">
      <c r="A3824" s="4" t="s">
        <v>12088</v>
      </c>
      <c r="B3824" s="4" t="s">
        <v>12089</v>
      </c>
      <c r="C3824" s="4" t="s">
        <v>12090</v>
      </c>
      <c r="D3824" s="4"/>
      <c r="E3824" s="4"/>
      <c r="F3824" s="6" t="s">
        <v>12088</v>
      </c>
      <c r="G3824" t="s">
        <v>17580</v>
      </c>
      <c r="H3824" t="s">
        <v>17580</v>
      </c>
      <c r="I3824" t="s">
        <v>17580</v>
      </c>
      <c r="J3824"/>
      <c r="K3824"/>
      <c r="L3824" t="s">
        <v>17580</v>
      </c>
    </row>
    <row r="3825" spans="1:6" x14ac:dyDescent="0.3">
      <c r="A3825" s="4" t="s">
        <v>12091</v>
      </c>
      <c r="B3825" s="4" t="s">
        <v>12092</v>
      </c>
      <c r="C3825" s="4" t="s">
        <v>12093</v>
      </c>
      <c r="D3825" s="4"/>
      <c r="E3825" s="4"/>
      <c r="F3825" s="6" t="s">
        <v>12091</v>
      </c>
      <c r="G3825" t="s">
        <v>17608</v>
      </c>
      <c r="H3825" t="s">
        <v>17608</v>
      </c>
      <c r="I3825" t="s">
        <v>17608</v>
      </c>
      <c r="J3825"/>
      <c r="K3825"/>
      <c r="L3825" t="s">
        <v>17608</v>
      </c>
    </row>
    <row r="3826" spans="1:6" x14ac:dyDescent="0.3">
      <c r="A3826" s="4" t="s">
        <v>12094</v>
      </c>
      <c r="B3826" s="4" t="s">
        <v>12095</v>
      </c>
      <c r="C3826" s="4" t="s">
        <v>12096</v>
      </c>
      <c r="D3826" s="4"/>
      <c r="E3826" s="4"/>
      <c r="F3826" s="6" t="s">
        <v>12094</v>
      </c>
      <c r="G3826" t="s">
        <v>17583</v>
      </c>
      <c r="H3826" t="s">
        <v>17583</v>
      </c>
      <c r="I3826" t="s">
        <v>17583</v>
      </c>
      <c r="J3826"/>
      <c r="K3826"/>
      <c r="L3826" t="s">
        <v>17583</v>
      </c>
    </row>
    <row r="3827" spans="1:6" x14ac:dyDescent="0.3">
      <c r="A3827" s="4" t="s">
        <v>12097</v>
      </c>
      <c r="B3827" s="4" t="s">
        <v>12098</v>
      </c>
      <c r="C3827" s="4" t="s">
        <v>12099</v>
      </c>
      <c r="D3827" s="4"/>
      <c r="E3827" s="4"/>
      <c r="F3827" s="6" t="s">
        <v>12097</v>
      </c>
      <c r="G3827" t="s">
        <v>17580</v>
      </c>
      <c r="H3827" t="s">
        <v>17580</v>
      </c>
      <c r="I3827" t="s">
        <v>17580</v>
      </c>
      <c r="J3827"/>
      <c r="K3827"/>
      <c r="L3827" t="s">
        <v>17580</v>
      </c>
    </row>
    <row r="3828" spans="1:6" x14ac:dyDescent="0.3">
      <c r="A3828" s="4" t="s">
        <v>12100</v>
      </c>
      <c r="B3828" s="4" t="s">
        <v>12101</v>
      </c>
      <c r="C3828" s="4" t="s">
        <v>12102</v>
      </c>
      <c r="D3828" s="4"/>
      <c r="E3828" s="4"/>
      <c r="F3828" s="6" t="s">
        <v>12100</v>
      </c>
      <c r="G3828"/>
      <c r="H3828"/>
      <c r="I3828"/>
      <c r="J3828"/>
      <c r="K3828"/>
      <c r="L3828"/>
    </row>
    <row r="3829" spans="1:6" x14ac:dyDescent="0.3">
      <c r="A3829" s="4" t="s">
        <v>12103</v>
      </c>
      <c r="B3829" s="4" t="s">
        <v>12104</v>
      </c>
      <c r="C3829" s="4" t="s">
        <v>12105</v>
      </c>
      <c r="D3829" s="4" t="s">
        <v>12106</v>
      </c>
      <c r="E3829" s="4"/>
      <c r="F3829" s="6" t="s">
        <v>12105</v>
      </c>
      <c r="G3829" t="s">
        <v>17580</v>
      </c>
      <c r="H3829" t="s">
        <v>17580</v>
      </c>
      <c r="I3829" t="s">
        <v>17580</v>
      </c>
      <c r="J3829" t="s">
        <v>17574</v>
      </c>
      <c r="K3829"/>
      <c r="L3829" t="s">
        <v>17580</v>
      </c>
    </row>
    <row r="3830" spans="1:6" x14ac:dyDescent="0.3">
      <c r="A3830" s="4" t="s">
        <v>12107</v>
      </c>
      <c r="B3830" s="4" t="s">
        <v>12108</v>
      </c>
      <c r="C3830" s="4" t="s">
        <v>12109</v>
      </c>
      <c r="D3830" s="4"/>
      <c r="E3830" s="4"/>
      <c r="F3830" s="6" t="s">
        <v>12108</v>
      </c>
      <c r="G3830" t="s">
        <v>17580</v>
      </c>
      <c r="H3830" t="s">
        <v>17580</v>
      </c>
      <c r="I3830" t="s">
        <v>17580</v>
      </c>
      <c r="J3830"/>
      <c r="K3830"/>
      <c r="L3830" t="s">
        <v>17580</v>
      </c>
    </row>
    <row r="3831" spans="1:6" x14ac:dyDescent="0.3">
      <c r="A3831" s="4" t="s">
        <v>12110</v>
      </c>
      <c r="B3831" s="4" t="s">
        <v>12111</v>
      </c>
      <c r="C3831" s="4"/>
      <c r="D3831" s="4"/>
      <c r="E3831" s="4"/>
      <c r="F3831" s="6" t="s">
        <v>12111</v>
      </c>
      <c r="G3831" t="s">
        <v>17598</v>
      </c>
      <c r="H3831" t="s">
        <v>17598</v>
      </c>
      <c r="I3831"/>
      <c r="J3831"/>
      <c r="K3831"/>
      <c r="L3831" t="s">
        <v>17598</v>
      </c>
    </row>
    <row r="3832" spans="1:6" x14ac:dyDescent="0.3">
      <c r="A3832" s="4" t="s">
        <v>12112</v>
      </c>
      <c r="B3832" s="4" t="s">
        <v>12113</v>
      </c>
      <c r="C3832" s="4" t="s">
        <v>12114</v>
      </c>
      <c r="D3832" s="4" t="s">
        <v>12115</v>
      </c>
      <c r="E3832" s="4"/>
      <c r="F3832" s="6" t="s">
        <v>12113</v>
      </c>
      <c r="G3832"/>
      <c r="H3832"/>
      <c r="I3832"/>
      <c r="J3832"/>
      <c r="K3832"/>
      <c r="L3832"/>
    </row>
    <row r="3833" spans="1:6" x14ac:dyDescent="0.3">
      <c r="A3833" s="4" t="s">
        <v>12116</v>
      </c>
      <c r="B3833" s="4" t="s">
        <v>12117</v>
      </c>
      <c r="C3833" s="4"/>
      <c r="D3833" s="4"/>
      <c r="E3833" s="4"/>
      <c r="F3833" s="6" t="s">
        <v>12116</v>
      </c>
      <c r="G3833" t="s">
        <v>17609</v>
      </c>
      <c r="H3833" t="s">
        <v>17609</v>
      </c>
      <c r="I3833"/>
      <c r="J3833"/>
      <c r="K3833"/>
      <c r="L3833" t="s">
        <v>17609</v>
      </c>
    </row>
    <row r="3834" spans="1:6" x14ac:dyDescent="0.3">
      <c r="A3834" s="4" t="s">
        <v>12118</v>
      </c>
      <c r="B3834" s="4" t="s">
        <v>12119</v>
      </c>
      <c r="C3834" s="4" t="s">
        <v>12120</v>
      </c>
      <c r="D3834" s="4"/>
      <c r="E3834" s="4"/>
      <c r="F3834" s="6" t="s">
        <v>12118</v>
      </c>
      <c r="G3834" t="s">
        <v>17610</v>
      </c>
      <c r="H3834" t="s">
        <v>17610</v>
      </c>
      <c r="I3834" t="s">
        <v>17610</v>
      </c>
      <c r="J3834"/>
      <c r="K3834"/>
      <c r="L3834" t="s">
        <v>17610</v>
      </c>
    </row>
    <row r="3835" spans="1:6" x14ac:dyDescent="0.3">
      <c r="A3835" s="4" t="s">
        <v>12121</v>
      </c>
      <c r="B3835" s="4" t="s">
        <v>12122</v>
      </c>
      <c r="C3835" s="4"/>
      <c r="D3835" s="4"/>
      <c r="E3835" s="4"/>
      <c r="F3835" s="6" t="s">
        <v>12121</v>
      </c>
      <c r="G3835" t="s">
        <v>17611</v>
      </c>
      <c r="H3835" t="s">
        <v>17611</v>
      </c>
      <c r="I3835"/>
      <c r="J3835"/>
      <c r="K3835"/>
      <c r="L3835" t="s">
        <v>17611</v>
      </c>
    </row>
    <row r="3836" spans="1:6" x14ac:dyDescent="0.3">
      <c r="A3836" s="4" t="s">
        <v>12123</v>
      </c>
      <c r="B3836" s="4" t="s">
        <v>12124</v>
      </c>
      <c r="C3836" s="4"/>
      <c r="D3836" s="4"/>
      <c r="E3836" s="4"/>
      <c r="F3836" s="6" t="s">
        <v>12123</v>
      </c>
      <c r="G3836" t="s">
        <v>17599</v>
      </c>
      <c r="H3836" t="s">
        <v>17599</v>
      </c>
      <c r="I3836"/>
      <c r="J3836"/>
      <c r="K3836"/>
      <c r="L3836" t="s">
        <v>17599</v>
      </c>
    </row>
    <row r="3837" spans="1:6" x14ac:dyDescent="0.3">
      <c r="A3837" s="4" t="s">
        <v>12125</v>
      </c>
      <c r="B3837" s="4" t="s">
        <v>12126</v>
      </c>
      <c r="C3837" s="4" t="s">
        <v>12127</v>
      </c>
      <c r="D3837" s="4"/>
      <c r="E3837" s="4"/>
      <c r="F3837" s="6" t="s">
        <v>12125</v>
      </c>
      <c r="G3837" t="s">
        <v>17612</v>
      </c>
      <c r="H3837" t="s">
        <v>17612</v>
      </c>
      <c r="I3837" t="s">
        <v>17612</v>
      </c>
      <c r="J3837"/>
      <c r="K3837"/>
      <c r="L3837" t="s">
        <v>17612</v>
      </c>
    </row>
    <row r="3838" spans="1:6" x14ac:dyDescent="0.3">
      <c r="A3838" s="4" t="s">
        <v>12128</v>
      </c>
      <c r="B3838" s="4" t="s">
        <v>12129</v>
      </c>
      <c r="C3838" s="4"/>
      <c r="D3838" s="4"/>
      <c r="E3838" s="4"/>
      <c r="F3838" s="6" t="s">
        <v>12128</v>
      </c>
      <c r="G3838" t="s">
        <v>17599</v>
      </c>
      <c r="H3838" t="s">
        <v>17599</v>
      </c>
      <c r="I3838"/>
      <c r="J3838"/>
      <c r="K3838"/>
      <c r="L3838" t="s">
        <v>17599</v>
      </c>
    </row>
    <row r="3839" spans="1:6" x14ac:dyDescent="0.3">
      <c r="A3839" s="4" t="s">
        <v>12130</v>
      </c>
      <c r="B3839" s="4" t="s">
        <v>12131</v>
      </c>
      <c r="C3839" s="4"/>
      <c r="D3839" s="4"/>
      <c r="E3839" s="4"/>
      <c r="F3839" s="6" t="s">
        <v>12130</v>
      </c>
      <c r="G3839" t="s">
        <v>17613</v>
      </c>
      <c r="H3839" t="s">
        <v>17613</v>
      </c>
      <c r="I3839"/>
      <c r="J3839"/>
      <c r="K3839"/>
      <c r="L3839" t="s">
        <v>17613</v>
      </c>
    </row>
    <row r="3840" spans="1:6" x14ac:dyDescent="0.3">
      <c r="A3840" s="4" t="s">
        <v>12132</v>
      </c>
      <c r="B3840" s="4" t="s">
        <v>12133</v>
      </c>
      <c r="C3840" s="4"/>
      <c r="D3840" s="4"/>
      <c r="E3840" s="4"/>
      <c r="F3840" s="6" t="s">
        <v>12132</v>
      </c>
      <c r="G3840" t="s">
        <v>17613</v>
      </c>
      <c r="H3840" t="s">
        <v>17613</v>
      </c>
      <c r="I3840"/>
      <c r="J3840"/>
      <c r="K3840"/>
      <c r="L3840" t="s">
        <v>17613</v>
      </c>
    </row>
    <row r="3841" spans="1:6" x14ac:dyDescent="0.3">
      <c r="A3841" s="4" t="s">
        <v>12134</v>
      </c>
      <c r="B3841" s="4" t="s">
        <v>12135</v>
      </c>
      <c r="C3841" s="4"/>
      <c r="D3841" s="4"/>
      <c r="E3841" s="4"/>
      <c r="F3841" s="6" t="s">
        <v>12134</v>
      </c>
      <c r="G3841" t="s">
        <v>17611</v>
      </c>
      <c r="H3841" t="s">
        <v>17611</v>
      </c>
      <c r="I3841"/>
      <c r="J3841"/>
      <c r="K3841"/>
      <c r="L3841" t="s">
        <v>17611</v>
      </c>
    </row>
    <row r="3842" spans="1:6" x14ac:dyDescent="0.3">
      <c r="A3842" s="4" t="s">
        <v>12136</v>
      </c>
      <c r="B3842" s="4" t="s">
        <v>12137</v>
      </c>
      <c r="C3842" s="4"/>
      <c r="D3842" s="4"/>
      <c r="E3842" s="4"/>
      <c r="F3842" s="6" t="s">
        <v>12136</v>
      </c>
      <c r="G3842" t="s">
        <v>12136</v>
      </c>
      <c r="H3842" t="s">
        <v>12136</v>
      </c>
      <c r="I3842"/>
      <c r="J3842"/>
      <c r="K3842"/>
      <c r="L3842" t="s">
        <v>12136</v>
      </c>
    </row>
    <row r="3843" spans="1:6" x14ac:dyDescent="0.3">
      <c r="A3843" s="4" t="s">
        <v>12138</v>
      </c>
      <c r="B3843" s="4" t="s">
        <v>12139</v>
      </c>
      <c r="C3843" s="4"/>
      <c r="D3843" s="4"/>
      <c r="E3843" s="4"/>
      <c r="F3843" s="6" t="s">
        <v>12138</v>
      </c>
      <c r="G3843" t="s">
        <v>17581</v>
      </c>
      <c r="H3843" t="s">
        <v>17581</v>
      </c>
      <c r="I3843"/>
      <c r="J3843"/>
      <c r="K3843"/>
      <c r="L3843" t="s">
        <v>17581</v>
      </c>
    </row>
    <row r="3844" spans="1:6" x14ac:dyDescent="0.3">
      <c r="A3844" s="4" t="s">
        <v>12140</v>
      </c>
      <c r="B3844" s="4" t="s">
        <v>12141</v>
      </c>
      <c r="C3844" s="4" t="s">
        <v>12142</v>
      </c>
      <c r="D3844" s="4" t="s">
        <v>12143</v>
      </c>
      <c r="E3844" s="4"/>
      <c r="F3844" s="6" t="s">
        <v>12141</v>
      </c>
      <c r="G3844" t="s">
        <v>17603</v>
      </c>
      <c r="H3844" t="s">
        <v>17605</v>
      </c>
      <c r="I3844" t="s">
        <v>17605</v>
      </c>
      <c r="J3844" t="s">
        <v>17605</v>
      </c>
      <c r="K3844"/>
      <c r="L3844" t="s">
        <v>17605</v>
      </c>
    </row>
    <row r="3845" spans="1:6" x14ac:dyDescent="0.3">
      <c r="A3845" s="4" t="s">
        <v>12144</v>
      </c>
      <c r="B3845" s="4" t="s">
        <v>12145</v>
      </c>
      <c r="C3845" s="4" t="s">
        <v>12146</v>
      </c>
      <c r="D3845" s="4"/>
      <c r="E3845" s="4"/>
      <c r="F3845" s="6" t="s">
        <v>12145</v>
      </c>
      <c r="G3845" t="s">
        <v>17585</v>
      </c>
      <c r="H3845" t="s">
        <v>17585</v>
      </c>
      <c r="I3845" t="s">
        <v>17585</v>
      </c>
      <c r="J3845"/>
      <c r="K3845"/>
      <c r="L3845" t="s">
        <v>17585</v>
      </c>
    </row>
    <row r="3846" spans="1:6" x14ac:dyDescent="0.3">
      <c r="A3846" s="4" t="s">
        <v>12147</v>
      </c>
      <c r="B3846" s="4" t="s">
        <v>12148</v>
      </c>
      <c r="C3846" s="4"/>
      <c r="D3846" s="4"/>
      <c r="E3846" s="4"/>
      <c r="F3846" s="6" t="s">
        <v>12147</v>
      </c>
      <c r="G3846" t="s">
        <v>17614</v>
      </c>
      <c r="H3846" t="s">
        <v>17614</v>
      </c>
      <c r="I3846"/>
      <c r="J3846"/>
      <c r="K3846"/>
      <c r="L3846" t="s">
        <v>17614</v>
      </c>
    </row>
    <row r="3847" spans="1:6" x14ac:dyDescent="0.3">
      <c r="A3847" s="4" t="s">
        <v>12149</v>
      </c>
      <c r="B3847" s="4" t="s">
        <v>12150</v>
      </c>
      <c r="C3847" s="4"/>
      <c r="D3847" s="4"/>
      <c r="E3847" s="4"/>
      <c r="F3847" s="6" t="s">
        <v>12149</v>
      </c>
      <c r="G3847" t="s">
        <v>17615</v>
      </c>
      <c r="H3847" t="s">
        <v>17605</v>
      </c>
      <c r="I3847"/>
      <c r="J3847"/>
      <c r="K3847"/>
      <c r="L3847" t="s">
        <v>17615</v>
      </c>
    </row>
    <row r="3848" spans="1:6" x14ac:dyDescent="0.3">
      <c r="A3848" s="4" t="s">
        <v>12151</v>
      </c>
      <c r="B3848" s="4" t="s">
        <v>12152</v>
      </c>
      <c r="C3848" s="4"/>
      <c r="D3848" s="4"/>
      <c r="E3848" s="4"/>
      <c r="F3848" s="6" t="s">
        <v>12151</v>
      </c>
      <c r="G3848" t="s">
        <v>17616</v>
      </c>
      <c r="H3848"/>
      <c r="I3848"/>
      <c r="J3848"/>
      <c r="K3848"/>
      <c r="L3848" t="s">
        <v>17616</v>
      </c>
    </row>
    <row r="3849" spans="1:6" x14ac:dyDescent="0.3">
      <c r="A3849" s="4" t="s">
        <v>12153</v>
      </c>
      <c r="B3849" s="4" t="s">
        <v>12154</v>
      </c>
      <c r="C3849" s="4"/>
      <c r="D3849" s="4"/>
      <c r="E3849" s="4"/>
      <c r="F3849" s="6" t="s">
        <v>12153</v>
      </c>
      <c r="G3849" t="s">
        <v>17580</v>
      </c>
      <c r="H3849" t="s">
        <v>17580</v>
      </c>
      <c r="I3849"/>
      <c r="J3849"/>
      <c r="K3849"/>
      <c r="L3849" t="s">
        <v>17580</v>
      </c>
    </row>
    <row r="3850" spans="1:6" x14ac:dyDescent="0.3">
      <c r="A3850" s="4" t="s">
        <v>12155</v>
      </c>
      <c r="B3850" s="4"/>
      <c r="C3850" s="4"/>
      <c r="D3850" s="4"/>
      <c r="E3850" s="4"/>
      <c r="F3850" s="6" t="s">
        <v>12155</v>
      </c>
      <c r="G3850" t="s">
        <v>17605</v>
      </c>
      <c r="H3850"/>
      <c r="I3850"/>
      <c r="J3850"/>
      <c r="K3850"/>
      <c r="L3850" t="s">
        <v>17605</v>
      </c>
    </row>
    <row r="3851" spans="1:6" x14ac:dyDescent="0.3">
      <c r="A3851" s="4" t="s">
        <v>12156</v>
      </c>
      <c r="B3851" s="4"/>
      <c r="C3851" s="4"/>
      <c r="D3851" s="4"/>
      <c r="E3851" s="4"/>
      <c r="F3851" s="6" t="s">
        <v>12156</v>
      </c>
      <c r="G3851" t="s">
        <v>17608</v>
      </c>
      <c r="H3851"/>
      <c r="I3851"/>
      <c r="J3851"/>
      <c r="K3851"/>
      <c r="L3851" t="s">
        <v>17608</v>
      </c>
    </row>
    <row r="3852" spans="1:6" x14ac:dyDescent="0.3">
      <c r="A3852" s="4" t="s">
        <v>12157</v>
      </c>
      <c r="B3852" s="4" t="s">
        <v>12158</v>
      </c>
      <c r="C3852" s="4"/>
      <c r="D3852" s="4"/>
      <c r="E3852" s="4"/>
      <c r="F3852" s="6" t="s">
        <v>12157</v>
      </c>
      <c r="G3852" t="s">
        <v>17617</v>
      </c>
      <c r="H3852" t="s">
        <v>17618</v>
      </c>
      <c r="I3852"/>
      <c r="J3852"/>
      <c r="K3852"/>
      <c r="L3852" t="s">
        <v>17617</v>
      </c>
    </row>
    <row r="3853" spans="1:6" x14ac:dyDescent="0.3">
      <c r="A3853" s="4" t="s">
        <v>12159</v>
      </c>
      <c r="B3853" s="4" t="s">
        <v>12160</v>
      </c>
      <c r="C3853" s="4"/>
      <c r="D3853" s="4"/>
      <c r="E3853" s="4"/>
      <c r="F3853" s="6" t="s">
        <v>12159</v>
      </c>
      <c r="G3853" t="s">
        <v>17607</v>
      </c>
      <c r="H3853" t="s">
        <v>17607</v>
      </c>
      <c r="I3853"/>
      <c r="J3853"/>
      <c r="K3853"/>
      <c r="L3853" t="s">
        <v>17607</v>
      </c>
    </row>
    <row r="3854" spans="1:6" x14ac:dyDescent="0.3">
      <c r="A3854" s="4" t="s">
        <v>12161</v>
      </c>
      <c r="B3854" s="4" t="s">
        <v>12162</v>
      </c>
      <c r="C3854" s="4"/>
      <c r="D3854" s="4"/>
      <c r="E3854" s="4"/>
      <c r="F3854" s="6" t="s">
        <v>12161</v>
      </c>
      <c r="G3854"/>
      <c r="H3854"/>
      <c r="I3854"/>
      <c r="J3854"/>
      <c r="K3854"/>
      <c r="L3854"/>
    </row>
    <row r="3855" spans="1:6" x14ac:dyDescent="0.3">
      <c r="A3855" s="4" t="s">
        <v>12163</v>
      </c>
      <c r="B3855" s="4" t="s">
        <v>12164</v>
      </c>
      <c r="C3855" s="4" t="s">
        <v>12165</v>
      </c>
      <c r="D3855" s="4"/>
      <c r="E3855" s="4"/>
      <c r="F3855" s="6" t="s">
        <v>12163</v>
      </c>
      <c r="G3855" t="s">
        <v>17619</v>
      </c>
      <c r="H3855" t="s">
        <v>17619</v>
      </c>
      <c r="I3855" t="s">
        <v>17619</v>
      </c>
      <c r="J3855"/>
      <c r="K3855"/>
      <c r="L3855" t="s">
        <v>17619</v>
      </c>
    </row>
    <row r="3856" spans="1:6" x14ac:dyDescent="0.3">
      <c r="A3856" s="4" t="s">
        <v>12166</v>
      </c>
      <c r="B3856" s="4" t="s">
        <v>12167</v>
      </c>
      <c r="C3856" s="4"/>
      <c r="D3856" s="4"/>
      <c r="E3856" s="4"/>
      <c r="F3856" s="6" t="s">
        <v>12166</v>
      </c>
      <c r="G3856" t="s">
        <v>17580</v>
      </c>
      <c r="H3856" t="s">
        <v>17580</v>
      </c>
      <c r="I3856"/>
      <c r="J3856"/>
      <c r="K3856"/>
      <c r="L3856" t="s">
        <v>17580</v>
      </c>
    </row>
    <row r="3857" spans="1:6" x14ac:dyDescent="0.3">
      <c r="A3857" s="4" t="s">
        <v>12168</v>
      </c>
      <c r="B3857" s="4" t="s">
        <v>12169</v>
      </c>
      <c r="C3857" s="4"/>
      <c r="D3857" s="4"/>
      <c r="E3857" s="4"/>
      <c r="F3857" s="6" t="s">
        <v>12168</v>
      </c>
      <c r="G3857"/>
      <c r="H3857"/>
      <c r="I3857"/>
      <c r="J3857"/>
      <c r="K3857"/>
      <c r="L3857"/>
    </row>
    <row r="3858" spans="1:6" x14ac:dyDescent="0.3">
      <c r="A3858" s="4" t="s">
        <v>12170</v>
      </c>
      <c r="B3858" s="4" t="s">
        <v>12171</v>
      </c>
      <c r="C3858" s="4"/>
      <c r="D3858" s="4"/>
      <c r="E3858" s="4"/>
      <c r="F3858" s="6" t="s">
        <v>12170</v>
      </c>
      <c r="G3858" t="s">
        <v>17620</v>
      </c>
      <c r="H3858" t="s">
        <v>17620</v>
      </c>
      <c r="I3858"/>
      <c r="J3858"/>
      <c r="K3858"/>
      <c r="L3858" t="s">
        <v>17620</v>
      </c>
    </row>
    <row r="3859" spans="1:6" x14ac:dyDescent="0.3">
      <c r="A3859" s="4" t="s">
        <v>12172</v>
      </c>
      <c r="B3859" s="4" t="s">
        <v>12173</v>
      </c>
      <c r="C3859" s="4"/>
      <c r="D3859" s="4"/>
      <c r="E3859" s="4"/>
      <c r="F3859" s="6" t="s">
        <v>12172</v>
      </c>
      <c r="G3859" t="s">
        <v>17584</v>
      </c>
      <c r="H3859" t="s">
        <v>17584</v>
      </c>
      <c r="I3859"/>
      <c r="J3859"/>
      <c r="K3859"/>
      <c r="L3859" t="s">
        <v>17584</v>
      </c>
    </row>
    <row r="3860" spans="1:6" x14ac:dyDescent="0.3">
      <c r="A3860" s="4" t="s">
        <v>12174</v>
      </c>
      <c r="B3860" s="4" t="s">
        <v>12175</v>
      </c>
      <c r="C3860" s="4" t="s">
        <v>12176</v>
      </c>
      <c r="D3860" s="4"/>
      <c r="E3860" s="4"/>
      <c r="F3860" s="6" t="s">
        <v>12174</v>
      </c>
      <c r="G3860" t="s">
        <v>17577</v>
      </c>
      <c r="H3860" t="s">
        <v>17598</v>
      </c>
      <c r="I3860" t="s">
        <v>17581</v>
      </c>
      <c r="J3860"/>
      <c r="K3860"/>
      <c r="L3860" t="s">
        <v>17577</v>
      </c>
    </row>
    <row r="3861" spans="1:6" x14ac:dyDescent="0.3">
      <c r="A3861" s="4" t="s">
        <v>12177</v>
      </c>
      <c r="B3861" s="4"/>
      <c r="C3861" s="4"/>
      <c r="D3861" s="4"/>
      <c r="E3861" s="4"/>
      <c r="F3861" s="6" t="s">
        <v>12177</v>
      </c>
      <c r="G3861" t="s">
        <v>17621</v>
      </c>
      <c r="H3861"/>
      <c r="I3861"/>
      <c r="J3861"/>
      <c r="K3861"/>
      <c r="L3861" t="s">
        <v>17621</v>
      </c>
    </row>
    <row r="3862" spans="1:6" x14ac:dyDescent="0.3">
      <c r="A3862" s="4" t="s">
        <v>12178</v>
      </c>
      <c r="B3862" s="4" t="s">
        <v>12179</v>
      </c>
      <c r="C3862" s="4"/>
      <c r="D3862" s="4"/>
      <c r="E3862" s="4"/>
      <c r="F3862" s="6" t="s">
        <v>12178</v>
      </c>
      <c r="G3862" t="s">
        <v>17577</v>
      </c>
      <c r="H3862" t="s">
        <v>17577</v>
      </c>
      <c r="I3862"/>
      <c r="J3862"/>
      <c r="K3862"/>
      <c r="L3862" t="s">
        <v>17577</v>
      </c>
    </row>
    <row r="3863" spans="1:6" x14ac:dyDescent="0.3">
      <c r="A3863" s="4" t="s">
        <v>12180</v>
      </c>
      <c r="B3863" s="4" t="s">
        <v>12181</v>
      </c>
      <c r="C3863" s="4" t="s">
        <v>12182</v>
      </c>
      <c r="D3863" s="4"/>
      <c r="E3863" s="4"/>
      <c r="F3863" s="6" t="s">
        <v>12180</v>
      </c>
      <c r="G3863" t="s">
        <v>17577</v>
      </c>
      <c r="H3863" t="s">
        <v>17577</v>
      </c>
      <c r="I3863" t="s">
        <v>17577</v>
      </c>
      <c r="J3863"/>
      <c r="K3863"/>
      <c r="L3863" t="s">
        <v>17577</v>
      </c>
    </row>
    <row r="3864" spans="1:6" x14ac:dyDescent="0.3">
      <c r="A3864" s="4" t="s">
        <v>12183</v>
      </c>
      <c r="B3864" s="4" t="s">
        <v>12184</v>
      </c>
      <c r="C3864" s="4"/>
      <c r="D3864" s="4"/>
      <c r="E3864" s="4"/>
      <c r="F3864" s="6" t="s">
        <v>12183</v>
      </c>
      <c r="G3864" t="s">
        <v>17577</v>
      </c>
      <c r="H3864" t="s">
        <v>17577</v>
      </c>
      <c r="I3864"/>
      <c r="J3864"/>
      <c r="K3864"/>
      <c r="L3864" t="s">
        <v>17577</v>
      </c>
    </row>
    <row r="3865" spans="1:6" x14ac:dyDescent="0.3">
      <c r="A3865" s="4" t="s">
        <v>12185</v>
      </c>
      <c r="B3865" s="4"/>
      <c r="C3865" s="4"/>
      <c r="D3865" s="4"/>
      <c r="E3865" s="4"/>
      <c r="F3865" s="6" t="s">
        <v>12185</v>
      </c>
      <c r="G3865" t="s">
        <v>17581</v>
      </c>
      <c r="H3865"/>
      <c r="I3865"/>
      <c r="J3865"/>
      <c r="K3865"/>
      <c r="L3865" t="s">
        <v>17581</v>
      </c>
    </row>
    <row r="3866" spans="1:6" x14ac:dyDescent="0.3">
      <c r="A3866" s="4" t="s">
        <v>12186</v>
      </c>
      <c r="B3866" s="4" t="s">
        <v>12187</v>
      </c>
      <c r="C3866" s="4"/>
      <c r="D3866" s="4"/>
      <c r="E3866" s="4"/>
      <c r="F3866" s="6" t="s">
        <v>12186</v>
      </c>
      <c r="G3866" t="s">
        <v>17581</v>
      </c>
      <c r="H3866" t="s">
        <v>17581</v>
      </c>
      <c r="I3866"/>
      <c r="J3866"/>
      <c r="K3866"/>
      <c r="L3866" t="s">
        <v>17581</v>
      </c>
    </row>
    <row r="3867" spans="1:6" x14ac:dyDescent="0.3">
      <c r="A3867" s="4" t="s">
        <v>12188</v>
      </c>
      <c r="B3867" s="4" t="s">
        <v>12189</v>
      </c>
      <c r="C3867" s="4"/>
      <c r="D3867" s="4"/>
      <c r="E3867" s="4"/>
      <c r="F3867" s="6" t="s">
        <v>12188</v>
      </c>
      <c r="G3867" t="s">
        <v>17574</v>
      </c>
      <c r="H3867" t="s">
        <v>17574</v>
      </c>
      <c r="I3867"/>
      <c r="J3867"/>
      <c r="K3867"/>
      <c r="L3867" t="s">
        <v>17574</v>
      </c>
    </row>
    <row r="3868" spans="1:6" x14ac:dyDescent="0.3">
      <c r="A3868" s="4" t="s">
        <v>12190</v>
      </c>
      <c r="B3868" s="4" t="s">
        <v>12191</v>
      </c>
      <c r="C3868" s="4"/>
      <c r="D3868" s="4"/>
      <c r="E3868" s="4"/>
      <c r="F3868" s="6" t="s">
        <v>12190</v>
      </c>
      <c r="G3868" t="s">
        <v>17622</v>
      </c>
      <c r="H3868" t="s">
        <v>17622</v>
      </c>
      <c r="I3868"/>
      <c r="J3868"/>
      <c r="K3868"/>
      <c r="L3868" t="s">
        <v>17622</v>
      </c>
    </row>
    <row r="3869" spans="1:6" x14ac:dyDescent="0.3">
      <c r="A3869" s="4" t="s">
        <v>12192</v>
      </c>
      <c r="B3869" s="4" t="s">
        <v>12193</v>
      </c>
      <c r="C3869" s="4"/>
      <c r="D3869" s="4"/>
      <c r="E3869" s="4"/>
      <c r="F3869" s="6" t="s">
        <v>12192</v>
      </c>
      <c r="G3869"/>
      <c r="H3869"/>
      <c r="I3869"/>
      <c r="J3869"/>
      <c r="K3869"/>
      <c r="L3869"/>
    </row>
    <row r="3870" spans="1:6" x14ac:dyDescent="0.3">
      <c r="A3870" s="4" t="s">
        <v>12194</v>
      </c>
      <c r="B3870" s="4" t="s">
        <v>12195</v>
      </c>
      <c r="C3870" s="4" t="s">
        <v>12196</v>
      </c>
      <c r="D3870" s="4"/>
      <c r="E3870" s="4"/>
      <c r="F3870" s="6" t="s">
        <v>12195</v>
      </c>
      <c r="G3870" t="s">
        <v>17574</v>
      </c>
      <c r="H3870" t="s">
        <v>17574</v>
      </c>
      <c r="I3870" t="s">
        <v>17574</v>
      </c>
      <c r="J3870"/>
      <c r="K3870"/>
      <c r="L3870" t="s">
        <v>17574</v>
      </c>
    </row>
    <row r="3871" spans="1:6" x14ac:dyDescent="0.3">
      <c r="A3871" s="4" t="s">
        <v>12197</v>
      </c>
      <c r="B3871" s="4" t="s">
        <v>12198</v>
      </c>
      <c r="C3871" s="4" t="s">
        <v>12199</v>
      </c>
      <c r="D3871" s="4" t="s">
        <v>12200</v>
      </c>
      <c r="E3871" s="4"/>
      <c r="F3871" s="6" t="s">
        <v>12198</v>
      </c>
      <c r="G3871" t="s">
        <v>17577</v>
      </c>
      <c r="H3871" t="s">
        <v>17577</v>
      </c>
      <c r="I3871" t="s">
        <v>17577</v>
      </c>
      <c r="J3871" t="s">
        <v>17577</v>
      </c>
      <c r="K3871"/>
      <c r="L3871" t="s">
        <v>17577</v>
      </c>
    </row>
    <row r="3872" spans="1:6" x14ac:dyDescent="0.3">
      <c r="A3872" s="4" t="s">
        <v>12201</v>
      </c>
      <c r="B3872" s="4" t="s">
        <v>12202</v>
      </c>
      <c r="C3872" s="4" t="s">
        <v>12203</v>
      </c>
      <c r="D3872" s="4"/>
      <c r="E3872" s="4"/>
      <c r="F3872" s="6" t="s">
        <v>12201</v>
      </c>
      <c r="G3872" t="s">
        <v>17580</v>
      </c>
      <c r="H3872" t="s">
        <v>17580</v>
      </c>
      <c r="I3872" t="s">
        <v>17580</v>
      </c>
      <c r="J3872"/>
      <c r="K3872"/>
      <c r="L3872" t="s">
        <v>17580</v>
      </c>
    </row>
    <row r="3873" spans="1:6" x14ac:dyDescent="0.3">
      <c r="A3873" s="4" t="s">
        <v>12204</v>
      </c>
      <c r="B3873" s="4" t="s">
        <v>12205</v>
      </c>
      <c r="C3873" s="4" t="s">
        <v>12206</v>
      </c>
      <c r="D3873" s="4"/>
      <c r="E3873" s="4"/>
      <c r="F3873" s="6" t="s">
        <v>12204</v>
      </c>
      <c r="G3873"/>
      <c r="H3873"/>
      <c r="I3873"/>
      <c r="J3873"/>
      <c r="K3873"/>
      <c r="L3873"/>
    </row>
    <row r="3874" spans="1:6" x14ac:dyDescent="0.3">
      <c r="A3874" s="4" t="s">
        <v>12207</v>
      </c>
      <c r="B3874" s="4" t="s">
        <v>12208</v>
      </c>
      <c r="C3874" s="4" t="s">
        <v>12209</v>
      </c>
      <c r="D3874" s="4" t="s">
        <v>12210</v>
      </c>
      <c r="E3874" s="4"/>
      <c r="F3874" s="6" t="s">
        <v>12207</v>
      </c>
      <c r="G3874" t="s">
        <v>17580</v>
      </c>
      <c r="H3874" t="s">
        <v>17580</v>
      </c>
      <c r="I3874" t="s">
        <v>17580</v>
      </c>
      <c r="J3874" t="s">
        <v>17580</v>
      </c>
      <c r="K3874"/>
      <c r="L3874" t="s">
        <v>17580</v>
      </c>
    </row>
    <row r="3875" spans="1:6" x14ac:dyDescent="0.3">
      <c r="A3875" s="4" t="s">
        <v>12211</v>
      </c>
      <c r="B3875" s="4"/>
      <c r="C3875" s="4"/>
      <c r="D3875" s="4"/>
      <c r="E3875" s="4"/>
      <c r="F3875" s="6" t="s">
        <v>12211</v>
      </c>
      <c r="G3875" t="s">
        <v>17577</v>
      </c>
      <c r="H3875"/>
      <c r="I3875"/>
      <c r="J3875"/>
      <c r="K3875"/>
      <c r="L3875" t="s">
        <v>17577</v>
      </c>
    </row>
    <row r="3876" spans="1:6" x14ac:dyDescent="0.3">
      <c r="A3876" s="4" t="s">
        <v>12212</v>
      </c>
      <c r="B3876" s="4" t="s">
        <v>12213</v>
      </c>
      <c r="C3876" s="4"/>
      <c r="D3876" s="4"/>
      <c r="E3876" s="4"/>
      <c r="F3876" s="6" t="s">
        <v>12213</v>
      </c>
      <c r="G3876" t="s">
        <v>17597</v>
      </c>
      <c r="H3876" t="s">
        <v>17597</v>
      </c>
      <c r="I3876"/>
      <c r="J3876"/>
      <c r="K3876"/>
      <c r="L3876" t="s">
        <v>17597</v>
      </c>
    </row>
    <row r="3877" spans="1:6" x14ac:dyDescent="0.3">
      <c r="A3877" s="4" t="s">
        <v>12214</v>
      </c>
      <c r="B3877" s="4" t="s">
        <v>12215</v>
      </c>
      <c r="C3877" s="4" t="s">
        <v>12216</v>
      </c>
      <c r="D3877" s="4"/>
      <c r="E3877" s="4"/>
      <c r="F3877" s="6" t="s">
        <v>12215</v>
      </c>
      <c r="G3877" t="s">
        <v>17581</v>
      </c>
      <c r="H3877" t="s">
        <v>17581</v>
      </c>
      <c r="I3877" t="s">
        <v>17581</v>
      </c>
      <c r="J3877"/>
      <c r="K3877"/>
      <c r="L3877" t="s">
        <v>17581</v>
      </c>
    </row>
    <row r="3878" spans="1:6" x14ac:dyDescent="0.3">
      <c r="A3878" s="4" t="s">
        <v>12217</v>
      </c>
      <c r="B3878" s="4" t="s">
        <v>12218</v>
      </c>
      <c r="C3878" s="4" t="s">
        <v>12219</v>
      </c>
      <c r="D3878" s="4"/>
      <c r="E3878" s="4"/>
      <c r="F3878" s="6" t="s">
        <v>12217</v>
      </c>
      <c r="G3878" t="s">
        <v>17602</v>
      </c>
      <c r="H3878"/>
      <c r="I3878"/>
      <c r="J3878"/>
      <c r="K3878"/>
      <c r="L3878" t="s">
        <v>17602</v>
      </c>
    </row>
    <row r="3879" spans="1:6" x14ac:dyDescent="0.3">
      <c r="A3879" s="4" t="s">
        <v>12220</v>
      </c>
      <c r="B3879" s="4" t="s">
        <v>12221</v>
      </c>
      <c r="C3879" s="4" t="s">
        <v>12222</v>
      </c>
      <c r="D3879" s="4" t="s">
        <v>12223</v>
      </c>
      <c r="E3879" s="4"/>
      <c r="F3879" s="6" t="s">
        <v>12222</v>
      </c>
      <c r="G3879" t="s">
        <v>17588</v>
      </c>
      <c r="H3879" t="s">
        <v>17588</v>
      </c>
      <c r="I3879" t="s">
        <v>17588</v>
      </c>
      <c r="J3879" t="s">
        <v>17588</v>
      </c>
      <c r="K3879"/>
      <c r="L3879" t="s">
        <v>17588</v>
      </c>
    </row>
    <row r="3880" spans="1:6" x14ac:dyDescent="0.3">
      <c r="A3880" s="4" t="s">
        <v>12224</v>
      </c>
      <c r="B3880" s="4" t="s">
        <v>12225</v>
      </c>
      <c r="C3880" s="4" t="s">
        <v>12226</v>
      </c>
      <c r="D3880" s="4" t="s">
        <v>12227</v>
      </c>
      <c r="E3880" s="4"/>
      <c r="F3880" s="6" t="s">
        <v>12224</v>
      </c>
      <c r="G3880" t="s">
        <v>17608</v>
      </c>
      <c r="H3880" t="s">
        <v>17608</v>
      </c>
      <c r="I3880" t="s">
        <v>17608</v>
      </c>
      <c r="J3880" t="s">
        <v>17608</v>
      </c>
      <c r="K3880"/>
      <c r="L3880" t="s">
        <v>17608</v>
      </c>
    </row>
    <row r="3881" spans="1:6" x14ac:dyDescent="0.3">
      <c r="A3881" s="4" t="s">
        <v>12228</v>
      </c>
      <c r="B3881" s="4" t="s">
        <v>12229</v>
      </c>
      <c r="C3881" s="4" t="s">
        <v>12230</v>
      </c>
      <c r="D3881" s="4"/>
      <c r="E3881" s="4"/>
      <c r="F3881" s="6" t="s">
        <v>12228</v>
      </c>
      <c r="G3881" t="s">
        <v>17584</v>
      </c>
      <c r="H3881" t="s">
        <v>17584</v>
      </c>
      <c r="I3881" t="s">
        <v>17584</v>
      </c>
      <c r="J3881"/>
      <c r="K3881"/>
      <c r="L3881" t="s">
        <v>17584</v>
      </c>
    </row>
    <row r="3882" spans="1:6" x14ac:dyDescent="0.3">
      <c r="A3882" s="4" t="s">
        <v>12231</v>
      </c>
      <c r="B3882" s="4" t="s">
        <v>12232</v>
      </c>
      <c r="C3882" s="4" t="s">
        <v>12233</v>
      </c>
      <c r="D3882" s="4"/>
      <c r="E3882" s="4"/>
      <c r="F3882" s="6" t="s">
        <v>12231</v>
      </c>
      <c r="G3882" t="s">
        <v>17588</v>
      </c>
      <c r="H3882" t="s">
        <v>17588</v>
      </c>
      <c r="I3882" t="s">
        <v>17588</v>
      </c>
      <c r="J3882"/>
      <c r="K3882"/>
      <c r="L3882" t="s">
        <v>17588</v>
      </c>
    </row>
    <row r="3883" spans="1:6" x14ac:dyDescent="0.3">
      <c r="A3883" s="4" t="s">
        <v>12234</v>
      </c>
      <c r="B3883" s="4" t="s">
        <v>12235</v>
      </c>
      <c r="C3883" s="4" t="s">
        <v>12236</v>
      </c>
      <c r="D3883" s="4" t="s">
        <v>12237</v>
      </c>
      <c r="E3883" s="4"/>
      <c r="F3883" s="6" t="s">
        <v>12234</v>
      </c>
      <c r="G3883" t="s">
        <v>17604</v>
      </c>
      <c r="H3883" t="s">
        <v>17623</v>
      </c>
      <c r="I3883" t="s">
        <v>17604</v>
      </c>
      <c r="J3883" t="s">
        <v>17604</v>
      </c>
      <c r="K3883"/>
      <c r="L3883" t="s">
        <v>17604</v>
      </c>
    </row>
    <row r="3884" spans="1:6" x14ac:dyDescent="0.3">
      <c r="A3884" s="4" t="s">
        <v>12238</v>
      </c>
      <c r="B3884" s="4" t="s">
        <v>12239</v>
      </c>
      <c r="C3884" s="4" t="s">
        <v>12240</v>
      </c>
      <c r="D3884" s="4" t="s">
        <v>12241</v>
      </c>
      <c r="E3884" s="4" t="s">
        <v>12242</v>
      </c>
      <c r="F3884" s="6" t="s">
        <v>12238</v>
      </c>
      <c r="G3884" t="s">
        <v>17588</v>
      </c>
      <c r="H3884" t="s">
        <v>17582</v>
      </c>
      <c r="I3884" t="s">
        <v>17583</v>
      </c>
      <c r="J3884" t="s">
        <v>17583</v>
      </c>
      <c r="K3884" t="s">
        <v>17588</v>
      </c>
      <c r="L3884" t="s">
        <v>17588</v>
      </c>
    </row>
    <row r="3885" spans="1:6" x14ac:dyDescent="0.3">
      <c r="A3885" s="4" t="s">
        <v>12243</v>
      </c>
      <c r="B3885" s="4" t="s">
        <v>12244</v>
      </c>
      <c r="C3885" s="4"/>
      <c r="D3885" s="4"/>
      <c r="E3885" s="4"/>
      <c r="F3885" s="6" t="s">
        <v>12243</v>
      </c>
      <c r="G3885" t="s">
        <v>17584</v>
      </c>
      <c r="H3885" t="s">
        <v>17584</v>
      </c>
      <c r="I3885"/>
      <c r="J3885"/>
      <c r="K3885"/>
      <c r="L3885" t="s">
        <v>17584</v>
      </c>
    </row>
    <row r="3886" spans="1:6" x14ac:dyDescent="0.3">
      <c r="A3886" s="4" t="s">
        <v>12245</v>
      </c>
      <c r="B3886" s="4" t="s">
        <v>12246</v>
      </c>
      <c r="C3886" s="4" t="s">
        <v>12247</v>
      </c>
      <c r="D3886" s="4"/>
      <c r="E3886" s="4"/>
      <c r="F3886" s="6" t="s">
        <v>12245</v>
      </c>
      <c r="G3886" t="s">
        <v>17580</v>
      </c>
      <c r="H3886" t="s">
        <v>17580</v>
      </c>
      <c r="I3886" t="s">
        <v>17580</v>
      </c>
      <c r="J3886"/>
      <c r="K3886"/>
      <c r="L3886" t="s">
        <v>17580</v>
      </c>
    </row>
    <row r="3887" spans="1:6" x14ac:dyDescent="0.3">
      <c r="A3887" s="4" t="s">
        <v>12248</v>
      </c>
      <c r="B3887" s="4" t="s">
        <v>12249</v>
      </c>
      <c r="C3887" s="4" t="s">
        <v>12250</v>
      </c>
      <c r="D3887" s="4"/>
      <c r="E3887" s="4"/>
      <c r="F3887" s="6" t="s">
        <v>12248</v>
      </c>
      <c r="G3887" t="s">
        <v>17577</v>
      </c>
      <c r="H3887" t="s">
        <v>17577</v>
      </c>
      <c r="I3887" t="s">
        <v>17577</v>
      </c>
      <c r="J3887"/>
      <c r="K3887"/>
      <c r="L3887" t="s">
        <v>17577</v>
      </c>
    </row>
    <row r="3888" spans="1:6" x14ac:dyDescent="0.3">
      <c r="A3888" s="4" t="s">
        <v>12251</v>
      </c>
      <c r="B3888" s="4" t="s">
        <v>12252</v>
      </c>
      <c r="C3888" s="4"/>
      <c r="D3888" s="4"/>
      <c r="E3888" s="4"/>
      <c r="F3888" s="6" t="s">
        <v>12251</v>
      </c>
      <c r="G3888" t="s">
        <v>17608</v>
      </c>
      <c r="H3888" t="s">
        <v>17608</v>
      </c>
      <c r="I3888"/>
      <c r="J3888"/>
      <c r="K3888"/>
      <c r="L3888" t="s">
        <v>17608</v>
      </c>
    </row>
    <row r="3889" spans="1:6" x14ac:dyDescent="0.3">
      <c r="A3889" s="4" t="s">
        <v>12253</v>
      </c>
      <c r="B3889" s="4" t="s">
        <v>12254</v>
      </c>
      <c r="C3889" s="4"/>
      <c r="D3889" s="4"/>
      <c r="E3889" s="4"/>
      <c r="F3889" s="6" t="s">
        <v>12253</v>
      </c>
      <c r="G3889" t="s">
        <v>17624</v>
      </c>
      <c r="H3889" t="s">
        <v>17624</v>
      </c>
      <c r="I3889"/>
      <c r="J3889"/>
      <c r="K3889"/>
      <c r="L3889" t="s">
        <v>17624</v>
      </c>
    </row>
    <row r="3890" spans="1:6" x14ac:dyDescent="0.3">
      <c r="A3890" s="4" t="s">
        <v>12255</v>
      </c>
      <c r="B3890" s="4" t="s">
        <v>12256</v>
      </c>
      <c r="C3890" s="4" t="s">
        <v>12257</v>
      </c>
      <c r="D3890" s="4"/>
      <c r="E3890" s="4"/>
      <c r="F3890" s="6" t="s">
        <v>12255</v>
      </c>
      <c r="G3890"/>
      <c r="H3890"/>
      <c r="I3890"/>
      <c r="J3890"/>
      <c r="K3890"/>
      <c r="L3890"/>
    </row>
    <row r="3891" spans="1:6" x14ac:dyDescent="0.3">
      <c r="A3891" s="4" t="s">
        <v>12258</v>
      </c>
      <c r="B3891" s="4" t="s">
        <v>12259</v>
      </c>
      <c r="C3891" s="4" t="s">
        <v>12260</v>
      </c>
      <c r="D3891" s="4"/>
      <c r="E3891" s="4"/>
      <c r="F3891" s="6" t="s">
        <v>12258</v>
      </c>
      <c r="G3891"/>
      <c r="H3891"/>
      <c r="I3891"/>
      <c r="J3891"/>
      <c r="K3891"/>
      <c r="L3891"/>
    </row>
    <row r="3892" spans="1:6" x14ac:dyDescent="0.3">
      <c r="A3892" s="4" t="s">
        <v>12261</v>
      </c>
      <c r="B3892" s="4" t="s">
        <v>12262</v>
      </c>
      <c r="C3892" s="4"/>
      <c r="D3892" s="4"/>
      <c r="E3892" s="4"/>
      <c r="F3892" s="6" t="s">
        <v>12261</v>
      </c>
      <c r="G3892" t="s">
        <v>17583</v>
      </c>
      <c r="H3892" t="s">
        <v>17583</v>
      </c>
      <c r="I3892"/>
      <c r="J3892"/>
      <c r="K3892"/>
      <c r="L3892" t="s">
        <v>17583</v>
      </c>
    </row>
    <row r="3893" spans="1:6" x14ac:dyDescent="0.3">
      <c r="A3893" s="4" t="s">
        <v>12263</v>
      </c>
      <c r="B3893" s="4" t="s">
        <v>12264</v>
      </c>
      <c r="C3893" s="4"/>
      <c r="D3893" s="4"/>
      <c r="E3893" s="4"/>
      <c r="F3893" s="6" t="s">
        <v>12263</v>
      </c>
      <c r="G3893"/>
      <c r="H3893"/>
      <c r="I3893"/>
      <c r="J3893"/>
      <c r="K3893"/>
      <c r="L3893"/>
    </row>
    <row r="3894" spans="1:6" x14ac:dyDescent="0.3">
      <c r="A3894" s="4" t="s">
        <v>12265</v>
      </c>
      <c r="B3894" s="4" t="s">
        <v>12266</v>
      </c>
      <c r="C3894" s="4" t="s">
        <v>12267</v>
      </c>
      <c r="D3894" s="4"/>
      <c r="E3894" s="4"/>
      <c r="F3894" s="6" t="s">
        <v>12265</v>
      </c>
      <c r="G3894" t="s">
        <v>17583</v>
      </c>
      <c r="H3894" t="s">
        <v>17583</v>
      </c>
      <c r="I3894" t="s">
        <v>17583</v>
      </c>
      <c r="J3894"/>
      <c r="K3894"/>
      <c r="L3894" t="s">
        <v>17583</v>
      </c>
    </row>
    <row r="3895" spans="1:6" x14ac:dyDescent="0.3">
      <c r="A3895" s="4" t="s">
        <v>12268</v>
      </c>
      <c r="B3895" s="4" t="s">
        <v>12269</v>
      </c>
      <c r="C3895" s="4" t="s">
        <v>12270</v>
      </c>
      <c r="D3895" s="4"/>
      <c r="E3895" s="4"/>
      <c r="F3895" s="6" t="s">
        <v>12268</v>
      </c>
      <c r="G3895"/>
      <c r="H3895"/>
      <c r="I3895"/>
      <c r="J3895"/>
      <c r="K3895"/>
      <c r="L3895"/>
    </row>
    <row r="3896" spans="1:6" x14ac:dyDescent="0.3">
      <c r="A3896" s="4" t="s">
        <v>12271</v>
      </c>
      <c r="B3896" s="4" t="s">
        <v>12272</v>
      </c>
      <c r="C3896" s="4"/>
      <c r="D3896" s="4"/>
      <c r="E3896" s="4"/>
      <c r="F3896" s="6" t="s">
        <v>12271</v>
      </c>
      <c r="G3896" t="s">
        <v>17604</v>
      </c>
      <c r="H3896" t="s">
        <v>17604</v>
      </c>
      <c r="I3896"/>
      <c r="J3896"/>
      <c r="K3896"/>
      <c r="L3896" t="s">
        <v>17604</v>
      </c>
    </row>
    <row r="3897" spans="1:6" x14ac:dyDescent="0.3">
      <c r="A3897" s="4" t="s">
        <v>12273</v>
      </c>
      <c r="B3897" s="4" t="s">
        <v>12274</v>
      </c>
      <c r="C3897" s="4"/>
      <c r="D3897" s="4"/>
      <c r="E3897" s="4"/>
      <c r="F3897" s="6" t="s">
        <v>12273</v>
      </c>
      <c r="G3897" t="s">
        <v>17579</v>
      </c>
      <c r="H3897" t="s">
        <v>17579</v>
      </c>
      <c r="I3897"/>
      <c r="J3897"/>
      <c r="K3897"/>
      <c r="L3897" t="s">
        <v>17579</v>
      </c>
    </row>
    <row r="3898" spans="1:6" x14ac:dyDescent="0.3">
      <c r="A3898" s="4" t="s">
        <v>12275</v>
      </c>
      <c r="B3898" s="4" t="s">
        <v>12276</v>
      </c>
      <c r="C3898" s="4"/>
      <c r="D3898" s="4"/>
      <c r="E3898" s="4"/>
      <c r="F3898" s="6" t="s">
        <v>12275</v>
      </c>
      <c r="G3898" t="s">
        <v>17584</v>
      </c>
      <c r="H3898" t="s">
        <v>17584</v>
      </c>
      <c r="I3898"/>
      <c r="J3898"/>
      <c r="K3898"/>
      <c r="L3898" t="s">
        <v>17584</v>
      </c>
    </row>
    <row r="3899" spans="1:6" x14ac:dyDescent="0.3">
      <c r="A3899" s="4" t="s">
        <v>12277</v>
      </c>
      <c r="B3899" s="4" t="s">
        <v>12278</v>
      </c>
      <c r="C3899" s="4"/>
      <c r="D3899" s="4"/>
      <c r="E3899" s="4"/>
      <c r="F3899" s="6" t="s">
        <v>12277</v>
      </c>
      <c r="G3899" t="s">
        <v>17588</v>
      </c>
      <c r="H3899" t="s">
        <v>17588</v>
      </c>
      <c r="I3899"/>
      <c r="J3899"/>
      <c r="K3899"/>
      <c r="L3899" t="s">
        <v>17588</v>
      </c>
    </row>
    <row r="3900" spans="1:6" x14ac:dyDescent="0.3">
      <c r="A3900" s="4" t="s">
        <v>12279</v>
      </c>
      <c r="B3900" s="4" t="s">
        <v>12280</v>
      </c>
      <c r="C3900" s="4"/>
      <c r="D3900" s="4"/>
      <c r="E3900" s="4"/>
      <c r="F3900" s="6" t="s">
        <v>12279</v>
      </c>
      <c r="G3900" t="s">
        <v>17577</v>
      </c>
      <c r="H3900" t="s">
        <v>17577</v>
      </c>
      <c r="I3900"/>
      <c r="J3900"/>
      <c r="K3900"/>
      <c r="L3900" t="s">
        <v>17577</v>
      </c>
    </row>
    <row r="3901" spans="1:6" x14ac:dyDescent="0.3">
      <c r="A3901" s="4" t="s">
        <v>12281</v>
      </c>
      <c r="B3901" s="4" t="s">
        <v>12282</v>
      </c>
      <c r="C3901" s="4"/>
      <c r="D3901" s="4"/>
      <c r="E3901" s="4"/>
      <c r="F3901" s="6" t="s">
        <v>12281</v>
      </c>
      <c r="G3901" t="s">
        <v>17574</v>
      </c>
      <c r="H3901" t="s">
        <v>17574</v>
      </c>
      <c r="I3901"/>
      <c r="J3901"/>
      <c r="K3901"/>
      <c r="L3901" t="s">
        <v>17574</v>
      </c>
    </row>
    <row r="3902" spans="1:6" x14ac:dyDescent="0.3">
      <c r="A3902" s="4" t="s">
        <v>12283</v>
      </c>
      <c r="B3902" s="4" t="s">
        <v>12284</v>
      </c>
      <c r="C3902" s="4" t="s">
        <v>12285</v>
      </c>
      <c r="D3902" s="4"/>
      <c r="E3902" s="4"/>
      <c r="F3902" s="6" t="s">
        <v>12283</v>
      </c>
      <c r="G3902" t="s">
        <v>17625</v>
      </c>
      <c r="H3902" t="s">
        <v>17616</v>
      </c>
      <c r="I3902" t="s">
        <v>17585</v>
      </c>
      <c r="J3902"/>
      <c r="K3902"/>
      <c r="L3902" t="s">
        <v>17625</v>
      </c>
    </row>
    <row r="3903" spans="1:6" x14ac:dyDescent="0.3">
      <c r="A3903" s="4" t="s">
        <v>12286</v>
      </c>
      <c r="B3903" s="4" t="s">
        <v>12287</v>
      </c>
      <c r="C3903" s="4" t="s">
        <v>12288</v>
      </c>
      <c r="D3903" s="4"/>
      <c r="E3903" s="4"/>
      <c r="F3903" s="6" t="s">
        <v>12287</v>
      </c>
      <c r="G3903"/>
      <c r="H3903"/>
      <c r="I3903" t="s">
        <v>17605</v>
      </c>
      <c r="J3903"/>
      <c r="K3903"/>
      <c r="L3903"/>
    </row>
    <row r="3904" spans="1:6" x14ac:dyDescent="0.3">
      <c r="A3904" s="4" t="s">
        <v>12289</v>
      </c>
      <c r="B3904" s="4" t="s">
        <v>12290</v>
      </c>
      <c r="C3904" s="4" t="s">
        <v>12291</v>
      </c>
      <c r="D3904" s="4"/>
      <c r="E3904" s="4"/>
      <c r="F3904" s="6" t="s">
        <v>12290</v>
      </c>
      <c r="G3904"/>
      <c r="H3904" t="s">
        <v>17603</v>
      </c>
      <c r="I3904" t="s">
        <v>17603</v>
      </c>
      <c r="J3904"/>
      <c r="K3904"/>
      <c r="L3904" t="s">
        <v>17603</v>
      </c>
    </row>
    <row r="3905" spans="1:6" x14ac:dyDescent="0.3">
      <c r="A3905" s="4" t="s">
        <v>12292</v>
      </c>
      <c r="B3905" s="4" t="s">
        <v>12293</v>
      </c>
      <c r="C3905" s="4"/>
      <c r="D3905" s="4"/>
      <c r="E3905" s="4"/>
      <c r="F3905" s="6" t="s">
        <v>12292</v>
      </c>
      <c r="G3905"/>
      <c r="H3905" t="s">
        <v>17603</v>
      </c>
      <c r="I3905"/>
      <c r="J3905"/>
      <c r="K3905"/>
      <c r="L3905"/>
    </row>
    <row r="3906" spans="1:6" x14ac:dyDescent="0.3">
      <c r="A3906" s="4" t="s">
        <v>12294</v>
      </c>
      <c r="B3906" s="4"/>
      <c r="C3906" s="4"/>
      <c r="D3906" s="4"/>
      <c r="E3906" s="4"/>
      <c r="F3906" s="6" t="s">
        <v>12294</v>
      </c>
      <c r="G3906" t="s">
        <v>17580</v>
      </c>
      <c r="H3906"/>
      <c r="I3906"/>
      <c r="J3906"/>
      <c r="K3906"/>
      <c r="L3906" t="s">
        <v>17580</v>
      </c>
    </row>
    <row r="3907" spans="1:6" x14ac:dyDescent="0.3">
      <c r="A3907" s="4" t="s">
        <v>12295</v>
      </c>
      <c r="B3907" s="4" t="s">
        <v>12296</v>
      </c>
      <c r="C3907" s="4" t="s">
        <v>12297</v>
      </c>
      <c r="D3907" s="4"/>
      <c r="E3907" s="4"/>
      <c r="F3907" s="6" t="s">
        <v>12295</v>
      </c>
      <c r="G3907" t="s">
        <v>17589</v>
      </c>
      <c r="H3907" t="s">
        <v>17589</v>
      </c>
      <c r="I3907" t="s">
        <v>17580</v>
      </c>
      <c r="J3907"/>
      <c r="K3907"/>
      <c r="L3907" t="s">
        <v>17589</v>
      </c>
    </row>
    <row r="3908" spans="1:6" x14ac:dyDescent="0.3">
      <c r="A3908" s="4" t="s">
        <v>12298</v>
      </c>
      <c r="B3908" s="4" t="s">
        <v>12299</v>
      </c>
      <c r="C3908" s="4" t="s">
        <v>12300</v>
      </c>
      <c r="D3908" s="4"/>
      <c r="E3908" s="4"/>
      <c r="F3908" s="6" t="s">
        <v>12298</v>
      </c>
      <c r="G3908"/>
      <c r="H3908"/>
      <c r="I3908"/>
      <c r="J3908"/>
      <c r="K3908"/>
      <c r="L3908"/>
    </row>
    <row r="3909" spans="1:6" x14ac:dyDescent="0.3">
      <c r="A3909" s="4" t="s">
        <v>12301</v>
      </c>
      <c r="B3909" s="4" t="s">
        <v>12302</v>
      </c>
      <c r="C3909" s="4"/>
      <c r="D3909" s="4"/>
      <c r="E3909" s="4"/>
      <c r="F3909" s="6" t="s">
        <v>12301</v>
      </c>
      <c r="G3909"/>
      <c r="H3909"/>
      <c r="I3909"/>
      <c r="J3909"/>
      <c r="K3909"/>
      <c r="L3909"/>
    </row>
    <row r="3910" spans="1:6" x14ac:dyDescent="0.3">
      <c r="A3910" s="4" t="s">
        <v>12303</v>
      </c>
      <c r="B3910" s="4" t="s">
        <v>12304</v>
      </c>
      <c r="C3910" s="4"/>
      <c r="D3910" s="4"/>
      <c r="E3910" s="4"/>
      <c r="F3910" s="6" t="s">
        <v>12304</v>
      </c>
      <c r="G3910" t="s">
        <v>17577</v>
      </c>
      <c r="H3910" t="s">
        <v>17577</v>
      </c>
      <c r="I3910"/>
      <c r="J3910"/>
      <c r="K3910"/>
      <c r="L3910" t="s">
        <v>17577</v>
      </c>
    </row>
    <row r="3911" spans="1:6" x14ac:dyDescent="0.3">
      <c r="A3911" s="4" t="s">
        <v>12305</v>
      </c>
      <c r="B3911" s="4" t="s">
        <v>12306</v>
      </c>
      <c r="C3911" s="4" t="s">
        <v>12307</v>
      </c>
      <c r="D3911" s="4"/>
      <c r="E3911" s="4"/>
      <c r="F3911" s="6" t="s">
        <v>12305</v>
      </c>
      <c r="G3911" t="s">
        <v>17581</v>
      </c>
      <c r="H3911" t="s">
        <v>17581</v>
      </c>
      <c r="I3911" t="s">
        <v>17581</v>
      </c>
      <c r="J3911"/>
      <c r="K3911"/>
      <c r="L3911" t="s">
        <v>17581</v>
      </c>
    </row>
    <row r="3912" spans="1:6" x14ac:dyDescent="0.3">
      <c r="A3912" s="4" t="s">
        <v>12308</v>
      </c>
      <c r="B3912" s="4" t="s">
        <v>12309</v>
      </c>
      <c r="C3912" s="4"/>
      <c r="D3912" s="4"/>
      <c r="E3912" s="4"/>
      <c r="F3912" s="6" t="s">
        <v>12308</v>
      </c>
      <c r="G3912" t="s">
        <v>17600</v>
      </c>
      <c r="H3912" t="s">
        <v>17600</v>
      </c>
      <c r="I3912"/>
      <c r="J3912"/>
      <c r="K3912"/>
      <c r="L3912" t="s">
        <v>17600</v>
      </c>
    </row>
    <row r="3913" spans="1:6" x14ac:dyDescent="0.3">
      <c r="A3913" s="4" t="s">
        <v>12310</v>
      </c>
      <c r="B3913" s="4" t="s">
        <v>12311</v>
      </c>
      <c r="C3913" s="4" t="s">
        <v>12312</v>
      </c>
      <c r="D3913" s="4"/>
      <c r="E3913" s="4"/>
      <c r="F3913" s="6" t="s">
        <v>12311</v>
      </c>
      <c r="G3913" t="s">
        <v>17596</v>
      </c>
      <c r="H3913" t="s">
        <v>17596</v>
      </c>
      <c r="I3913" t="s">
        <v>17596</v>
      </c>
      <c r="J3913"/>
      <c r="K3913"/>
      <c r="L3913" t="s">
        <v>17596</v>
      </c>
    </row>
    <row r="3914" spans="1:6" x14ac:dyDescent="0.3">
      <c r="A3914" s="4" t="s">
        <v>12313</v>
      </c>
      <c r="B3914" s="4"/>
      <c r="C3914" s="4"/>
      <c r="D3914" s="4"/>
      <c r="E3914" s="4"/>
      <c r="F3914" s="6" t="s">
        <v>12313</v>
      </c>
      <c r="G3914" t="s">
        <v>17580</v>
      </c>
      <c r="H3914"/>
      <c r="I3914"/>
      <c r="J3914"/>
      <c r="K3914"/>
      <c r="L3914" t="s">
        <v>17580</v>
      </c>
    </row>
    <row r="3915" spans="1:6" x14ac:dyDescent="0.3">
      <c r="A3915" s="4" t="s">
        <v>12314</v>
      </c>
      <c r="B3915" s="4" t="s">
        <v>12315</v>
      </c>
      <c r="C3915" s="4"/>
      <c r="D3915" s="4"/>
      <c r="E3915" s="4"/>
      <c r="F3915" s="6" t="s">
        <v>12315</v>
      </c>
      <c r="G3915" t="s">
        <v>17583</v>
      </c>
      <c r="H3915" t="s">
        <v>17583</v>
      </c>
      <c r="I3915"/>
      <c r="J3915"/>
      <c r="K3915"/>
      <c r="L3915" t="s">
        <v>17583</v>
      </c>
    </row>
    <row r="3916" spans="1:6" x14ac:dyDescent="0.3">
      <c r="A3916" s="4" t="s">
        <v>12316</v>
      </c>
      <c r="B3916" s="4" t="s">
        <v>12317</v>
      </c>
      <c r="C3916" s="4"/>
      <c r="D3916" s="4"/>
      <c r="E3916" s="4"/>
      <c r="F3916" s="6" t="s">
        <v>12316</v>
      </c>
      <c r="G3916" t="s">
        <v>17580</v>
      </c>
      <c r="H3916" t="s">
        <v>17580</v>
      </c>
      <c r="I3916"/>
      <c r="J3916"/>
      <c r="K3916"/>
      <c r="L3916" t="s">
        <v>17580</v>
      </c>
    </row>
    <row r="3917" spans="1:6" x14ac:dyDescent="0.3">
      <c r="A3917" s="4" t="s">
        <v>12318</v>
      </c>
      <c r="B3917" s="4" t="s">
        <v>12319</v>
      </c>
      <c r="C3917" s="4" t="s">
        <v>12320</v>
      </c>
      <c r="D3917" s="4"/>
      <c r="E3917" s="4"/>
      <c r="F3917" s="6" t="s">
        <v>12318</v>
      </c>
      <c r="G3917" t="s">
        <v>17607</v>
      </c>
      <c r="H3917" t="s">
        <v>17603</v>
      </c>
      <c r="I3917"/>
      <c r="J3917"/>
      <c r="K3917"/>
      <c r="L3917" t="s">
        <v>17607</v>
      </c>
    </row>
    <row r="3918" spans="1:6" x14ac:dyDescent="0.3">
      <c r="A3918" s="4" t="s">
        <v>12321</v>
      </c>
      <c r="B3918" s="4" t="s">
        <v>12322</v>
      </c>
      <c r="C3918" s="4"/>
      <c r="D3918" s="4"/>
      <c r="E3918" s="4"/>
      <c r="F3918" s="6" t="s">
        <v>12321</v>
      </c>
      <c r="G3918" t="s">
        <v>17607</v>
      </c>
      <c r="H3918" t="s">
        <v>17607</v>
      </c>
      <c r="I3918"/>
      <c r="J3918"/>
      <c r="K3918"/>
      <c r="L3918" t="s">
        <v>17607</v>
      </c>
    </row>
    <row r="3919" spans="1:6" x14ac:dyDescent="0.3">
      <c r="A3919" s="4" t="s">
        <v>12323</v>
      </c>
      <c r="B3919" s="4" t="s">
        <v>12324</v>
      </c>
      <c r="C3919" s="4"/>
      <c r="D3919" s="4"/>
      <c r="E3919" s="4"/>
      <c r="F3919" s="6" t="s">
        <v>12323</v>
      </c>
      <c r="G3919" t="s">
        <v>17607</v>
      </c>
      <c r="H3919" t="s">
        <v>17603</v>
      </c>
      <c r="I3919"/>
      <c r="J3919"/>
      <c r="K3919"/>
      <c r="L3919" t="s">
        <v>17607</v>
      </c>
    </row>
    <row r="3920" spans="1:6" x14ac:dyDescent="0.3">
      <c r="A3920" s="4" t="s">
        <v>12325</v>
      </c>
      <c r="B3920" s="4"/>
      <c r="C3920" s="4"/>
      <c r="D3920" s="4"/>
      <c r="E3920" s="4"/>
      <c r="F3920" s="6" t="s">
        <v>12325</v>
      </c>
      <c r="G3920" t="s">
        <v>17580</v>
      </c>
      <c r="H3920"/>
      <c r="I3920"/>
      <c r="J3920"/>
      <c r="K3920"/>
      <c r="L3920" t="s">
        <v>17580</v>
      </c>
    </row>
    <row r="3921" spans="1:6" x14ac:dyDescent="0.3">
      <c r="A3921" s="4" t="s">
        <v>12326</v>
      </c>
      <c r="B3921" s="4" t="s">
        <v>12327</v>
      </c>
      <c r="C3921" s="4" t="s">
        <v>12328</v>
      </c>
      <c r="D3921" s="4"/>
      <c r="E3921" s="4"/>
      <c r="F3921" s="6" t="s">
        <v>12326</v>
      </c>
      <c r="G3921" t="s">
        <v>17582</v>
      </c>
      <c r="H3921" t="s">
        <v>17583</v>
      </c>
      <c r="I3921" t="s">
        <v>17582</v>
      </c>
      <c r="J3921"/>
      <c r="K3921"/>
      <c r="L3921" t="s">
        <v>17582</v>
      </c>
    </row>
    <row r="3922" spans="1:6" x14ac:dyDescent="0.3">
      <c r="A3922" s="4" t="s">
        <v>12329</v>
      </c>
      <c r="B3922" s="4" t="s">
        <v>12330</v>
      </c>
      <c r="C3922" s="4" t="s">
        <v>12331</v>
      </c>
      <c r="D3922" s="4"/>
      <c r="E3922" s="4"/>
      <c r="F3922" s="6" t="s">
        <v>12329</v>
      </c>
      <c r="G3922" t="s">
        <v>17626</v>
      </c>
      <c r="H3922" t="s">
        <v>17626</v>
      </c>
      <c r="I3922" t="s">
        <v>17626</v>
      </c>
      <c r="J3922"/>
      <c r="K3922"/>
      <c r="L3922" t="s">
        <v>17626</v>
      </c>
    </row>
    <row r="3923" spans="1:6" x14ac:dyDescent="0.3">
      <c r="A3923" s="4" t="s">
        <v>12332</v>
      </c>
      <c r="B3923" s="4" t="s">
        <v>12333</v>
      </c>
      <c r="C3923" s="4" t="s">
        <v>12334</v>
      </c>
      <c r="D3923" s="4"/>
      <c r="E3923" s="4"/>
      <c r="F3923" s="6" t="s">
        <v>12333</v>
      </c>
      <c r="G3923" t="s">
        <v>17627</v>
      </c>
      <c r="H3923" t="s">
        <v>17627</v>
      </c>
      <c r="I3923" t="s">
        <v>17627</v>
      </c>
      <c r="J3923"/>
      <c r="K3923"/>
      <c r="L3923" t="s">
        <v>17627</v>
      </c>
    </row>
    <row r="3924" spans="1:6" x14ac:dyDescent="0.3">
      <c r="A3924" s="4" t="s">
        <v>12335</v>
      </c>
      <c r="B3924" s="4" t="s">
        <v>12336</v>
      </c>
      <c r="C3924" s="4" t="s">
        <v>12337</v>
      </c>
      <c r="D3924" s="4"/>
      <c r="E3924" s="4"/>
      <c r="F3924" s="6" t="s">
        <v>12335</v>
      </c>
      <c r="G3924" t="s">
        <v>17581</v>
      </c>
      <c r="H3924" t="s">
        <v>17581</v>
      </c>
      <c r="I3924" t="s">
        <v>17581</v>
      </c>
      <c r="J3924"/>
      <c r="K3924"/>
      <c r="L3924" t="s">
        <v>17581</v>
      </c>
    </row>
    <row r="3925" spans="1:6" x14ac:dyDescent="0.3">
      <c r="A3925" s="4" t="s">
        <v>12338</v>
      </c>
      <c r="B3925" s="4" t="s">
        <v>12339</v>
      </c>
      <c r="C3925" s="4"/>
      <c r="D3925" s="4"/>
      <c r="E3925" s="4"/>
      <c r="F3925" s="6" t="s">
        <v>12338</v>
      </c>
      <c r="G3925"/>
      <c r="H3925"/>
      <c r="I3925"/>
      <c r="J3925"/>
      <c r="K3925"/>
      <c r="L3925"/>
    </row>
    <row r="3926" spans="1:6" x14ac:dyDescent="0.3">
      <c r="A3926" s="4" t="s">
        <v>12340</v>
      </c>
      <c r="B3926" s="4" t="s">
        <v>12341</v>
      </c>
      <c r="C3926" s="4"/>
      <c r="D3926" s="4"/>
      <c r="E3926" s="4"/>
      <c r="F3926" s="6" t="s">
        <v>12340</v>
      </c>
      <c r="G3926" t="s">
        <v>17581</v>
      </c>
      <c r="H3926" t="s">
        <v>17581</v>
      </c>
      <c r="I3926"/>
      <c r="J3926"/>
      <c r="K3926"/>
      <c r="L3926" t="s">
        <v>17581</v>
      </c>
    </row>
    <row r="3927" spans="1:6" x14ac:dyDescent="0.3">
      <c r="A3927" s="4" t="s">
        <v>12342</v>
      </c>
      <c r="B3927" s="4" t="s">
        <v>12343</v>
      </c>
      <c r="C3927" s="4"/>
      <c r="D3927" s="4"/>
      <c r="E3927" s="4"/>
      <c r="F3927" s="6" t="s">
        <v>12343</v>
      </c>
      <c r="G3927" t="s">
        <v>17602</v>
      </c>
      <c r="H3927" t="s">
        <v>17602</v>
      </c>
      <c r="I3927"/>
      <c r="J3927"/>
      <c r="K3927"/>
      <c r="L3927" t="s">
        <v>17602</v>
      </c>
    </row>
    <row r="3928" spans="1:6" x14ac:dyDescent="0.3">
      <c r="A3928" s="4" t="s">
        <v>12344</v>
      </c>
      <c r="B3928" s="4" t="s">
        <v>12345</v>
      </c>
      <c r="C3928" s="4"/>
      <c r="D3928" s="4"/>
      <c r="E3928" s="4"/>
      <c r="F3928" s="6" t="s">
        <v>12344</v>
      </c>
      <c r="G3928" t="s">
        <v>17586</v>
      </c>
      <c r="H3928" t="s">
        <v>17586</v>
      </c>
      <c r="I3928"/>
      <c r="J3928"/>
      <c r="K3928"/>
      <c r="L3928" t="s">
        <v>17586</v>
      </c>
    </row>
    <row r="3929" spans="1:6" x14ac:dyDescent="0.3">
      <c r="A3929" s="4" t="s">
        <v>12346</v>
      </c>
      <c r="B3929" s="4" t="s">
        <v>12347</v>
      </c>
      <c r="C3929" s="4" t="s">
        <v>12348</v>
      </c>
      <c r="D3929" s="4"/>
      <c r="E3929" s="4"/>
      <c r="F3929" s="6" t="s">
        <v>12346</v>
      </c>
      <c r="G3929" t="s">
        <v>17628</v>
      </c>
      <c r="H3929" t="s">
        <v>17628</v>
      </c>
      <c r="I3929" t="s">
        <v>17628</v>
      </c>
      <c r="J3929"/>
      <c r="K3929"/>
      <c r="L3929" t="s">
        <v>17628</v>
      </c>
    </row>
    <row r="3930" spans="1:6" x14ac:dyDescent="0.3">
      <c r="A3930" s="4" t="s">
        <v>12349</v>
      </c>
      <c r="B3930" s="4" t="s">
        <v>12350</v>
      </c>
      <c r="C3930" s="4" t="s">
        <v>12351</v>
      </c>
      <c r="D3930" s="4"/>
      <c r="E3930" s="4"/>
      <c r="F3930" s="6" t="s">
        <v>12350</v>
      </c>
      <c r="G3930" t="s">
        <v>17588</v>
      </c>
      <c r="H3930" t="s">
        <v>17588</v>
      </c>
      <c r="I3930" t="s">
        <v>17588</v>
      </c>
      <c r="J3930"/>
      <c r="K3930"/>
      <c r="L3930" t="s">
        <v>17588</v>
      </c>
    </row>
    <row r="3931" spans="1:6" x14ac:dyDescent="0.3">
      <c r="A3931" s="4" t="s">
        <v>12352</v>
      </c>
      <c r="B3931" s="4" t="s">
        <v>12353</v>
      </c>
      <c r="C3931" s="4" t="s">
        <v>12354</v>
      </c>
      <c r="D3931" s="4"/>
      <c r="E3931" s="4"/>
      <c r="F3931" s="6" t="s">
        <v>12352</v>
      </c>
      <c r="G3931" t="s">
        <v>17588</v>
      </c>
      <c r="H3931" t="s">
        <v>17588</v>
      </c>
      <c r="I3931" t="s">
        <v>17588</v>
      </c>
      <c r="J3931"/>
      <c r="K3931"/>
      <c r="L3931" t="s">
        <v>17588</v>
      </c>
    </row>
    <row r="3932" spans="1:6" x14ac:dyDescent="0.3">
      <c r="A3932" s="4" t="s">
        <v>12355</v>
      </c>
      <c r="B3932" s="4" t="s">
        <v>12356</v>
      </c>
      <c r="C3932" s="4"/>
      <c r="D3932" s="4"/>
      <c r="E3932" s="4"/>
      <c r="F3932" s="6" t="s">
        <v>12356</v>
      </c>
      <c r="G3932"/>
      <c r="H3932"/>
      <c r="I3932"/>
      <c r="J3932"/>
      <c r="K3932"/>
      <c r="L3932"/>
    </row>
    <row r="3933" spans="1:6" x14ac:dyDescent="0.3">
      <c r="A3933" s="4" t="s">
        <v>12357</v>
      </c>
      <c r="B3933" s="4"/>
      <c r="C3933" s="4"/>
      <c r="D3933" s="4"/>
      <c r="E3933" s="4"/>
      <c r="F3933" s="6" t="s">
        <v>12357</v>
      </c>
      <c r="G3933" t="s">
        <v>17603</v>
      </c>
      <c r="H3933"/>
      <c r="I3933"/>
      <c r="J3933"/>
      <c r="K3933"/>
      <c r="L3933" t="s">
        <v>17603</v>
      </c>
    </row>
    <row r="3934" spans="1:6" x14ac:dyDescent="0.3">
      <c r="A3934" s="4" t="s">
        <v>12358</v>
      </c>
      <c r="B3934" s="4" t="s">
        <v>12359</v>
      </c>
      <c r="C3934" s="4"/>
      <c r="D3934" s="4"/>
      <c r="E3934" s="4"/>
      <c r="F3934" s="6" t="s">
        <v>12358</v>
      </c>
      <c r="G3934" t="s">
        <v>17588</v>
      </c>
      <c r="H3934" t="s">
        <v>17588</v>
      </c>
      <c r="I3934"/>
      <c r="J3934"/>
      <c r="K3934"/>
      <c r="L3934" t="s">
        <v>17588</v>
      </c>
    </row>
    <row r="3935" spans="1:6" x14ac:dyDescent="0.3">
      <c r="A3935" s="4" t="s">
        <v>12360</v>
      </c>
      <c r="B3935" s="4" t="s">
        <v>12361</v>
      </c>
      <c r="C3935" s="4"/>
      <c r="D3935" s="4"/>
      <c r="E3935" s="4"/>
      <c r="F3935" s="6" t="s">
        <v>12360</v>
      </c>
      <c r="G3935" t="s">
        <v>17588</v>
      </c>
      <c r="H3935" t="s">
        <v>17588</v>
      </c>
      <c r="I3935"/>
      <c r="J3935"/>
      <c r="K3935"/>
      <c r="L3935" t="s">
        <v>17588</v>
      </c>
    </row>
    <row r="3936" spans="1:6" x14ac:dyDescent="0.3">
      <c r="A3936" s="4" t="s">
        <v>12362</v>
      </c>
      <c r="B3936" s="4" t="s">
        <v>12363</v>
      </c>
      <c r="C3936" s="4"/>
      <c r="D3936" s="4"/>
      <c r="E3936" s="4"/>
      <c r="F3936" s="6" t="s">
        <v>12362</v>
      </c>
      <c r="G3936" t="s">
        <v>17579</v>
      </c>
      <c r="H3936" t="s">
        <v>17597</v>
      </c>
      <c r="I3936"/>
      <c r="J3936"/>
      <c r="K3936"/>
      <c r="L3936" t="s">
        <v>17579</v>
      </c>
    </row>
    <row r="3937" spans="1:6" x14ac:dyDescent="0.3">
      <c r="A3937" s="4" t="s">
        <v>12364</v>
      </c>
      <c r="B3937" s="4" t="s">
        <v>12365</v>
      </c>
      <c r="C3937" s="4"/>
      <c r="D3937" s="4"/>
      <c r="E3937" s="4"/>
      <c r="F3937" s="6" t="s">
        <v>12364</v>
      </c>
      <c r="G3937" t="s">
        <v>17629</v>
      </c>
      <c r="H3937" t="s">
        <v>17629</v>
      </c>
      <c r="I3937"/>
      <c r="J3937"/>
      <c r="K3937"/>
      <c r="L3937" t="s">
        <v>17629</v>
      </c>
    </row>
    <row r="3938" spans="1:6" x14ac:dyDescent="0.3">
      <c r="A3938" s="4" t="s">
        <v>12366</v>
      </c>
      <c r="B3938" s="4"/>
      <c r="C3938" s="4"/>
      <c r="D3938" s="4"/>
      <c r="E3938" s="4"/>
      <c r="F3938" s="6" t="s">
        <v>12366</v>
      </c>
      <c r="G3938" t="s">
        <v>17577</v>
      </c>
      <c r="H3938"/>
      <c r="I3938"/>
      <c r="J3938"/>
      <c r="K3938"/>
      <c r="L3938" t="s">
        <v>17577</v>
      </c>
    </row>
    <row r="3939" spans="1:6" x14ac:dyDescent="0.3">
      <c r="A3939" s="4" t="s">
        <v>12367</v>
      </c>
      <c r="B3939" s="4" t="s">
        <v>12368</v>
      </c>
      <c r="C3939" s="4"/>
      <c r="D3939" s="4"/>
      <c r="E3939" s="4"/>
      <c r="F3939" s="6" t="s">
        <v>12367</v>
      </c>
      <c r="G3939" t="s">
        <v>17577</v>
      </c>
      <c r="H3939" t="s">
        <v>17577</v>
      </c>
      <c r="I3939"/>
      <c r="J3939"/>
      <c r="K3939"/>
      <c r="L3939" t="s">
        <v>17577</v>
      </c>
    </row>
    <row r="3940" spans="1:6" x14ac:dyDescent="0.3">
      <c r="A3940" s="4" t="s">
        <v>12369</v>
      </c>
      <c r="B3940" s="4" t="s">
        <v>12370</v>
      </c>
      <c r="C3940" s="4"/>
      <c r="D3940" s="4"/>
      <c r="E3940" s="4"/>
      <c r="F3940" s="6" t="s">
        <v>12369</v>
      </c>
      <c r="G3940" t="s">
        <v>17574</v>
      </c>
      <c r="H3940" t="s">
        <v>17574</v>
      </c>
      <c r="I3940"/>
      <c r="J3940"/>
      <c r="K3940"/>
      <c r="L3940" t="s">
        <v>17574</v>
      </c>
    </row>
    <row r="3941" spans="1:6" x14ac:dyDescent="0.3">
      <c r="A3941" s="4" t="s">
        <v>12371</v>
      </c>
      <c r="B3941" s="4" t="s">
        <v>12372</v>
      </c>
      <c r="C3941" s="4"/>
      <c r="D3941" s="4"/>
      <c r="E3941" s="4"/>
      <c r="F3941" s="6" t="s">
        <v>12371</v>
      </c>
      <c r="G3941" t="s">
        <v>17574</v>
      </c>
      <c r="H3941" t="s">
        <v>17574</v>
      </c>
      <c r="I3941"/>
      <c r="J3941"/>
      <c r="K3941"/>
      <c r="L3941" t="s">
        <v>17574</v>
      </c>
    </row>
    <row r="3942" spans="1:6" x14ac:dyDescent="0.3">
      <c r="A3942" s="4" t="s">
        <v>12373</v>
      </c>
      <c r="B3942" s="4"/>
      <c r="C3942" s="4"/>
      <c r="D3942" s="4"/>
      <c r="E3942" s="4"/>
      <c r="F3942" s="6" t="s">
        <v>12373</v>
      </c>
      <c r="G3942"/>
      <c r="H3942"/>
      <c r="I3942"/>
      <c r="J3942"/>
      <c r="K3942"/>
      <c r="L3942"/>
    </row>
    <row r="3943" spans="1:6" x14ac:dyDescent="0.3">
      <c r="A3943" s="4" t="s">
        <v>12374</v>
      </c>
      <c r="B3943" s="4"/>
      <c r="C3943" s="4"/>
      <c r="D3943" s="4"/>
      <c r="E3943" s="4"/>
      <c r="F3943" s="6" t="s">
        <v>12374</v>
      </c>
      <c r="G3943"/>
      <c r="H3943"/>
      <c r="I3943"/>
      <c r="J3943"/>
      <c r="K3943"/>
      <c r="L3943"/>
    </row>
    <row r="3944" spans="1:6" x14ac:dyDescent="0.3">
      <c r="A3944" s="4" t="s">
        <v>12375</v>
      </c>
      <c r="B3944" s="4" t="s">
        <v>12376</v>
      </c>
      <c r="C3944" s="4"/>
      <c r="D3944" s="4"/>
      <c r="E3944" s="4"/>
      <c r="F3944" s="6" t="s">
        <v>12376</v>
      </c>
      <c r="G3944" t="s">
        <v>17597</v>
      </c>
      <c r="H3944" t="s">
        <v>17597</v>
      </c>
      <c r="I3944"/>
      <c r="J3944"/>
      <c r="K3944"/>
      <c r="L3944" t="s">
        <v>17597</v>
      </c>
    </row>
    <row r="3945" spans="1:6" x14ac:dyDescent="0.3">
      <c r="A3945" s="4" t="s">
        <v>12377</v>
      </c>
      <c r="B3945" s="4"/>
      <c r="C3945" s="4"/>
      <c r="D3945" s="4"/>
      <c r="E3945" s="4"/>
      <c r="F3945" s="6" t="s">
        <v>12377</v>
      </c>
      <c r="G3945" t="s">
        <v>17589</v>
      </c>
      <c r="H3945"/>
      <c r="I3945"/>
      <c r="J3945"/>
      <c r="K3945"/>
      <c r="L3945" t="s">
        <v>17589</v>
      </c>
    </row>
    <row r="3946" spans="1:6" x14ac:dyDescent="0.3">
      <c r="A3946" s="4" t="s">
        <v>12378</v>
      </c>
      <c r="B3946" s="4"/>
      <c r="C3946" s="4"/>
      <c r="D3946" s="4"/>
      <c r="E3946" s="4"/>
      <c r="F3946" s="6" t="s">
        <v>12378</v>
      </c>
      <c r="G3946" t="s">
        <v>17580</v>
      </c>
      <c r="H3946"/>
      <c r="I3946"/>
      <c r="J3946"/>
      <c r="K3946"/>
      <c r="L3946" t="s">
        <v>17580</v>
      </c>
    </row>
    <row r="3947" spans="1:6" x14ac:dyDescent="0.3">
      <c r="A3947" s="4" t="s">
        <v>12379</v>
      </c>
      <c r="B3947" s="4"/>
      <c r="C3947" s="4"/>
      <c r="D3947" s="4"/>
      <c r="E3947" s="4"/>
      <c r="F3947" s="6" t="s">
        <v>12379</v>
      </c>
      <c r="G3947" t="s">
        <v>17604</v>
      </c>
      <c r="H3947"/>
      <c r="I3947"/>
      <c r="J3947"/>
      <c r="K3947"/>
      <c r="L3947" t="s">
        <v>17604</v>
      </c>
    </row>
    <row r="3948" spans="1:6" x14ac:dyDescent="0.3">
      <c r="A3948" s="4" t="s">
        <v>12380</v>
      </c>
      <c r="B3948" s="4" t="s">
        <v>12381</v>
      </c>
      <c r="C3948" s="4" t="s">
        <v>12382</v>
      </c>
      <c r="D3948" s="4"/>
      <c r="E3948" s="4"/>
      <c r="F3948" s="6" t="s">
        <v>12380</v>
      </c>
      <c r="G3948" t="s">
        <v>17580</v>
      </c>
      <c r="H3948" t="s">
        <v>17580</v>
      </c>
      <c r="I3948" t="s">
        <v>17580</v>
      </c>
      <c r="J3948"/>
      <c r="K3948"/>
      <c r="L3948" t="s">
        <v>17580</v>
      </c>
    </row>
    <row r="3949" spans="1:6" x14ac:dyDescent="0.3">
      <c r="A3949" s="4" t="s">
        <v>12383</v>
      </c>
      <c r="B3949" s="4" t="s">
        <v>12384</v>
      </c>
      <c r="C3949" s="4" t="s">
        <v>12385</v>
      </c>
      <c r="D3949" s="4"/>
      <c r="E3949" s="4"/>
      <c r="F3949" s="6" t="s">
        <v>12383</v>
      </c>
      <c r="G3949" t="s">
        <v>17604</v>
      </c>
      <c r="H3949" t="s">
        <v>17630</v>
      </c>
      <c r="I3949" t="s">
        <v>17630</v>
      </c>
      <c r="J3949"/>
      <c r="K3949"/>
      <c r="L3949" t="s">
        <v>17604</v>
      </c>
    </row>
    <row r="3950" spans="1:6" x14ac:dyDescent="0.3">
      <c r="A3950" s="4" t="s">
        <v>12386</v>
      </c>
      <c r="B3950" s="4" t="s">
        <v>12387</v>
      </c>
      <c r="C3950" s="4" t="s">
        <v>12388</v>
      </c>
      <c r="D3950" s="4"/>
      <c r="E3950" s="4"/>
      <c r="F3950" s="6" t="s">
        <v>12387</v>
      </c>
      <c r="G3950" t="s">
        <v>17631</v>
      </c>
      <c r="H3950" t="s">
        <v>17605</v>
      </c>
      <c r="I3950" t="s">
        <v>17605</v>
      </c>
      <c r="J3950"/>
      <c r="K3950"/>
      <c r="L3950" t="s">
        <v>17605</v>
      </c>
    </row>
    <row r="3951" spans="1:6" x14ac:dyDescent="0.3">
      <c r="A3951" s="4" t="s">
        <v>12389</v>
      </c>
      <c r="B3951" s="4" t="s">
        <v>12390</v>
      </c>
      <c r="C3951" s="4"/>
      <c r="D3951" s="4"/>
      <c r="E3951" s="4"/>
      <c r="F3951" s="6" t="s">
        <v>12389</v>
      </c>
      <c r="G3951" t="s">
        <v>17607</v>
      </c>
      <c r="H3951" t="s">
        <v>17607</v>
      </c>
      <c r="I3951"/>
      <c r="J3951"/>
      <c r="K3951"/>
      <c r="L3951" t="s">
        <v>17607</v>
      </c>
    </row>
    <row r="3952" spans="1:6" x14ac:dyDescent="0.3">
      <c r="A3952" s="4" t="s">
        <v>12391</v>
      </c>
      <c r="B3952" s="4" t="s">
        <v>12392</v>
      </c>
      <c r="C3952" s="4"/>
      <c r="D3952" s="4"/>
      <c r="E3952" s="4"/>
      <c r="F3952" s="6" t="s">
        <v>12391</v>
      </c>
      <c r="G3952" t="s">
        <v>12391</v>
      </c>
      <c r="H3952" t="s">
        <v>12391</v>
      </c>
      <c r="I3952"/>
      <c r="J3952"/>
      <c r="K3952"/>
      <c r="L3952" t="s">
        <v>12391</v>
      </c>
    </row>
    <row r="3953" spans="1:6" x14ac:dyDescent="0.3">
      <c r="A3953" s="4" t="s">
        <v>12393</v>
      </c>
      <c r="B3953" s="4"/>
      <c r="C3953" s="4"/>
      <c r="D3953" s="4"/>
      <c r="E3953" s="4"/>
      <c r="F3953" s="6" t="s">
        <v>12393</v>
      </c>
      <c r="G3953" t="s">
        <v>17582</v>
      </c>
      <c r="H3953"/>
      <c r="I3953"/>
      <c r="J3953"/>
      <c r="K3953"/>
      <c r="L3953" t="s">
        <v>17582</v>
      </c>
    </row>
    <row r="3954" spans="1:6" x14ac:dyDescent="0.3">
      <c r="A3954" s="4" t="s">
        <v>12394</v>
      </c>
      <c r="B3954" s="4" t="s">
        <v>12395</v>
      </c>
      <c r="C3954" s="4"/>
      <c r="D3954" s="4"/>
      <c r="E3954" s="4"/>
      <c r="F3954" s="6" t="s">
        <v>12394</v>
      </c>
      <c r="G3954" t="s">
        <v>17580</v>
      </c>
      <c r="H3954" t="s">
        <v>17580</v>
      </c>
      <c r="I3954"/>
      <c r="J3954"/>
      <c r="K3954"/>
      <c r="L3954" t="s">
        <v>17580</v>
      </c>
    </row>
    <row r="3955" spans="1:6" x14ac:dyDescent="0.3">
      <c r="A3955" s="4" t="s">
        <v>12396</v>
      </c>
      <c r="B3955" s="4" t="s">
        <v>12397</v>
      </c>
      <c r="C3955" s="4" t="s">
        <v>12398</v>
      </c>
      <c r="D3955" s="4" t="s">
        <v>12399</v>
      </c>
      <c r="E3955" s="4" t="s">
        <v>12400</v>
      </c>
      <c r="F3955" s="6" t="s">
        <v>12396</v>
      </c>
      <c r="G3955" t="s">
        <v>17628</v>
      </c>
      <c r="H3955" t="s">
        <v>17628</v>
      </c>
      <c r="I3955" t="s">
        <v>17628</v>
      </c>
      <c r="J3955" t="s">
        <v>17628</v>
      </c>
      <c r="K3955" t="s">
        <v>17628</v>
      </c>
      <c r="L3955" t="s">
        <v>17628</v>
      </c>
    </row>
    <row r="3956" spans="1:6" x14ac:dyDescent="0.3">
      <c r="A3956" s="4" t="s">
        <v>12401</v>
      </c>
      <c r="B3956" s="4" t="s">
        <v>12402</v>
      </c>
      <c r="C3956" s="4" t="s">
        <v>12403</v>
      </c>
      <c r="D3956" s="4" t="s">
        <v>12404</v>
      </c>
      <c r="E3956" s="4" t="s">
        <v>12405</v>
      </c>
      <c r="F3956" s="6" t="s">
        <v>12402</v>
      </c>
      <c r="G3956" t="s">
        <v>17628</v>
      </c>
      <c r="H3956" t="s">
        <v>17628</v>
      </c>
      <c r="I3956" t="s">
        <v>17628</v>
      </c>
      <c r="J3956" t="s">
        <v>17628</v>
      </c>
      <c r="K3956" t="s">
        <v>17628</v>
      </c>
      <c r="L3956" t="s">
        <v>17628</v>
      </c>
    </row>
    <row r="3957" spans="1:6" x14ac:dyDescent="0.3">
      <c r="A3957" s="4" t="s">
        <v>12406</v>
      </c>
      <c r="B3957" s="4" t="s">
        <v>12407</v>
      </c>
      <c r="C3957" s="4"/>
      <c r="D3957" s="4"/>
      <c r="E3957" s="4"/>
      <c r="F3957" s="6" t="s">
        <v>12406</v>
      </c>
      <c r="G3957" t="s">
        <v>17632</v>
      </c>
      <c r="H3957" t="s">
        <v>17628</v>
      </c>
      <c r="I3957"/>
      <c r="J3957"/>
      <c r="K3957"/>
      <c r="L3957" t="s">
        <v>17632</v>
      </c>
    </row>
    <row r="3958" spans="1:6" x14ac:dyDescent="0.3">
      <c r="A3958" s="4" t="s">
        <v>12408</v>
      </c>
      <c r="B3958" s="4" t="s">
        <v>12409</v>
      </c>
      <c r="C3958" s="4"/>
      <c r="D3958" s="4"/>
      <c r="E3958" s="4"/>
      <c r="F3958" s="6" t="s">
        <v>12409</v>
      </c>
      <c r="G3958"/>
      <c r="H3958" t="s">
        <v>17580</v>
      </c>
      <c r="I3958"/>
      <c r="J3958"/>
      <c r="K3958"/>
      <c r="L3958" t="s">
        <v>17580</v>
      </c>
    </row>
    <row r="3959" spans="1:6" x14ac:dyDescent="0.3">
      <c r="A3959" s="4" t="s">
        <v>12410</v>
      </c>
      <c r="B3959" s="4" t="s">
        <v>12411</v>
      </c>
      <c r="C3959" s="4" t="s">
        <v>12412</v>
      </c>
      <c r="D3959" s="4"/>
      <c r="E3959" s="4"/>
      <c r="F3959" s="6" t="s">
        <v>12410</v>
      </c>
      <c r="G3959" t="s">
        <v>17580</v>
      </c>
      <c r="H3959" t="s">
        <v>17580</v>
      </c>
      <c r="I3959"/>
      <c r="J3959"/>
      <c r="K3959"/>
      <c r="L3959" t="s">
        <v>17580</v>
      </c>
    </row>
    <row r="3960" spans="1:6" x14ac:dyDescent="0.3">
      <c r="A3960" s="4" t="s">
        <v>12413</v>
      </c>
      <c r="B3960" s="4" t="s">
        <v>12414</v>
      </c>
      <c r="C3960" s="4"/>
      <c r="D3960" s="4"/>
      <c r="E3960" s="4"/>
      <c r="F3960" s="6" t="s">
        <v>12413</v>
      </c>
      <c r="G3960" t="s">
        <v>17633</v>
      </c>
      <c r="H3960"/>
      <c r="I3960"/>
      <c r="J3960"/>
      <c r="K3960"/>
      <c r="L3960" t="s">
        <v>17633</v>
      </c>
    </row>
    <row r="3961" spans="1:6" x14ac:dyDescent="0.3">
      <c r="A3961" s="4" t="s">
        <v>12415</v>
      </c>
      <c r="B3961" s="4" t="s">
        <v>12416</v>
      </c>
      <c r="C3961" s="4" t="s">
        <v>12417</v>
      </c>
      <c r="D3961" s="4" t="s">
        <v>12418</v>
      </c>
      <c r="E3961" s="4"/>
      <c r="F3961" s="6" t="s">
        <v>12416</v>
      </c>
      <c r="G3961" t="s">
        <v>17633</v>
      </c>
      <c r="H3961" t="s">
        <v>17633</v>
      </c>
      <c r="I3961"/>
      <c r="J3961"/>
      <c r="K3961"/>
      <c r="L3961" t="s">
        <v>17633</v>
      </c>
    </row>
    <row r="3962" spans="1:6" x14ac:dyDescent="0.3">
      <c r="A3962" s="4" t="s">
        <v>12419</v>
      </c>
      <c r="B3962" s="4"/>
      <c r="C3962" s="4"/>
      <c r="D3962" s="4"/>
      <c r="E3962" s="4"/>
      <c r="F3962" s="6" t="s">
        <v>12419</v>
      </c>
      <c r="G3962" t="s">
        <v>17634</v>
      </c>
      <c r="H3962"/>
      <c r="I3962"/>
      <c r="J3962"/>
      <c r="K3962"/>
      <c r="L3962" t="s">
        <v>17634</v>
      </c>
    </row>
    <row r="3963" spans="1:6" x14ac:dyDescent="0.3">
      <c r="A3963" s="4" t="s">
        <v>12420</v>
      </c>
      <c r="B3963" s="4" t="s">
        <v>12421</v>
      </c>
      <c r="C3963" s="4" t="s">
        <v>12422</v>
      </c>
      <c r="D3963" s="4" t="s">
        <v>12423</v>
      </c>
      <c r="E3963" s="4" t="s">
        <v>12424</v>
      </c>
      <c r="F3963" s="6" t="s">
        <v>12421</v>
      </c>
      <c r="G3963" t="s">
        <v>17635</v>
      </c>
      <c r="H3963" t="s">
        <v>17635</v>
      </c>
      <c r="I3963" t="s">
        <v>17635</v>
      </c>
      <c r="J3963" t="s">
        <v>17635</v>
      </c>
      <c r="K3963" t="s">
        <v>17635</v>
      </c>
      <c r="L3963" t="s">
        <v>17635</v>
      </c>
    </row>
    <row r="3964" spans="1:6" x14ac:dyDescent="0.3">
      <c r="A3964" s="4" t="s">
        <v>12425</v>
      </c>
      <c r="B3964" s="4" t="s">
        <v>12426</v>
      </c>
      <c r="C3964" s="4" t="s">
        <v>12427</v>
      </c>
      <c r="D3964" s="4"/>
      <c r="E3964" s="4"/>
      <c r="F3964" s="6" t="s">
        <v>12427</v>
      </c>
      <c r="G3964" t="s">
        <v>17635</v>
      </c>
      <c r="H3964" t="s">
        <v>17635</v>
      </c>
      <c r="I3964" t="s">
        <v>17635</v>
      </c>
      <c r="J3964"/>
      <c r="K3964"/>
      <c r="L3964" t="s">
        <v>17635</v>
      </c>
    </row>
    <row r="3965" spans="1:6" x14ac:dyDescent="0.3">
      <c r="A3965" s="4" t="s">
        <v>12428</v>
      </c>
      <c r="B3965" s="4" t="s">
        <v>12429</v>
      </c>
      <c r="C3965" s="4"/>
      <c r="D3965" s="4"/>
      <c r="E3965" s="4"/>
      <c r="F3965" s="6" t="s">
        <v>12429</v>
      </c>
      <c r="G3965" t="s">
        <v>17635</v>
      </c>
      <c r="H3965" t="s">
        <v>17635</v>
      </c>
      <c r="I3965"/>
      <c r="J3965"/>
      <c r="K3965"/>
      <c r="L3965" t="s">
        <v>17635</v>
      </c>
    </row>
    <row r="3966" spans="1:6" x14ac:dyDescent="0.3">
      <c r="A3966" s="4" t="s">
        <v>12430</v>
      </c>
      <c r="B3966" s="4" t="s">
        <v>12431</v>
      </c>
      <c r="C3966" s="4" t="s">
        <v>12432</v>
      </c>
      <c r="D3966" s="4" t="s">
        <v>12433</v>
      </c>
      <c r="E3966" s="4" t="s">
        <v>12434</v>
      </c>
      <c r="F3966" s="6" t="s">
        <v>12431</v>
      </c>
      <c r="G3966" t="s">
        <v>17636</v>
      </c>
      <c r="H3966"/>
      <c r="I3966"/>
      <c r="J3966" t="s">
        <v>17636</v>
      </c>
      <c r="K3966" t="s">
        <v>17636</v>
      </c>
      <c r="L3966"/>
    </row>
    <row r="3967" spans="1:6" x14ac:dyDescent="0.3">
      <c r="A3967" s="4" t="s">
        <v>12435</v>
      </c>
      <c r="B3967" s="4" t="s">
        <v>12436</v>
      </c>
      <c r="C3967" s="4" t="s">
        <v>12437</v>
      </c>
      <c r="D3967" s="4" t="s">
        <v>12438</v>
      </c>
      <c r="E3967" s="4" t="s">
        <v>12439</v>
      </c>
      <c r="F3967" s="6" t="s">
        <v>12436</v>
      </c>
      <c r="G3967" t="s">
        <v>17634</v>
      </c>
      <c r="H3967" t="s">
        <v>17634</v>
      </c>
      <c r="I3967" t="s">
        <v>17634</v>
      </c>
      <c r="J3967" t="s">
        <v>17634</v>
      </c>
      <c r="K3967" t="s">
        <v>17634</v>
      </c>
      <c r="L3967" t="s">
        <v>17634</v>
      </c>
    </row>
    <row r="3968" spans="1:6" x14ac:dyDescent="0.3">
      <c r="A3968" s="4" t="s">
        <v>12440</v>
      </c>
      <c r="B3968" s="4" t="s">
        <v>12441</v>
      </c>
      <c r="C3968" s="4" t="s">
        <v>12442</v>
      </c>
      <c r="D3968" s="4"/>
      <c r="E3968" s="4"/>
      <c r="F3968" s="6" t="s">
        <v>12440</v>
      </c>
      <c r="G3968" t="s">
        <v>17637</v>
      </c>
      <c r="H3968" t="s">
        <v>17637</v>
      </c>
      <c r="I3968" t="s">
        <v>17637</v>
      </c>
      <c r="J3968"/>
      <c r="K3968"/>
      <c r="L3968" t="s">
        <v>17637</v>
      </c>
    </row>
    <row r="3969" spans="1:6" x14ac:dyDescent="0.3">
      <c r="A3969" s="4" t="s">
        <v>12443</v>
      </c>
      <c r="B3969" s="4" t="s">
        <v>12444</v>
      </c>
      <c r="C3969" s="4" t="s">
        <v>12445</v>
      </c>
      <c r="D3969" s="4" t="s">
        <v>12446</v>
      </c>
      <c r="E3969" s="4" t="s">
        <v>12447</v>
      </c>
      <c r="F3969" s="6" t="s">
        <v>12443</v>
      </c>
      <c r="G3969" t="s">
        <v>17638</v>
      </c>
      <c r="H3969" t="s">
        <v>17638</v>
      </c>
      <c r="I3969" t="s">
        <v>17638</v>
      </c>
      <c r="J3969" t="s">
        <v>17638</v>
      </c>
      <c r="K3969" t="s">
        <v>17638</v>
      </c>
      <c r="L3969" t="s">
        <v>17638</v>
      </c>
    </row>
    <row r="3970" spans="1:6" x14ac:dyDescent="0.3">
      <c r="A3970" s="4" t="s">
        <v>12448</v>
      </c>
      <c r="B3970" s="4" t="s">
        <v>12449</v>
      </c>
      <c r="C3970" s="4"/>
      <c r="D3970" s="4"/>
      <c r="E3970" s="4"/>
      <c r="F3970" s="6" t="s">
        <v>12448</v>
      </c>
      <c r="G3970" t="s">
        <v>17639</v>
      </c>
      <c r="H3970" t="s">
        <v>17639</v>
      </c>
      <c r="I3970"/>
      <c r="J3970"/>
      <c r="K3970"/>
      <c r="L3970" t="s">
        <v>17639</v>
      </c>
    </row>
    <row r="3971" spans="1:6" x14ac:dyDescent="0.3">
      <c r="A3971" s="4" t="s">
        <v>12450</v>
      </c>
      <c r="B3971" s="4" t="s">
        <v>12451</v>
      </c>
      <c r="C3971" s="4" t="s">
        <v>12452</v>
      </c>
      <c r="D3971" s="4"/>
      <c r="E3971" s="4"/>
      <c r="F3971" s="6" t="s">
        <v>12450</v>
      </c>
      <c r="G3971" t="s">
        <v>17640</v>
      </c>
      <c r="H3971" t="s">
        <v>17640</v>
      </c>
      <c r="I3971" t="s">
        <v>17640</v>
      </c>
      <c r="J3971"/>
      <c r="K3971"/>
      <c r="L3971" t="s">
        <v>17640</v>
      </c>
    </row>
    <row r="3972" spans="1:6" x14ac:dyDescent="0.3">
      <c r="A3972" s="4" t="s">
        <v>12453</v>
      </c>
      <c r="B3972" s="4" t="s">
        <v>12454</v>
      </c>
      <c r="C3972" s="4" t="s">
        <v>12455</v>
      </c>
      <c r="D3972" s="4" t="s">
        <v>12456</v>
      </c>
      <c r="E3972" s="4" t="s">
        <v>12457</v>
      </c>
      <c r="F3972" s="6" t="s">
        <v>12454</v>
      </c>
      <c r="G3972"/>
      <c r="H3972"/>
      <c r="I3972"/>
      <c r="J3972"/>
      <c r="K3972"/>
      <c r="L3972"/>
    </row>
    <row r="3973" spans="1:6" x14ac:dyDescent="0.3">
      <c r="A3973" s="4" t="s">
        <v>12458</v>
      </c>
      <c r="B3973" s="4" t="s">
        <v>12459</v>
      </c>
      <c r="C3973" s="4" t="s">
        <v>12460</v>
      </c>
      <c r="D3973" s="4"/>
      <c r="E3973" s="4"/>
      <c r="F3973" s="6" t="s">
        <v>12458</v>
      </c>
      <c r="G3973" t="s">
        <v>17640</v>
      </c>
      <c r="H3973" t="s">
        <v>17640</v>
      </c>
      <c r="I3973" t="s">
        <v>17641</v>
      </c>
      <c r="J3973"/>
      <c r="K3973"/>
      <c r="L3973" t="s">
        <v>17640</v>
      </c>
    </row>
    <row r="3974" spans="1:6" x14ac:dyDescent="0.3">
      <c r="A3974" s="4" t="s">
        <v>12461</v>
      </c>
      <c r="B3974" s="4" t="s">
        <v>12462</v>
      </c>
      <c r="C3974" s="4" t="s">
        <v>12463</v>
      </c>
      <c r="D3974" s="4" t="s">
        <v>12464</v>
      </c>
      <c r="E3974" s="4"/>
      <c r="F3974" s="6" t="s">
        <v>12461</v>
      </c>
      <c r="G3974" t="s">
        <v>17641</v>
      </c>
      <c r="H3974" t="s">
        <v>17641</v>
      </c>
      <c r="I3974" t="s">
        <v>17641</v>
      </c>
      <c r="J3974" t="s">
        <v>17641</v>
      </c>
      <c r="K3974"/>
      <c r="L3974" t="s">
        <v>17641</v>
      </c>
    </row>
    <row r="3975" spans="1:6" x14ac:dyDescent="0.3">
      <c r="A3975" s="4" t="s">
        <v>12465</v>
      </c>
      <c r="B3975" s="4" t="s">
        <v>12466</v>
      </c>
      <c r="C3975" s="4"/>
      <c r="D3975" s="4"/>
      <c r="E3975" s="4"/>
      <c r="F3975" s="6" t="s">
        <v>12466</v>
      </c>
      <c r="G3975" t="s">
        <v>17642</v>
      </c>
      <c r="H3975" t="s">
        <v>17643</v>
      </c>
      <c r="I3975"/>
      <c r="J3975"/>
      <c r="K3975"/>
      <c r="L3975" t="s">
        <v>17643</v>
      </c>
    </row>
    <row r="3976" spans="1:6" x14ac:dyDescent="0.3">
      <c r="A3976" s="4" t="s">
        <v>12467</v>
      </c>
      <c r="B3976" s="4" t="s">
        <v>12468</v>
      </c>
      <c r="C3976" s="4" t="s">
        <v>12469</v>
      </c>
      <c r="D3976" s="4" t="s">
        <v>12470</v>
      </c>
      <c r="E3976" s="4" t="s">
        <v>12471</v>
      </c>
      <c r="F3976" s="6" t="s">
        <v>12468</v>
      </c>
      <c r="G3976" t="s">
        <v>17642</v>
      </c>
      <c r="H3976" t="s">
        <v>17643</v>
      </c>
      <c r="I3976" t="s">
        <v>17643</v>
      </c>
      <c r="J3976"/>
      <c r="K3976"/>
      <c r="L3976" t="s">
        <v>17643</v>
      </c>
    </row>
    <row r="3977" spans="1:6" x14ac:dyDescent="0.3">
      <c r="A3977" s="4" t="s">
        <v>12472</v>
      </c>
      <c r="B3977" s="4" t="s">
        <v>12473</v>
      </c>
      <c r="C3977" s="4" t="s">
        <v>12474</v>
      </c>
      <c r="D3977" s="4"/>
      <c r="E3977" s="4"/>
      <c r="F3977" s="6" t="s">
        <v>12472</v>
      </c>
      <c r="G3977" t="s">
        <v>17644</v>
      </c>
      <c r="H3977" t="s">
        <v>17644</v>
      </c>
      <c r="I3977" t="s">
        <v>17645</v>
      </c>
      <c r="J3977"/>
      <c r="K3977"/>
      <c r="L3977" t="s">
        <v>17644</v>
      </c>
    </row>
    <row r="3978" spans="1:6" x14ac:dyDescent="0.3">
      <c r="A3978" s="4" t="s">
        <v>12475</v>
      </c>
      <c r="B3978" s="4" t="s">
        <v>12476</v>
      </c>
      <c r="C3978" s="4" t="s">
        <v>12477</v>
      </c>
      <c r="D3978" s="4" t="s">
        <v>12478</v>
      </c>
      <c r="E3978" s="4"/>
      <c r="F3978" s="6" t="s">
        <v>12476</v>
      </c>
      <c r="G3978" t="s">
        <v>17646</v>
      </c>
      <c r="H3978" t="s">
        <v>17646</v>
      </c>
      <c r="I3978" t="s">
        <v>17646</v>
      </c>
      <c r="J3978" t="s">
        <v>17646</v>
      </c>
      <c r="K3978"/>
      <c r="L3978" t="s">
        <v>17646</v>
      </c>
    </row>
    <row r="3979" spans="1:6" x14ac:dyDescent="0.3">
      <c r="A3979" s="4" t="s">
        <v>12479</v>
      </c>
      <c r="B3979" s="4" t="s">
        <v>12480</v>
      </c>
      <c r="C3979" s="4" t="s">
        <v>12481</v>
      </c>
      <c r="D3979" s="4" t="s">
        <v>12482</v>
      </c>
      <c r="E3979" s="4" t="s">
        <v>12483</v>
      </c>
      <c r="F3979" s="6" t="s">
        <v>12480</v>
      </c>
      <c r="G3979" t="s">
        <v>17646</v>
      </c>
      <c r="H3979" t="s">
        <v>17646</v>
      </c>
      <c r="I3979" t="s">
        <v>17646</v>
      </c>
      <c r="J3979" t="s">
        <v>17646</v>
      </c>
      <c r="K3979" t="s">
        <v>17646</v>
      </c>
      <c r="L3979" t="s">
        <v>17646</v>
      </c>
    </row>
    <row r="3980" spans="1:6" x14ac:dyDescent="0.3">
      <c r="A3980" s="4" t="s">
        <v>12484</v>
      </c>
      <c r="B3980" s="4" t="s">
        <v>12485</v>
      </c>
      <c r="C3980" s="4"/>
      <c r="D3980" s="4"/>
      <c r="E3980" s="4"/>
      <c r="F3980" s="6" t="s">
        <v>12484</v>
      </c>
      <c r="G3980" t="s">
        <v>17647</v>
      </c>
      <c r="H3980" t="s">
        <v>17647</v>
      </c>
      <c r="I3980"/>
      <c r="J3980"/>
      <c r="K3980"/>
      <c r="L3980" t="s">
        <v>17647</v>
      </c>
    </row>
    <row r="3981" spans="1:6" x14ac:dyDescent="0.3">
      <c r="A3981" s="4" t="s">
        <v>12486</v>
      </c>
      <c r="B3981" s="4" t="s">
        <v>12487</v>
      </c>
      <c r="C3981" s="4"/>
      <c r="D3981" s="4"/>
      <c r="E3981" s="4"/>
      <c r="F3981" s="6" t="s">
        <v>12486</v>
      </c>
      <c r="G3981" t="s">
        <v>17635</v>
      </c>
      <c r="H3981" t="s">
        <v>17635</v>
      </c>
      <c r="I3981"/>
      <c r="J3981"/>
      <c r="K3981"/>
      <c r="L3981" t="s">
        <v>17635</v>
      </c>
    </row>
    <row r="3982" spans="1:6" x14ac:dyDescent="0.3">
      <c r="A3982" s="4" t="s">
        <v>12488</v>
      </c>
      <c r="B3982" s="4" t="s">
        <v>12489</v>
      </c>
      <c r="C3982" s="4"/>
      <c r="D3982" s="4"/>
      <c r="E3982" s="4"/>
      <c r="F3982" s="6" t="s">
        <v>12488</v>
      </c>
      <c r="G3982" t="s">
        <v>17648</v>
      </c>
      <c r="H3982" t="s">
        <v>17648</v>
      </c>
      <c r="I3982"/>
      <c r="J3982"/>
      <c r="K3982"/>
      <c r="L3982" t="s">
        <v>17648</v>
      </c>
    </row>
    <row r="3983" spans="1:6" x14ac:dyDescent="0.3">
      <c r="A3983" s="4" t="s">
        <v>12490</v>
      </c>
      <c r="B3983" s="4" t="s">
        <v>12491</v>
      </c>
      <c r="C3983" s="4"/>
      <c r="D3983" s="4"/>
      <c r="E3983" s="4"/>
      <c r="F3983" s="6" t="s">
        <v>12490</v>
      </c>
      <c r="G3983" t="s">
        <v>17649</v>
      </c>
      <c r="H3983" t="s">
        <v>17649</v>
      </c>
      <c r="I3983"/>
      <c r="J3983"/>
      <c r="K3983"/>
      <c r="L3983" t="s">
        <v>17649</v>
      </c>
    </row>
    <row r="3984" spans="1:6" x14ac:dyDescent="0.3">
      <c r="A3984" s="4" t="s">
        <v>12492</v>
      </c>
      <c r="B3984" s="4" t="s">
        <v>12493</v>
      </c>
      <c r="C3984" s="4"/>
      <c r="D3984" s="4"/>
      <c r="E3984" s="4"/>
      <c r="F3984" s="6" t="s">
        <v>12492</v>
      </c>
      <c r="G3984" t="s">
        <v>17650</v>
      </c>
      <c r="H3984" t="s">
        <v>17650</v>
      </c>
      <c r="I3984"/>
      <c r="J3984"/>
      <c r="K3984"/>
      <c r="L3984" t="s">
        <v>17650</v>
      </c>
    </row>
    <row r="3985" spans="1:6" x14ac:dyDescent="0.3">
      <c r="A3985" s="4" t="s">
        <v>12494</v>
      </c>
      <c r="B3985" s="4" t="s">
        <v>12495</v>
      </c>
      <c r="C3985" s="4" t="s">
        <v>12496</v>
      </c>
      <c r="D3985" s="4" t="s">
        <v>12497</v>
      </c>
      <c r="E3985" s="4" t="s">
        <v>12498</v>
      </c>
      <c r="F3985" s="6" t="s">
        <v>12494</v>
      </c>
      <c r="G3985" t="s">
        <v>17651</v>
      </c>
      <c r="H3985"/>
      <c r="I3985"/>
      <c r="J3985" t="s">
        <v>17651</v>
      </c>
      <c r="K3985" t="s">
        <v>17651</v>
      </c>
      <c r="L3985" t="s">
        <v>17651</v>
      </c>
    </row>
    <row r="3986" spans="1:6" x14ac:dyDescent="0.3">
      <c r="A3986" s="4" t="s">
        <v>12499</v>
      </c>
      <c r="B3986" s="4"/>
      <c r="C3986" s="4"/>
      <c r="D3986" s="4"/>
      <c r="E3986" s="4"/>
      <c r="F3986" s="6" t="s">
        <v>12499</v>
      </c>
      <c r="G3986" t="s">
        <v>17652</v>
      </c>
      <c r="H3986"/>
      <c r="I3986"/>
      <c r="J3986"/>
      <c r="K3986"/>
      <c r="L3986" t="s">
        <v>17652</v>
      </c>
    </row>
    <row r="3987" spans="1:6" x14ac:dyDescent="0.3">
      <c r="A3987" s="4" t="s">
        <v>12500</v>
      </c>
      <c r="B3987" s="4" t="s">
        <v>12501</v>
      </c>
      <c r="C3987" s="4"/>
      <c r="D3987" s="4"/>
      <c r="E3987" s="4"/>
      <c r="F3987" s="6" t="s">
        <v>12501</v>
      </c>
      <c r="G3987" t="s">
        <v>17653</v>
      </c>
      <c r="H3987" t="s">
        <v>17654</v>
      </c>
      <c r="I3987"/>
      <c r="J3987"/>
      <c r="K3987"/>
      <c r="L3987" t="s">
        <v>17654</v>
      </c>
    </row>
    <row r="3988" spans="1:6" x14ac:dyDescent="0.3">
      <c r="A3988" s="4" t="s">
        <v>12502</v>
      </c>
      <c r="B3988" s="4" t="s">
        <v>12503</v>
      </c>
      <c r="C3988" s="4"/>
      <c r="D3988" s="4"/>
      <c r="E3988" s="4"/>
      <c r="F3988" s="6" t="s">
        <v>12502</v>
      </c>
      <c r="G3988" t="s">
        <v>17655</v>
      </c>
      <c r="H3988" t="s">
        <v>17656</v>
      </c>
      <c r="I3988"/>
      <c r="J3988"/>
      <c r="K3988"/>
      <c r="L3988" t="s">
        <v>17655</v>
      </c>
    </row>
    <row r="3989" spans="1:6" x14ac:dyDescent="0.3">
      <c r="A3989" s="4" t="s">
        <v>12504</v>
      </c>
      <c r="B3989" s="4" t="s">
        <v>12505</v>
      </c>
      <c r="C3989" s="4"/>
      <c r="D3989" s="4"/>
      <c r="E3989" s="4"/>
      <c r="F3989" s="6" t="s">
        <v>12505</v>
      </c>
      <c r="G3989" t="s">
        <v>17654</v>
      </c>
      <c r="H3989" t="s">
        <v>17654</v>
      </c>
      <c r="I3989"/>
      <c r="J3989"/>
      <c r="K3989"/>
      <c r="L3989" t="s">
        <v>17654</v>
      </c>
    </row>
    <row r="3990" spans="1:6" x14ac:dyDescent="0.3">
      <c r="A3990" s="4" t="s">
        <v>12506</v>
      </c>
      <c r="B3990" s="4"/>
      <c r="C3990" s="4"/>
      <c r="D3990" s="4"/>
      <c r="E3990" s="4"/>
      <c r="F3990" s="6" t="s">
        <v>12506</v>
      </c>
      <c r="G3990" t="s">
        <v>17654</v>
      </c>
      <c r="H3990"/>
      <c r="I3990"/>
      <c r="J3990"/>
      <c r="K3990"/>
      <c r="L3990" t="s">
        <v>17654</v>
      </c>
    </row>
    <row r="3991" spans="1:6" x14ac:dyDescent="0.3">
      <c r="A3991" s="4" t="s">
        <v>12507</v>
      </c>
      <c r="B3991" s="4" t="s">
        <v>12521</v>
      </c>
      <c r="C3991" s="4" t="s">
        <v>12522</v>
      </c>
      <c r="D3991" s="4" t="s">
        <v>12523</v>
      </c>
      <c r="E3991" s="4"/>
      <c r="F3991" s="6" t="s">
        <v>12507</v>
      </c>
      <c r="G3991" t="s">
        <v>17657</v>
      </c>
      <c r="H3991" t="s">
        <v>17658</v>
      </c>
      <c r="I3991" t="s">
        <v>17659</v>
      </c>
      <c r="J3991"/>
      <c r="K3991"/>
      <c r="L3991" t="s">
        <v>17657</v>
      </c>
    </row>
    <row r="3992" spans="1:6" x14ac:dyDescent="0.3">
      <c r="A3992" s="4" t="s">
        <v>12508</v>
      </c>
      <c r="B3992" s="4" t="s">
        <v>12509</v>
      </c>
      <c r="C3992" s="4"/>
      <c r="D3992" s="4"/>
      <c r="E3992" s="4"/>
      <c r="F3992" s="6" t="s">
        <v>12508</v>
      </c>
      <c r="G3992" t="s">
        <v>17660</v>
      </c>
      <c r="H3992" t="s">
        <v>17660</v>
      </c>
      <c r="I3992"/>
      <c r="J3992"/>
      <c r="K3992"/>
      <c r="L3992" t="s">
        <v>17660</v>
      </c>
    </row>
    <row r="3993" spans="1:6" x14ac:dyDescent="0.3">
      <c r="A3993" s="4" t="s">
        <v>12510</v>
      </c>
      <c r="B3993" s="4" t="s">
        <v>12511</v>
      </c>
      <c r="C3993" s="4" t="s">
        <v>12512</v>
      </c>
      <c r="D3993" s="4" t="s">
        <v>12513</v>
      </c>
      <c r="E3993" s="4"/>
      <c r="F3993" s="6" t="s">
        <v>12511</v>
      </c>
      <c r="G3993" t="s">
        <v>17659</v>
      </c>
      <c r="H3993" t="s">
        <v>17659</v>
      </c>
      <c r="I3993" t="s">
        <v>17659</v>
      </c>
      <c r="J3993"/>
      <c r="K3993"/>
      <c r="L3993" t="s">
        <v>17659</v>
      </c>
    </row>
    <row r="3994" spans="1:6" x14ac:dyDescent="0.3">
      <c r="A3994" s="4" t="s">
        <v>12514</v>
      </c>
      <c r="B3994" s="4" t="s">
        <v>12515</v>
      </c>
      <c r="C3994" s="4" t="s">
        <v>12516</v>
      </c>
      <c r="D3994" s="4"/>
      <c r="E3994" s="4"/>
      <c r="F3994" s="6" t="s">
        <v>12515</v>
      </c>
      <c r="G3994" t="s">
        <v>17659</v>
      </c>
      <c r="H3994" t="s">
        <v>17659</v>
      </c>
      <c r="I3994"/>
      <c r="J3994"/>
      <c r="K3994"/>
      <c r="L3994" t="s">
        <v>17659</v>
      </c>
    </row>
    <row r="3995" spans="1:6" x14ac:dyDescent="0.3">
      <c r="A3995" s="4" t="s">
        <v>12517</v>
      </c>
      <c r="B3995" s="4" t="s">
        <v>12518</v>
      </c>
      <c r="C3995" s="4" t="s">
        <v>12519</v>
      </c>
      <c r="D3995" s="4" t="s">
        <v>12520</v>
      </c>
      <c r="E3995" s="4"/>
      <c r="F3995" s="6" t="s">
        <v>12517</v>
      </c>
      <c r="G3995" t="s">
        <v>17660</v>
      </c>
      <c r="H3995" t="s">
        <v>17660</v>
      </c>
      <c r="I3995" t="s">
        <v>17660</v>
      </c>
      <c r="J3995" t="s">
        <v>17660</v>
      </c>
      <c r="K3995"/>
      <c r="L3995" t="s">
        <v>17660</v>
      </c>
    </row>
    <row r="3996" spans="1:6" x14ac:dyDescent="0.3">
      <c r="A3996" s="4" t="s">
        <v>12524</v>
      </c>
      <c r="B3996" s="4" t="s">
        <v>12525</v>
      </c>
      <c r="C3996" s="4" t="s">
        <v>12526</v>
      </c>
      <c r="D3996" s="4"/>
      <c r="E3996" s="4"/>
      <c r="F3996" s="6" t="s">
        <v>12525</v>
      </c>
      <c r="G3996" t="s">
        <v>17661</v>
      </c>
      <c r="H3996" t="s">
        <v>17661</v>
      </c>
      <c r="I3996" t="s">
        <v>17661</v>
      </c>
      <c r="J3996"/>
      <c r="K3996"/>
      <c r="L3996" t="s">
        <v>17661</v>
      </c>
    </row>
    <row r="3997" spans="1:6" x14ac:dyDescent="0.3">
      <c r="A3997" s="4" t="s">
        <v>12527</v>
      </c>
      <c r="B3997" s="4" t="s">
        <v>12528</v>
      </c>
      <c r="C3997" s="4" t="s">
        <v>12529</v>
      </c>
      <c r="D3997" s="4"/>
      <c r="E3997" s="4"/>
      <c r="F3997" s="6" t="s">
        <v>12528</v>
      </c>
      <c r="G3997" t="s">
        <v>17659</v>
      </c>
      <c r="H3997" t="s">
        <v>17659</v>
      </c>
      <c r="I3997"/>
      <c r="J3997"/>
      <c r="K3997"/>
      <c r="L3997" t="s">
        <v>17659</v>
      </c>
    </row>
    <row r="3998" spans="1:6" x14ac:dyDescent="0.3">
      <c r="A3998" s="4" t="s">
        <v>12530</v>
      </c>
      <c r="B3998" s="4" t="s">
        <v>12531</v>
      </c>
      <c r="C3998" s="4"/>
      <c r="D3998" s="4"/>
      <c r="E3998" s="4"/>
      <c r="F3998" s="6" t="s">
        <v>12530</v>
      </c>
      <c r="G3998" t="s">
        <v>17658</v>
      </c>
      <c r="H3998" t="s">
        <v>17658</v>
      </c>
      <c r="I3998"/>
      <c r="J3998"/>
      <c r="K3998"/>
      <c r="L3998" t="s">
        <v>17658</v>
      </c>
    </row>
    <row r="3999" spans="1:6" x14ac:dyDescent="0.3">
      <c r="A3999" s="4" t="s">
        <v>12532</v>
      </c>
      <c r="B3999" s="4" t="s">
        <v>12533</v>
      </c>
      <c r="C3999" s="4"/>
      <c r="D3999" s="4"/>
      <c r="E3999" s="4"/>
      <c r="F3999" s="6" t="s">
        <v>12532</v>
      </c>
      <c r="G3999"/>
      <c r="H3999"/>
      <c r="I3999"/>
      <c r="J3999"/>
      <c r="K3999"/>
      <c r="L3999"/>
    </row>
    <row r="4000" spans="1:6" x14ac:dyDescent="0.3">
      <c r="A4000" s="4" t="s">
        <v>12534</v>
      </c>
      <c r="B4000" s="4" t="s">
        <v>12535</v>
      </c>
      <c r="C4000" s="4" t="s">
        <v>12536</v>
      </c>
      <c r="D4000" s="4"/>
      <c r="E4000" s="4"/>
      <c r="F4000" s="6" t="s">
        <v>12534</v>
      </c>
      <c r="G4000" t="s">
        <v>17662</v>
      </c>
      <c r="H4000" t="s">
        <v>17634</v>
      </c>
      <c r="I4000" t="s">
        <v>17662</v>
      </c>
      <c r="J4000"/>
      <c r="K4000"/>
      <c r="L4000" t="s">
        <v>17662</v>
      </c>
    </row>
    <row r="4001" spans="1:6" x14ac:dyDescent="0.3">
      <c r="A4001" s="4" t="s">
        <v>12537</v>
      </c>
      <c r="B4001" s="4" t="s">
        <v>12538</v>
      </c>
      <c r="C4001" s="4" t="s">
        <v>12539</v>
      </c>
      <c r="D4001" s="4"/>
      <c r="E4001" s="4"/>
      <c r="F4001" s="6" t="s">
        <v>12537</v>
      </c>
      <c r="G4001" t="s">
        <v>17662</v>
      </c>
      <c r="H4001" t="s">
        <v>17662</v>
      </c>
      <c r="I4001" t="s">
        <v>17634</v>
      </c>
      <c r="J4001"/>
      <c r="K4001"/>
      <c r="L4001" t="s">
        <v>17662</v>
      </c>
    </row>
    <row r="4002" spans="1:6" x14ac:dyDescent="0.3">
      <c r="A4002" s="4" t="s">
        <v>12540</v>
      </c>
      <c r="B4002" s="4" t="s">
        <v>12541</v>
      </c>
      <c r="C4002" s="4" t="s">
        <v>12542</v>
      </c>
      <c r="D4002" s="4"/>
      <c r="E4002" s="4"/>
      <c r="F4002" s="6" t="s">
        <v>12540</v>
      </c>
      <c r="G4002" t="s">
        <v>17662</v>
      </c>
      <c r="H4002" t="s">
        <v>17662</v>
      </c>
      <c r="I4002" t="s">
        <v>17634</v>
      </c>
      <c r="J4002"/>
      <c r="K4002"/>
      <c r="L4002" t="s">
        <v>17662</v>
      </c>
    </row>
    <row r="4003" spans="1:6" x14ac:dyDescent="0.3">
      <c r="A4003" s="4" t="s">
        <v>12543</v>
      </c>
      <c r="B4003" s="4" t="s">
        <v>12544</v>
      </c>
      <c r="C4003" s="4" t="s">
        <v>12545</v>
      </c>
      <c r="D4003" s="4"/>
      <c r="E4003" s="4"/>
      <c r="F4003" s="6" t="s">
        <v>12543</v>
      </c>
      <c r="G4003" t="s">
        <v>17662</v>
      </c>
      <c r="H4003" t="s">
        <v>17662</v>
      </c>
      <c r="I4003" t="s">
        <v>17662</v>
      </c>
      <c r="J4003"/>
      <c r="K4003"/>
      <c r="L4003" t="s">
        <v>17662</v>
      </c>
    </row>
    <row r="4004" spans="1:6" x14ac:dyDescent="0.3">
      <c r="A4004" s="4" t="s">
        <v>12546</v>
      </c>
      <c r="B4004" s="4" t="s">
        <v>12547</v>
      </c>
      <c r="C4004" s="4" t="s">
        <v>12548</v>
      </c>
      <c r="D4004" s="4" t="s">
        <v>12549</v>
      </c>
      <c r="E4004" s="4" t="s">
        <v>12550</v>
      </c>
      <c r="F4004" s="6" t="s">
        <v>12546</v>
      </c>
      <c r="G4004" t="s">
        <v>17638</v>
      </c>
      <c r="H4004" t="s">
        <v>17663</v>
      </c>
      <c r="I4004" t="s">
        <v>17638</v>
      </c>
      <c r="J4004" t="s">
        <v>17638</v>
      </c>
      <c r="K4004" t="s">
        <v>17638</v>
      </c>
      <c r="L4004" t="s">
        <v>17638</v>
      </c>
    </row>
    <row r="4005" spans="1:6" x14ac:dyDescent="0.3">
      <c r="A4005" s="4" t="s">
        <v>12551</v>
      </c>
      <c r="B4005" s="4" t="s">
        <v>12552</v>
      </c>
      <c r="C4005" s="4" t="s">
        <v>12553</v>
      </c>
      <c r="D4005" s="4"/>
      <c r="E4005" s="4"/>
      <c r="F4005" s="6" t="s">
        <v>12551</v>
      </c>
      <c r="G4005" t="s">
        <v>17635</v>
      </c>
      <c r="H4005" t="s">
        <v>17635</v>
      </c>
      <c r="I4005" t="s">
        <v>17635</v>
      </c>
      <c r="J4005"/>
      <c r="K4005"/>
      <c r="L4005" t="s">
        <v>17635</v>
      </c>
    </row>
    <row r="4006" spans="1:6" x14ac:dyDescent="0.3">
      <c r="A4006" s="4" t="s">
        <v>12554</v>
      </c>
      <c r="B4006" s="4"/>
      <c r="C4006" s="4"/>
      <c r="D4006" s="4"/>
      <c r="E4006" s="4"/>
      <c r="F4006" s="6" t="s">
        <v>12554</v>
      </c>
      <c r="G4006"/>
      <c r="H4006"/>
      <c r="I4006"/>
      <c r="J4006"/>
      <c r="K4006"/>
      <c r="L4006"/>
    </row>
    <row r="4007" spans="1:6" x14ac:dyDescent="0.3">
      <c r="A4007" s="4" t="s">
        <v>12555</v>
      </c>
      <c r="B4007" s="4" t="s">
        <v>12556</v>
      </c>
      <c r="C4007" s="4" t="s">
        <v>12557</v>
      </c>
      <c r="D4007" s="4"/>
      <c r="E4007" s="4"/>
      <c r="F4007" s="6" t="s">
        <v>12555</v>
      </c>
      <c r="G4007" t="s">
        <v>17664</v>
      </c>
      <c r="H4007" t="s">
        <v>17664</v>
      </c>
      <c r="I4007" t="s">
        <v>17664</v>
      </c>
      <c r="J4007"/>
      <c r="K4007"/>
      <c r="L4007" t="s">
        <v>17664</v>
      </c>
    </row>
    <row r="4008" spans="1:6" x14ac:dyDescent="0.3">
      <c r="A4008" s="4" t="s">
        <v>12558</v>
      </c>
      <c r="B4008" s="4"/>
      <c r="C4008" s="4"/>
      <c r="D4008" s="4"/>
      <c r="E4008" s="4"/>
      <c r="F4008" s="6" t="s">
        <v>12558</v>
      </c>
      <c r="G4008" t="s">
        <v>17665</v>
      </c>
      <c r="H4008"/>
      <c r="I4008"/>
      <c r="J4008"/>
      <c r="K4008"/>
      <c r="L4008" t="s">
        <v>17665</v>
      </c>
    </row>
    <row r="4009" spans="1:6" x14ac:dyDescent="0.3">
      <c r="A4009" s="4" t="s">
        <v>12559</v>
      </c>
      <c r="B4009" s="4"/>
      <c r="C4009" s="4"/>
      <c r="D4009" s="4"/>
      <c r="E4009" s="4"/>
      <c r="F4009" s="6" t="s">
        <v>12559</v>
      </c>
      <c r="G4009" t="s">
        <v>17666</v>
      </c>
      <c r="H4009"/>
      <c r="I4009"/>
      <c r="J4009"/>
      <c r="K4009"/>
      <c r="L4009" t="s">
        <v>17666</v>
      </c>
    </row>
    <row r="4010" spans="1:6" x14ac:dyDescent="0.3">
      <c r="A4010" s="4" t="s">
        <v>12560</v>
      </c>
      <c r="B4010" s="4" t="s">
        <v>12561</v>
      </c>
      <c r="C4010" s="4"/>
      <c r="D4010" s="4"/>
      <c r="E4010" s="4"/>
      <c r="F4010" s="6" t="s">
        <v>12560</v>
      </c>
      <c r="G4010" t="s">
        <v>17667</v>
      </c>
      <c r="H4010"/>
      <c r="I4010"/>
      <c r="J4010"/>
      <c r="K4010"/>
      <c r="L4010" t="s">
        <v>17667</v>
      </c>
    </row>
    <row r="4011" spans="1:6" x14ac:dyDescent="0.3">
      <c r="A4011" s="4" t="s">
        <v>12562</v>
      </c>
      <c r="B4011" s="4" t="s">
        <v>12563</v>
      </c>
      <c r="C4011" s="4"/>
      <c r="D4011" s="4"/>
      <c r="E4011" s="4"/>
      <c r="F4011" s="6" t="s">
        <v>12563</v>
      </c>
      <c r="G4011" t="s">
        <v>17668</v>
      </c>
      <c r="H4011" t="s">
        <v>17668</v>
      </c>
      <c r="I4011"/>
      <c r="J4011"/>
      <c r="K4011"/>
      <c r="L4011" t="s">
        <v>17668</v>
      </c>
    </row>
    <row r="4012" spans="1:6" x14ac:dyDescent="0.3">
      <c r="A4012" s="4" t="s">
        <v>12564</v>
      </c>
      <c r="B4012" s="4" t="s">
        <v>12565</v>
      </c>
      <c r="C4012" s="4"/>
      <c r="D4012" s="4"/>
      <c r="E4012" s="4"/>
      <c r="F4012" s="6" t="s">
        <v>12564</v>
      </c>
      <c r="G4012" t="s">
        <v>17669</v>
      </c>
      <c r="H4012" t="s">
        <v>17670</v>
      </c>
      <c r="I4012"/>
      <c r="J4012"/>
      <c r="K4012"/>
      <c r="L4012" t="s">
        <v>17669</v>
      </c>
    </row>
    <row r="4013" spans="1:6" x14ac:dyDescent="0.3">
      <c r="A4013" s="4" t="s">
        <v>12566</v>
      </c>
      <c r="B4013" s="4" t="s">
        <v>12567</v>
      </c>
      <c r="C4013" s="4" t="s">
        <v>12568</v>
      </c>
      <c r="D4013" s="4"/>
      <c r="E4013" s="4"/>
      <c r="F4013" s="6" t="s">
        <v>12567</v>
      </c>
      <c r="G4013" t="s">
        <v>17669</v>
      </c>
      <c r="H4013" t="s">
        <v>17669</v>
      </c>
      <c r="I4013" t="s">
        <v>17669</v>
      </c>
      <c r="J4013"/>
      <c r="K4013"/>
      <c r="L4013" t="s">
        <v>17669</v>
      </c>
    </row>
    <row r="4014" spans="1:6" x14ac:dyDescent="0.3">
      <c r="A4014" s="4" t="s">
        <v>12569</v>
      </c>
      <c r="B4014" s="4" t="s">
        <v>12570</v>
      </c>
      <c r="C4014" s="4" t="s">
        <v>12571</v>
      </c>
      <c r="D4014" s="4" t="s">
        <v>12572</v>
      </c>
      <c r="E4014" s="4" t="s">
        <v>12573</v>
      </c>
      <c r="F4014" s="6" t="s">
        <v>12569</v>
      </c>
      <c r="G4014" t="s">
        <v>17667</v>
      </c>
      <c r="H4014" t="s">
        <v>17667</v>
      </c>
      <c r="I4014" t="s">
        <v>17667</v>
      </c>
      <c r="J4014"/>
      <c r="K4014"/>
      <c r="L4014" t="s">
        <v>17667</v>
      </c>
    </row>
    <row r="4015" spans="1:6" x14ac:dyDescent="0.3">
      <c r="A4015" s="4" t="s">
        <v>12574</v>
      </c>
      <c r="B4015" s="4" t="s">
        <v>12575</v>
      </c>
      <c r="C4015" s="4"/>
      <c r="D4015" s="4"/>
      <c r="E4015" s="4"/>
      <c r="F4015" s="6" t="s">
        <v>12574</v>
      </c>
      <c r="G4015" t="s">
        <v>17671</v>
      </c>
      <c r="H4015" t="s">
        <v>17671</v>
      </c>
      <c r="I4015"/>
      <c r="J4015"/>
      <c r="K4015"/>
      <c r="L4015" t="s">
        <v>17671</v>
      </c>
    </row>
    <row r="4016" spans="1:6" x14ac:dyDescent="0.3">
      <c r="A4016" s="4" t="s">
        <v>12576</v>
      </c>
      <c r="B4016" s="4" t="s">
        <v>12577</v>
      </c>
      <c r="C4016" s="4" t="s">
        <v>12578</v>
      </c>
      <c r="D4016" s="4" t="s">
        <v>12579</v>
      </c>
      <c r="E4016" s="4" t="s">
        <v>12580</v>
      </c>
      <c r="F4016" s="6" t="s">
        <v>12576</v>
      </c>
      <c r="G4016" t="s">
        <v>17672</v>
      </c>
      <c r="H4016" t="s">
        <v>17672</v>
      </c>
      <c r="I4016" t="s">
        <v>17672</v>
      </c>
      <c r="J4016" t="s">
        <v>17672</v>
      </c>
      <c r="K4016" t="s">
        <v>17660</v>
      </c>
      <c r="L4016" t="s">
        <v>17672</v>
      </c>
    </row>
    <row r="4017" spans="1:6" x14ac:dyDescent="0.3">
      <c r="A4017" s="4" t="s">
        <v>12581</v>
      </c>
      <c r="B4017" s="4" t="s">
        <v>12582</v>
      </c>
      <c r="C4017" s="4"/>
      <c r="D4017" s="4"/>
      <c r="E4017" s="4"/>
      <c r="F4017" s="6" t="s">
        <v>12581</v>
      </c>
      <c r="G4017" t="s">
        <v>17673</v>
      </c>
      <c r="H4017"/>
      <c r="I4017"/>
      <c r="J4017"/>
      <c r="K4017"/>
      <c r="L4017" t="s">
        <v>17673</v>
      </c>
    </row>
    <row r="4018" spans="1:6" x14ac:dyDescent="0.3">
      <c r="A4018" s="4" t="s">
        <v>12583</v>
      </c>
      <c r="B4018" s="4" t="s">
        <v>12584</v>
      </c>
      <c r="C4018" s="4" t="s">
        <v>16050</v>
      </c>
      <c r="D4018" s="4"/>
      <c r="E4018" s="4"/>
      <c r="F4018" s="6" t="s">
        <v>12583</v>
      </c>
      <c r="G4018" t="s">
        <v>17674</v>
      </c>
      <c r="H4018" t="s">
        <v>17674</v>
      </c>
      <c r="I4018" t="s">
        <v>17674</v>
      </c>
      <c r="J4018"/>
      <c r="K4018"/>
      <c r="L4018" t="s">
        <v>17674</v>
      </c>
    </row>
    <row r="4019" spans="1:6" x14ac:dyDescent="0.3">
      <c r="A4019" s="4" t="s">
        <v>12585</v>
      </c>
      <c r="B4019" s="4" t="s">
        <v>12586</v>
      </c>
      <c r="C4019" s="4" t="s">
        <v>12587</v>
      </c>
      <c r="D4019" s="4"/>
      <c r="E4019" s="4"/>
      <c r="F4019" s="6" t="s">
        <v>12586</v>
      </c>
      <c r="G4019"/>
      <c r="H4019"/>
      <c r="I4019"/>
      <c r="J4019"/>
      <c r="K4019"/>
      <c r="L4019"/>
    </row>
    <row r="4020" spans="1:6" x14ac:dyDescent="0.3">
      <c r="A4020" s="4" t="s">
        <v>12588</v>
      </c>
      <c r="B4020" s="4" t="s">
        <v>12589</v>
      </c>
      <c r="C4020" s="4"/>
      <c r="D4020" s="4"/>
      <c r="E4020" s="4"/>
      <c r="F4020" s="6" t="s">
        <v>12588</v>
      </c>
      <c r="G4020"/>
      <c r="H4020"/>
      <c r="I4020"/>
      <c r="J4020"/>
      <c r="K4020"/>
      <c r="L4020"/>
    </row>
    <row r="4021" spans="1:6" x14ac:dyDescent="0.3">
      <c r="A4021" s="4" t="s">
        <v>12590</v>
      </c>
      <c r="B4021" s="4" t="s">
        <v>12591</v>
      </c>
      <c r="C4021" s="4"/>
      <c r="D4021" s="4"/>
      <c r="E4021" s="4"/>
      <c r="F4021" s="6" t="s">
        <v>12590</v>
      </c>
      <c r="G4021"/>
      <c r="H4021"/>
      <c r="I4021"/>
      <c r="J4021"/>
      <c r="K4021"/>
      <c r="L4021"/>
    </row>
    <row r="4022" spans="1:6" x14ac:dyDescent="0.3">
      <c r="A4022" s="4" t="s">
        <v>12592</v>
      </c>
      <c r="B4022" s="4" t="s">
        <v>12593</v>
      </c>
      <c r="C4022" s="4" t="s">
        <v>12594</v>
      </c>
      <c r="D4022" s="4" t="s">
        <v>12595</v>
      </c>
      <c r="E4022" s="4" t="s">
        <v>12596</v>
      </c>
      <c r="F4022" s="6" t="s">
        <v>12594</v>
      </c>
      <c r="G4022"/>
      <c r="H4022"/>
      <c r="I4022" t="s">
        <v>17675</v>
      </c>
      <c r="J4022"/>
      <c r="K4022"/>
      <c r="L4022" t="s">
        <v>17675</v>
      </c>
    </row>
    <row r="4023" spans="1:6" x14ac:dyDescent="0.3">
      <c r="A4023" s="4" t="s">
        <v>12597</v>
      </c>
      <c r="B4023" s="4" t="s">
        <v>12598</v>
      </c>
      <c r="C4023" s="4" t="s">
        <v>12599</v>
      </c>
      <c r="D4023" s="4"/>
      <c r="E4023" s="4"/>
      <c r="F4023" s="6" t="s">
        <v>12598</v>
      </c>
      <c r="G4023"/>
      <c r="H4023" t="s">
        <v>17676</v>
      </c>
      <c r="I4023"/>
      <c r="J4023"/>
      <c r="K4023"/>
      <c r="L4023" t="s">
        <v>17676</v>
      </c>
    </row>
    <row r="4024" spans="1:6" x14ac:dyDescent="0.3">
      <c r="A4024" s="4" t="s">
        <v>12600</v>
      </c>
      <c r="B4024" s="4" t="s">
        <v>12601</v>
      </c>
      <c r="C4024" s="4"/>
      <c r="D4024" s="4"/>
      <c r="E4024" s="4"/>
      <c r="F4024" s="6" t="s">
        <v>12600</v>
      </c>
      <c r="G4024" t="s">
        <v>17671</v>
      </c>
      <c r="H4024" t="s">
        <v>17671</v>
      </c>
      <c r="I4024"/>
      <c r="J4024"/>
      <c r="K4024"/>
      <c r="L4024" t="s">
        <v>17671</v>
      </c>
    </row>
    <row r="4025" spans="1:6" x14ac:dyDescent="0.3">
      <c r="A4025" s="4" t="s">
        <v>12602</v>
      </c>
      <c r="B4025" s="4" t="s">
        <v>12603</v>
      </c>
      <c r="C4025" s="4"/>
      <c r="D4025" s="4"/>
      <c r="E4025" s="4"/>
      <c r="F4025" s="6" t="s">
        <v>12602</v>
      </c>
      <c r="G4025" t="s">
        <v>17673</v>
      </c>
      <c r="H4025" t="s">
        <v>17673</v>
      </c>
      <c r="I4025"/>
      <c r="J4025"/>
      <c r="K4025"/>
      <c r="L4025" t="s">
        <v>17673</v>
      </c>
    </row>
    <row r="4026" spans="1:6" x14ac:dyDescent="0.3">
      <c r="A4026" s="4" t="s">
        <v>12604</v>
      </c>
      <c r="B4026" s="4" t="s">
        <v>12605</v>
      </c>
      <c r="C4026" s="4" t="s">
        <v>12606</v>
      </c>
      <c r="D4026" s="4"/>
      <c r="E4026" s="4"/>
      <c r="F4026" s="6" t="s">
        <v>12604</v>
      </c>
      <c r="G4026"/>
      <c r="H4026"/>
      <c r="I4026"/>
      <c r="J4026"/>
      <c r="K4026"/>
      <c r="L4026"/>
    </row>
    <row r="4027" spans="1:6" x14ac:dyDescent="0.3">
      <c r="A4027" s="4" t="s">
        <v>12607</v>
      </c>
      <c r="B4027" s="4" t="s">
        <v>12608</v>
      </c>
      <c r="C4027" s="4"/>
      <c r="D4027" s="4"/>
      <c r="E4027" s="4"/>
      <c r="F4027" s="6" t="s">
        <v>12607</v>
      </c>
      <c r="G4027" t="s">
        <v>17677</v>
      </c>
      <c r="H4027" t="s">
        <v>17677</v>
      </c>
      <c r="I4027"/>
      <c r="J4027"/>
      <c r="K4027"/>
      <c r="L4027" t="s">
        <v>17677</v>
      </c>
    </row>
    <row r="4028" spans="1:6" x14ac:dyDescent="0.3">
      <c r="A4028" s="4" t="s">
        <v>12609</v>
      </c>
      <c r="B4028" s="4" t="s">
        <v>12610</v>
      </c>
      <c r="C4028" s="4" t="s">
        <v>12611</v>
      </c>
      <c r="D4028" s="4"/>
      <c r="E4028" s="4"/>
      <c r="F4028" s="6" t="s">
        <v>12609</v>
      </c>
      <c r="G4028" t="s">
        <v>17678</v>
      </c>
      <c r="H4028" t="s">
        <v>17678</v>
      </c>
      <c r="I4028" t="s">
        <v>17678</v>
      </c>
      <c r="J4028"/>
      <c r="K4028"/>
      <c r="L4028" t="s">
        <v>17678</v>
      </c>
    </row>
    <row r="4029" spans="1:6" x14ac:dyDescent="0.3">
      <c r="A4029" s="4" t="s">
        <v>12612</v>
      </c>
      <c r="B4029" s="4" t="s">
        <v>12613</v>
      </c>
      <c r="C4029" s="4" t="s">
        <v>12614</v>
      </c>
      <c r="D4029" s="4" t="s">
        <v>12615</v>
      </c>
      <c r="E4029" s="4" t="s">
        <v>12616</v>
      </c>
      <c r="F4029" s="6" t="s">
        <v>12612</v>
      </c>
      <c r="G4029" t="s">
        <v>17651</v>
      </c>
      <c r="H4029" t="s">
        <v>17651</v>
      </c>
      <c r="I4029" t="s">
        <v>17651</v>
      </c>
      <c r="J4029" t="s">
        <v>17651</v>
      </c>
      <c r="K4029" t="s">
        <v>17651</v>
      </c>
      <c r="L4029" t="s">
        <v>17651</v>
      </c>
    </row>
    <row r="4030" spans="1:6" x14ac:dyDescent="0.3">
      <c r="A4030" s="4" t="s">
        <v>12617</v>
      </c>
      <c r="B4030" s="4"/>
      <c r="C4030" s="4"/>
      <c r="D4030" s="4"/>
      <c r="E4030" s="4"/>
      <c r="F4030" s="6" t="s">
        <v>12617</v>
      </c>
      <c r="G4030" t="s">
        <v>17679</v>
      </c>
      <c r="H4030"/>
      <c r="I4030"/>
      <c r="J4030"/>
      <c r="K4030"/>
      <c r="L4030" t="s">
        <v>17679</v>
      </c>
    </row>
    <row r="4031" spans="1:6" x14ac:dyDescent="0.3">
      <c r="A4031" s="4" t="s">
        <v>12618</v>
      </c>
      <c r="B4031" s="4"/>
      <c r="C4031" s="4"/>
      <c r="D4031" s="4"/>
      <c r="E4031" s="4"/>
      <c r="F4031" s="6" t="s">
        <v>12618</v>
      </c>
      <c r="G4031"/>
      <c r="H4031"/>
      <c r="I4031"/>
      <c r="J4031"/>
      <c r="K4031"/>
      <c r="L4031"/>
    </row>
    <row r="4032" spans="1:6" x14ac:dyDescent="0.3">
      <c r="A4032" s="4" t="s">
        <v>12619</v>
      </c>
      <c r="B4032" s="4" t="s">
        <v>12620</v>
      </c>
      <c r="C4032" s="4"/>
      <c r="D4032" s="4"/>
      <c r="E4032" s="4"/>
      <c r="F4032" s="6" t="s">
        <v>12620</v>
      </c>
      <c r="G4032"/>
      <c r="H4032"/>
      <c r="I4032"/>
      <c r="J4032"/>
      <c r="K4032"/>
      <c r="L4032"/>
    </row>
    <row r="4033" spans="1:6" x14ac:dyDescent="0.3">
      <c r="A4033" s="4" t="s">
        <v>12621</v>
      </c>
      <c r="B4033" s="4" t="s">
        <v>12622</v>
      </c>
      <c r="C4033" s="4"/>
      <c r="D4033" s="4"/>
      <c r="E4033" s="4"/>
      <c r="F4033" s="6" t="s">
        <v>12621</v>
      </c>
      <c r="G4033" t="s">
        <v>17672</v>
      </c>
      <c r="H4033" t="s">
        <v>17672</v>
      </c>
      <c r="I4033"/>
      <c r="J4033"/>
      <c r="K4033"/>
      <c r="L4033" t="s">
        <v>17672</v>
      </c>
    </row>
    <row r="4034" spans="1:6" x14ac:dyDescent="0.3">
      <c r="A4034" s="4" t="s">
        <v>12623</v>
      </c>
      <c r="B4034" s="4" t="s">
        <v>12624</v>
      </c>
      <c r="C4034" s="4"/>
      <c r="D4034" s="4"/>
      <c r="E4034" s="4"/>
      <c r="F4034" s="6" t="s">
        <v>12623</v>
      </c>
      <c r="G4034" t="s">
        <v>17671</v>
      </c>
      <c r="H4034" t="s">
        <v>17671</v>
      </c>
      <c r="I4034"/>
      <c r="J4034"/>
      <c r="K4034"/>
      <c r="L4034" t="s">
        <v>17671</v>
      </c>
    </row>
    <row r="4035" spans="1:6" x14ac:dyDescent="0.3">
      <c r="A4035" s="4" t="s">
        <v>12625</v>
      </c>
      <c r="B4035" s="4" t="s">
        <v>12626</v>
      </c>
      <c r="C4035" s="4" t="s">
        <v>12627</v>
      </c>
      <c r="D4035" s="4"/>
      <c r="E4035" s="4"/>
      <c r="F4035" s="6" t="s">
        <v>12626</v>
      </c>
      <c r="G4035" t="s">
        <v>17671</v>
      </c>
      <c r="H4035"/>
      <c r="I4035"/>
      <c r="J4035"/>
      <c r="K4035"/>
      <c r="L4035"/>
    </row>
    <row r="4036" spans="1:6" x14ac:dyDescent="0.3">
      <c r="A4036" s="4" t="s">
        <v>12628</v>
      </c>
      <c r="B4036" s="4"/>
      <c r="C4036" s="4"/>
      <c r="D4036" s="4"/>
      <c r="E4036" s="4"/>
      <c r="F4036" s="6" t="s">
        <v>12628</v>
      </c>
      <c r="G4036" t="s">
        <v>17646</v>
      </c>
      <c r="H4036"/>
      <c r="I4036"/>
      <c r="J4036"/>
      <c r="K4036"/>
      <c r="L4036" t="s">
        <v>17646</v>
      </c>
    </row>
    <row r="4037" spans="1:6" x14ac:dyDescent="0.3">
      <c r="A4037" s="4" t="s">
        <v>12629</v>
      </c>
      <c r="B4037" s="4" t="s">
        <v>12630</v>
      </c>
      <c r="C4037" s="4" t="s">
        <v>12631</v>
      </c>
      <c r="D4037" s="4"/>
      <c r="E4037" s="4"/>
      <c r="F4037" s="6" t="s">
        <v>12631</v>
      </c>
      <c r="G4037" t="s">
        <v>17646</v>
      </c>
      <c r="H4037" t="s">
        <v>17646</v>
      </c>
      <c r="I4037" t="s">
        <v>17646</v>
      </c>
      <c r="J4037"/>
      <c r="K4037"/>
      <c r="L4037" t="s">
        <v>17646</v>
      </c>
    </row>
    <row r="4038" spans="1:6" x14ac:dyDescent="0.3">
      <c r="A4038" s="4" t="s">
        <v>12632</v>
      </c>
      <c r="B4038" s="4"/>
      <c r="C4038" s="4"/>
      <c r="D4038" s="4"/>
      <c r="E4038" s="4"/>
      <c r="F4038" s="6" t="s">
        <v>12632</v>
      </c>
      <c r="G4038"/>
      <c r="H4038"/>
      <c r="I4038"/>
      <c r="J4038"/>
      <c r="K4038"/>
      <c r="L4038"/>
    </row>
    <row r="4039" spans="1:6" x14ac:dyDescent="0.3">
      <c r="A4039" s="4" t="s">
        <v>12633</v>
      </c>
      <c r="B4039" s="4" t="s">
        <v>12634</v>
      </c>
      <c r="C4039" s="4"/>
      <c r="D4039" s="4"/>
      <c r="E4039" s="4"/>
      <c r="F4039" s="6" t="s">
        <v>12634</v>
      </c>
      <c r="G4039"/>
      <c r="H4039"/>
      <c r="I4039"/>
      <c r="J4039"/>
      <c r="K4039"/>
      <c r="L4039"/>
    </row>
    <row r="4040" spans="1:6" x14ac:dyDescent="0.3">
      <c r="A4040" s="4" t="s">
        <v>12635</v>
      </c>
      <c r="B4040" s="4" t="s">
        <v>12636</v>
      </c>
      <c r="C4040" s="4" t="s">
        <v>12637</v>
      </c>
      <c r="D4040" s="4" t="s">
        <v>12638</v>
      </c>
      <c r="E4040" s="4" t="s">
        <v>12639</v>
      </c>
      <c r="F4040" s="6" t="s">
        <v>12636</v>
      </c>
      <c r="G4040" t="s">
        <v>17634</v>
      </c>
      <c r="H4040" t="s">
        <v>17634</v>
      </c>
      <c r="I4040" t="s">
        <v>17634</v>
      </c>
      <c r="J4040" t="s">
        <v>17634</v>
      </c>
      <c r="K4040" t="s">
        <v>17634</v>
      </c>
      <c r="L4040" t="s">
        <v>17634</v>
      </c>
    </row>
    <row r="4041" spans="1:6" x14ac:dyDescent="0.3">
      <c r="A4041" s="4" t="s">
        <v>12640</v>
      </c>
      <c r="B4041" s="4" t="s">
        <v>12641</v>
      </c>
      <c r="C4041" s="4" t="s">
        <v>12642</v>
      </c>
      <c r="D4041" s="4"/>
      <c r="E4041" s="4"/>
      <c r="F4041" s="6" t="s">
        <v>12641</v>
      </c>
      <c r="G4041" t="s">
        <v>17639</v>
      </c>
      <c r="H4041" t="s">
        <v>17639</v>
      </c>
      <c r="I4041" t="s">
        <v>17639</v>
      </c>
      <c r="J4041"/>
      <c r="K4041"/>
      <c r="L4041" t="s">
        <v>17639</v>
      </c>
    </row>
    <row r="4042" spans="1:6" x14ac:dyDescent="0.3">
      <c r="A4042" s="4" t="s">
        <v>12643</v>
      </c>
      <c r="B4042" s="4" t="s">
        <v>12644</v>
      </c>
      <c r="C4042" s="4"/>
      <c r="D4042" s="4"/>
      <c r="E4042" s="4"/>
      <c r="F4042" s="6" t="s">
        <v>12643</v>
      </c>
      <c r="G4042" t="s">
        <v>17679</v>
      </c>
      <c r="H4042" t="s">
        <v>17679</v>
      </c>
      <c r="I4042"/>
      <c r="J4042"/>
      <c r="K4042"/>
      <c r="L4042" t="s">
        <v>17679</v>
      </c>
    </row>
    <row r="4043" spans="1:6" x14ac:dyDescent="0.3">
      <c r="A4043" s="4" t="s">
        <v>12645</v>
      </c>
      <c r="B4043" s="4" t="s">
        <v>12646</v>
      </c>
      <c r="C4043" s="4"/>
      <c r="D4043" s="4"/>
      <c r="E4043" s="4"/>
      <c r="F4043" s="6" t="s">
        <v>12645</v>
      </c>
      <c r="G4043" t="s">
        <v>17680</v>
      </c>
      <c r="H4043" t="s">
        <v>17680</v>
      </c>
      <c r="I4043"/>
      <c r="J4043"/>
      <c r="K4043"/>
      <c r="L4043" t="s">
        <v>17680</v>
      </c>
    </row>
    <row r="4044" spans="1:6" x14ac:dyDescent="0.3">
      <c r="A4044" s="4" t="s">
        <v>12647</v>
      </c>
      <c r="B4044" s="4"/>
      <c r="C4044" s="4"/>
      <c r="D4044" s="4"/>
      <c r="E4044" s="4"/>
      <c r="F4044" s="6" t="s">
        <v>12647</v>
      </c>
      <c r="G4044" t="s">
        <v>17681</v>
      </c>
      <c r="H4044"/>
      <c r="I4044"/>
      <c r="J4044"/>
      <c r="K4044"/>
      <c r="L4044" t="s">
        <v>17681</v>
      </c>
    </row>
    <row r="4045" spans="1:6" x14ac:dyDescent="0.3">
      <c r="A4045" s="4" t="s">
        <v>12648</v>
      </c>
      <c r="B4045" s="4"/>
      <c r="C4045" s="4"/>
      <c r="D4045" s="4"/>
      <c r="E4045" s="4"/>
      <c r="F4045" s="6" t="s">
        <v>12648</v>
      </c>
      <c r="G4045" t="s">
        <v>17646</v>
      </c>
      <c r="H4045"/>
      <c r="I4045"/>
      <c r="J4045"/>
      <c r="K4045"/>
      <c r="L4045" t="s">
        <v>17646</v>
      </c>
    </row>
    <row r="4046" spans="1:6" x14ac:dyDescent="0.3">
      <c r="A4046" s="4" t="s">
        <v>12649</v>
      </c>
      <c r="B4046" s="4" t="s">
        <v>12650</v>
      </c>
      <c r="C4046" s="4" t="s">
        <v>12651</v>
      </c>
      <c r="D4046" s="4" t="s">
        <v>12652</v>
      </c>
      <c r="E4046" s="4" t="s">
        <v>12653</v>
      </c>
      <c r="F4046" s="6" t="s">
        <v>12649</v>
      </c>
      <c r="G4046" t="s">
        <v>17682</v>
      </c>
      <c r="H4046" t="s">
        <v>17682</v>
      </c>
      <c r="I4046" t="s">
        <v>17681</v>
      </c>
      <c r="J4046" t="s">
        <v>17681</v>
      </c>
      <c r="K4046" t="s">
        <v>17681</v>
      </c>
      <c r="L4046" t="s">
        <v>17682</v>
      </c>
    </row>
    <row r="4047" spans="1:6" x14ac:dyDescent="0.3">
      <c r="A4047" s="4" t="s">
        <v>12654</v>
      </c>
      <c r="B4047" s="4" t="s">
        <v>12655</v>
      </c>
      <c r="C4047" s="4" t="s">
        <v>12656</v>
      </c>
      <c r="D4047" s="4" t="s">
        <v>12657</v>
      </c>
      <c r="E4047" s="4" t="s">
        <v>12658</v>
      </c>
      <c r="F4047" s="6" t="s">
        <v>12654</v>
      </c>
      <c r="G4047" t="s">
        <v>17683</v>
      </c>
      <c r="H4047" t="s">
        <v>17683</v>
      </c>
      <c r="I4047" t="s">
        <v>17684</v>
      </c>
      <c r="J4047" t="s">
        <v>17684</v>
      </c>
      <c r="K4047" t="s">
        <v>17684</v>
      </c>
      <c r="L4047" t="s">
        <v>17683</v>
      </c>
    </row>
    <row r="4048" spans="1:6" x14ac:dyDescent="0.3">
      <c r="A4048" s="4" t="s">
        <v>12659</v>
      </c>
      <c r="B4048" s="4" t="s">
        <v>12660</v>
      </c>
      <c r="C4048" s="4"/>
      <c r="D4048" s="4"/>
      <c r="E4048" s="4"/>
      <c r="F4048" s="6" t="s">
        <v>12659</v>
      </c>
      <c r="G4048" t="s">
        <v>17683</v>
      </c>
      <c r="H4048" t="s">
        <v>17684</v>
      </c>
      <c r="I4048"/>
      <c r="J4048"/>
      <c r="K4048"/>
      <c r="L4048" t="s">
        <v>17683</v>
      </c>
    </row>
    <row r="4049" spans="1:6" x14ac:dyDescent="0.3">
      <c r="A4049" s="4" t="s">
        <v>12661</v>
      </c>
      <c r="B4049" s="4" t="s">
        <v>12662</v>
      </c>
      <c r="C4049" s="4" t="s">
        <v>12663</v>
      </c>
      <c r="D4049" s="4"/>
      <c r="E4049" s="4"/>
      <c r="F4049" s="6" t="s">
        <v>12661</v>
      </c>
      <c r="G4049"/>
      <c r="H4049"/>
      <c r="I4049"/>
      <c r="J4049"/>
      <c r="K4049"/>
      <c r="L4049"/>
    </row>
    <row r="4050" spans="1:6" x14ac:dyDescent="0.3">
      <c r="A4050" s="4" t="s">
        <v>12664</v>
      </c>
      <c r="B4050" s="4" t="s">
        <v>12665</v>
      </c>
      <c r="C4050" s="4"/>
      <c r="D4050" s="4"/>
      <c r="E4050" s="4"/>
      <c r="F4050" s="6" t="s">
        <v>12665</v>
      </c>
      <c r="G4050" t="s">
        <v>17646</v>
      </c>
      <c r="H4050" t="s">
        <v>17646</v>
      </c>
      <c r="I4050"/>
      <c r="J4050"/>
      <c r="K4050"/>
      <c r="L4050" t="s">
        <v>17646</v>
      </c>
    </row>
    <row r="4051" spans="1:6" x14ac:dyDescent="0.3">
      <c r="A4051" s="4" t="s">
        <v>12666</v>
      </c>
      <c r="B4051" s="4" t="s">
        <v>12667</v>
      </c>
      <c r="C4051" s="4"/>
      <c r="D4051" s="4"/>
      <c r="E4051" s="4"/>
      <c r="F4051" s="6" t="s">
        <v>12666</v>
      </c>
      <c r="G4051" t="s">
        <v>17685</v>
      </c>
      <c r="H4051" t="s">
        <v>17685</v>
      </c>
      <c r="I4051"/>
      <c r="J4051"/>
      <c r="K4051"/>
      <c r="L4051" t="s">
        <v>17685</v>
      </c>
    </row>
    <row r="4052" spans="1:6" x14ac:dyDescent="0.3">
      <c r="A4052" s="4" t="s">
        <v>12668</v>
      </c>
      <c r="B4052" s="4" t="s">
        <v>12669</v>
      </c>
      <c r="C4052" s="4" t="s">
        <v>12670</v>
      </c>
      <c r="D4052" s="4"/>
      <c r="E4052" s="4"/>
      <c r="F4052" s="6" t="s">
        <v>12668</v>
      </c>
      <c r="G4052"/>
      <c r="H4052"/>
      <c r="I4052"/>
      <c r="J4052"/>
      <c r="K4052"/>
      <c r="L4052"/>
    </row>
    <row r="4053" spans="1:6" x14ac:dyDescent="0.3">
      <c r="A4053" s="4" t="s">
        <v>12671</v>
      </c>
      <c r="B4053" s="4" t="s">
        <v>12672</v>
      </c>
      <c r="C4053" s="4" t="s">
        <v>12673</v>
      </c>
      <c r="D4053" s="4" t="s">
        <v>12674</v>
      </c>
      <c r="E4053" s="4" t="s">
        <v>12675</v>
      </c>
      <c r="F4053" s="6" t="s">
        <v>12671</v>
      </c>
      <c r="G4053" t="s">
        <v>17682</v>
      </c>
      <c r="H4053" t="s">
        <v>17682</v>
      </c>
      <c r="I4053" t="s">
        <v>17682</v>
      </c>
      <c r="J4053" t="s">
        <v>17682</v>
      </c>
      <c r="K4053" t="s">
        <v>17682</v>
      </c>
      <c r="L4053" t="s">
        <v>17682</v>
      </c>
    </row>
    <row r="4054" spans="1:6" x14ac:dyDescent="0.3">
      <c r="A4054" s="4" t="s">
        <v>12676</v>
      </c>
      <c r="B4054" s="4" t="s">
        <v>12677</v>
      </c>
      <c r="C4054" s="4" t="s">
        <v>12678</v>
      </c>
      <c r="D4054" s="4" t="s">
        <v>12679</v>
      </c>
      <c r="E4054" s="4"/>
      <c r="F4054" s="6" t="s">
        <v>12676</v>
      </c>
      <c r="G4054"/>
      <c r="H4054"/>
      <c r="I4054"/>
      <c r="J4054"/>
      <c r="K4054"/>
      <c r="L4054"/>
    </row>
    <row r="4055" spans="1:6" x14ac:dyDescent="0.3">
      <c r="A4055" s="4" t="s">
        <v>12680</v>
      </c>
      <c r="B4055" s="4" t="s">
        <v>12681</v>
      </c>
      <c r="C4055" s="4"/>
      <c r="D4055" s="4"/>
      <c r="E4055" s="4"/>
      <c r="F4055" s="6" t="s">
        <v>12680</v>
      </c>
      <c r="G4055" t="s">
        <v>17686</v>
      </c>
      <c r="H4055" t="s">
        <v>17686</v>
      </c>
      <c r="I4055"/>
      <c r="J4055"/>
      <c r="K4055"/>
      <c r="L4055" t="s">
        <v>17686</v>
      </c>
    </row>
    <row r="4056" spans="1:6" x14ac:dyDescent="0.3">
      <c r="A4056" s="4" t="s">
        <v>12682</v>
      </c>
      <c r="B4056" s="4"/>
      <c r="C4056" s="4"/>
      <c r="D4056" s="4"/>
      <c r="E4056" s="4"/>
      <c r="F4056" s="6" t="s">
        <v>12682</v>
      </c>
      <c r="G4056" t="s">
        <v>17687</v>
      </c>
      <c r="H4056"/>
      <c r="I4056"/>
      <c r="J4056"/>
      <c r="K4056"/>
      <c r="L4056" t="s">
        <v>17687</v>
      </c>
    </row>
    <row r="4057" spans="1:6" x14ac:dyDescent="0.3">
      <c r="A4057" s="4" t="s">
        <v>12683</v>
      </c>
      <c r="B4057" s="4" t="s">
        <v>12684</v>
      </c>
      <c r="C4057" s="4" t="s">
        <v>12685</v>
      </c>
      <c r="D4057" s="4" t="s">
        <v>12686</v>
      </c>
      <c r="E4057" s="4" t="s">
        <v>12687</v>
      </c>
      <c r="F4057" s="6" t="s">
        <v>12683</v>
      </c>
      <c r="G4057" t="s">
        <v>17662</v>
      </c>
      <c r="H4057" t="s">
        <v>17662</v>
      </c>
      <c r="I4057" t="s">
        <v>17662</v>
      </c>
      <c r="J4057" t="s">
        <v>17662</v>
      </c>
      <c r="K4057" t="s">
        <v>17662</v>
      </c>
      <c r="L4057" t="s">
        <v>17662</v>
      </c>
    </row>
    <row r="4058" spans="1:6" x14ac:dyDescent="0.3">
      <c r="A4058" s="4" t="s">
        <v>12688</v>
      </c>
      <c r="B4058" s="4" t="s">
        <v>12689</v>
      </c>
      <c r="C4058" s="4"/>
      <c r="D4058" s="4"/>
      <c r="E4058" s="4"/>
      <c r="F4058" s="6" t="s">
        <v>12688</v>
      </c>
      <c r="G4058" t="s">
        <v>17634</v>
      </c>
      <c r="H4058" t="s">
        <v>17634</v>
      </c>
      <c r="I4058"/>
      <c r="J4058"/>
      <c r="K4058"/>
      <c r="L4058" t="s">
        <v>17634</v>
      </c>
    </row>
    <row r="4059" spans="1:6" x14ac:dyDescent="0.3">
      <c r="A4059" s="4" t="s">
        <v>12690</v>
      </c>
      <c r="B4059" s="4" t="s">
        <v>12691</v>
      </c>
      <c r="C4059" s="4" t="s">
        <v>12692</v>
      </c>
      <c r="D4059" s="4" t="s">
        <v>12693</v>
      </c>
      <c r="E4059" s="4"/>
      <c r="F4059" s="6" t="s">
        <v>12690</v>
      </c>
      <c r="G4059" t="s">
        <v>17634</v>
      </c>
      <c r="H4059" t="s">
        <v>17634</v>
      </c>
      <c r="I4059" t="s">
        <v>17634</v>
      </c>
      <c r="J4059" t="s">
        <v>17634</v>
      </c>
      <c r="K4059"/>
      <c r="L4059" t="s">
        <v>17634</v>
      </c>
    </row>
    <row r="4060" spans="1:6" x14ac:dyDescent="0.3">
      <c r="A4060" s="4" t="s">
        <v>12694</v>
      </c>
      <c r="B4060" s="4" t="s">
        <v>12695</v>
      </c>
      <c r="C4060" s="4" t="s">
        <v>12696</v>
      </c>
      <c r="D4060" s="4"/>
      <c r="E4060" s="4"/>
      <c r="F4060" s="6" t="s">
        <v>12694</v>
      </c>
      <c r="G4060" t="s">
        <v>17688</v>
      </c>
      <c r="H4060" t="s">
        <v>17688</v>
      </c>
      <c r="I4060" t="s">
        <v>17688</v>
      </c>
      <c r="J4060"/>
      <c r="K4060"/>
      <c r="L4060" t="s">
        <v>17688</v>
      </c>
    </row>
    <row r="4061" spans="1:6" x14ac:dyDescent="0.3">
      <c r="A4061" s="4" t="s">
        <v>12697</v>
      </c>
      <c r="B4061" s="4" t="s">
        <v>12698</v>
      </c>
      <c r="C4061" s="4"/>
      <c r="D4061" s="4"/>
      <c r="E4061" s="4"/>
      <c r="F4061" s="6" t="s">
        <v>12697</v>
      </c>
      <c r="G4061" t="s">
        <v>17689</v>
      </c>
      <c r="H4061" t="s">
        <v>17689</v>
      </c>
      <c r="I4061"/>
      <c r="J4061"/>
      <c r="K4061"/>
      <c r="L4061" t="s">
        <v>17689</v>
      </c>
    </row>
    <row r="4062" spans="1:6" x14ac:dyDescent="0.3">
      <c r="A4062" s="4" t="s">
        <v>12699</v>
      </c>
      <c r="B4062" s="4" t="s">
        <v>12700</v>
      </c>
      <c r="C4062" s="4"/>
      <c r="D4062" s="4"/>
      <c r="E4062" s="4"/>
      <c r="F4062" s="6" t="s">
        <v>12699</v>
      </c>
      <c r="G4062" t="s">
        <v>17690</v>
      </c>
      <c r="H4062" t="s">
        <v>17690</v>
      </c>
      <c r="I4062"/>
      <c r="J4062"/>
      <c r="K4062"/>
      <c r="L4062" t="s">
        <v>17690</v>
      </c>
    </row>
    <row r="4063" spans="1:6" x14ac:dyDescent="0.3">
      <c r="A4063" s="4" t="s">
        <v>12701</v>
      </c>
      <c r="B4063" s="4" t="s">
        <v>12702</v>
      </c>
      <c r="C4063" s="4" t="s">
        <v>12703</v>
      </c>
      <c r="D4063" s="4" t="s">
        <v>12704</v>
      </c>
      <c r="E4063" s="4" t="s">
        <v>12705</v>
      </c>
      <c r="F4063" s="6" t="s">
        <v>12701</v>
      </c>
      <c r="G4063" t="s">
        <v>17691</v>
      </c>
      <c r="H4063" t="s">
        <v>17690</v>
      </c>
      <c r="I4063" t="s">
        <v>17690</v>
      </c>
      <c r="J4063" t="s">
        <v>17690</v>
      </c>
      <c r="K4063" t="s">
        <v>17691</v>
      </c>
      <c r="L4063" t="s">
        <v>17691</v>
      </c>
    </row>
    <row r="4064" spans="1:6" x14ac:dyDescent="0.3">
      <c r="A4064" s="4" t="s">
        <v>12706</v>
      </c>
      <c r="B4064" s="4" t="s">
        <v>12707</v>
      </c>
      <c r="C4064" s="4" t="s">
        <v>12708</v>
      </c>
      <c r="D4064" s="4" t="s">
        <v>12709</v>
      </c>
      <c r="E4064" s="4" t="s">
        <v>12710</v>
      </c>
      <c r="F4064" s="6" t="s">
        <v>12706</v>
      </c>
      <c r="G4064" t="s">
        <v>17691</v>
      </c>
      <c r="H4064" t="s">
        <v>17691</v>
      </c>
      <c r="I4064" t="s">
        <v>17690</v>
      </c>
      <c r="J4064" t="s">
        <v>17691</v>
      </c>
      <c r="K4064" t="s">
        <v>17691</v>
      </c>
      <c r="L4064" t="s">
        <v>17691</v>
      </c>
    </row>
    <row r="4065" spans="1:6" x14ac:dyDescent="0.3">
      <c r="A4065" s="4" t="s">
        <v>12711</v>
      </c>
      <c r="B4065" s="4" t="s">
        <v>12712</v>
      </c>
      <c r="C4065" s="4" t="s">
        <v>12713</v>
      </c>
      <c r="D4065" s="4" t="s">
        <v>12714</v>
      </c>
      <c r="E4065" s="4"/>
      <c r="F4065" s="6" t="s">
        <v>12711</v>
      </c>
      <c r="G4065"/>
      <c r="H4065" t="s">
        <v>17690</v>
      </c>
      <c r="I4065" t="s">
        <v>17691</v>
      </c>
      <c r="J4065"/>
      <c r="K4065"/>
      <c r="L4065"/>
    </row>
    <row r="4066" spans="1:6" x14ac:dyDescent="0.3">
      <c r="A4066" s="4" t="s">
        <v>12715</v>
      </c>
      <c r="B4066" s="4" t="s">
        <v>12716</v>
      </c>
      <c r="C4066" s="4"/>
      <c r="D4066" s="4"/>
      <c r="E4066" s="4"/>
      <c r="F4066" s="6" t="s">
        <v>12715</v>
      </c>
      <c r="G4066" t="s">
        <v>17692</v>
      </c>
      <c r="H4066" t="s">
        <v>17689</v>
      </c>
      <c r="I4066"/>
      <c r="J4066"/>
      <c r="K4066"/>
      <c r="L4066" t="s">
        <v>17692</v>
      </c>
    </row>
    <row r="4067" spans="1:6" x14ac:dyDescent="0.3">
      <c r="A4067" s="4" t="s">
        <v>12717</v>
      </c>
      <c r="B4067" s="4" t="s">
        <v>12718</v>
      </c>
      <c r="C4067" s="4" t="s">
        <v>12719</v>
      </c>
      <c r="D4067" s="4"/>
      <c r="E4067" s="4"/>
      <c r="F4067" s="6" t="s">
        <v>12717</v>
      </c>
      <c r="G4067" t="s">
        <v>17692</v>
      </c>
      <c r="H4067" t="s">
        <v>17689</v>
      </c>
      <c r="I4067" t="s">
        <v>17692</v>
      </c>
      <c r="J4067"/>
      <c r="K4067"/>
      <c r="L4067" t="s">
        <v>17692</v>
      </c>
    </row>
    <row r="4068" spans="1:6" x14ac:dyDescent="0.3">
      <c r="A4068" s="4" t="s">
        <v>12720</v>
      </c>
      <c r="B4068" s="4" t="s">
        <v>12721</v>
      </c>
      <c r="C4068" s="4" t="s">
        <v>12722</v>
      </c>
      <c r="D4068" s="4"/>
      <c r="E4068" s="4"/>
      <c r="F4068" s="6" t="s">
        <v>12720</v>
      </c>
      <c r="G4068" t="s">
        <v>17662</v>
      </c>
      <c r="H4068" t="s">
        <v>17662</v>
      </c>
      <c r="I4068" t="s">
        <v>17662</v>
      </c>
      <c r="J4068"/>
      <c r="K4068"/>
      <c r="L4068" t="s">
        <v>17662</v>
      </c>
    </row>
    <row r="4069" spans="1:6" x14ac:dyDescent="0.3">
      <c r="A4069" s="4" t="s">
        <v>12723</v>
      </c>
      <c r="B4069" s="4" t="s">
        <v>12724</v>
      </c>
      <c r="C4069" s="4" t="s">
        <v>12725</v>
      </c>
      <c r="D4069" s="4" t="s">
        <v>12726</v>
      </c>
      <c r="F4069" s="6" t="s">
        <v>12724</v>
      </c>
      <c r="G4069" t="s">
        <v>17663</v>
      </c>
      <c r="H4069"/>
      <c r="I4069" t="s">
        <v>17663</v>
      </c>
      <c r="J4069" t="s">
        <v>17663</v>
      </c>
      <c r="K4069"/>
      <c r="L4069"/>
    </row>
    <row r="4070" spans="1:6" x14ac:dyDescent="0.3">
      <c r="A4070" s="4" t="s">
        <v>12727</v>
      </c>
      <c r="B4070" s="4" t="s">
        <v>12728</v>
      </c>
      <c r="C4070" s="4" t="s">
        <v>12729</v>
      </c>
      <c r="D4070" s="4"/>
      <c r="E4070" s="4"/>
      <c r="F4070" s="6" t="s">
        <v>12728</v>
      </c>
      <c r="G4070" t="s">
        <v>17662</v>
      </c>
      <c r="H4070" t="s">
        <v>17662</v>
      </c>
      <c r="I4070" t="s">
        <v>17634</v>
      </c>
      <c r="J4070"/>
      <c r="K4070"/>
      <c r="L4070" t="s">
        <v>17662</v>
      </c>
    </row>
    <row r="4071" spans="1:6" x14ac:dyDescent="0.3">
      <c r="A4071" s="4" t="s">
        <v>12730</v>
      </c>
      <c r="B4071" s="4" t="s">
        <v>12731</v>
      </c>
      <c r="C4071" s="4"/>
      <c r="D4071" s="4"/>
      <c r="E4071" s="4"/>
      <c r="F4071" s="6" t="s">
        <v>12730</v>
      </c>
      <c r="G4071" t="s">
        <v>17693</v>
      </c>
      <c r="H4071" t="s">
        <v>17693</v>
      </c>
      <c r="I4071"/>
      <c r="J4071"/>
      <c r="K4071"/>
      <c r="L4071" t="s">
        <v>17693</v>
      </c>
    </row>
    <row r="4072" spans="1:6" x14ac:dyDescent="0.3">
      <c r="A4072" s="4" t="s">
        <v>12732</v>
      </c>
      <c r="B4072" s="4" t="s">
        <v>12733</v>
      </c>
      <c r="C4072" s="4"/>
      <c r="D4072" s="4"/>
      <c r="E4072" s="4"/>
      <c r="F4072" s="6" t="s">
        <v>12732</v>
      </c>
      <c r="G4072" t="s">
        <v>17694</v>
      </c>
      <c r="H4072"/>
      <c r="I4072"/>
      <c r="J4072"/>
      <c r="K4072"/>
      <c r="L4072" t="s">
        <v>17694</v>
      </c>
    </row>
    <row r="4073" spans="1:6" x14ac:dyDescent="0.3">
      <c r="A4073" s="4" t="s">
        <v>12734</v>
      </c>
      <c r="B4073" s="4" t="s">
        <v>12735</v>
      </c>
      <c r="C4073" s="4" t="s">
        <v>12736</v>
      </c>
      <c r="D4073" s="4"/>
      <c r="E4073" s="4"/>
      <c r="F4073" s="6" t="s">
        <v>12734</v>
      </c>
      <c r="G4073" t="s">
        <v>17682</v>
      </c>
      <c r="H4073" t="s">
        <v>17682</v>
      </c>
      <c r="I4073" t="s">
        <v>17682</v>
      </c>
      <c r="J4073"/>
      <c r="K4073"/>
      <c r="L4073" t="s">
        <v>17682</v>
      </c>
    </row>
    <row r="4074" spans="1:6" x14ac:dyDescent="0.3">
      <c r="A4074" s="4" t="s">
        <v>12737</v>
      </c>
      <c r="B4074" s="4" t="s">
        <v>12738</v>
      </c>
      <c r="C4074" s="4"/>
      <c r="D4074" s="4"/>
      <c r="E4074" s="4"/>
      <c r="F4074" s="6" t="s">
        <v>12738</v>
      </c>
      <c r="G4074" t="s">
        <v>17662</v>
      </c>
      <c r="H4074" t="s">
        <v>17662</v>
      </c>
      <c r="I4074"/>
      <c r="J4074"/>
      <c r="K4074"/>
      <c r="L4074" t="s">
        <v>17662</v>
      </c>
    </row>
    <row r="4075" spans="1:6" x14ac:dyDescent="0.3">
      <c r="A4075" s="4" t="s">
        <v>12739</v>
      </c>
      <c r="B4075" s="4" t="s">
        <v>12740</v>
      </c>
      <c r="C4075" s="4"/>
      <c r="D4075" s="4"/>
      <c r="E4075" s="4"/>
      <c r="F4075" s="6" t="s">
        <v>12740</v>
      </c>
      <c r="G4075"/>
      <c r="H4075"/>
      <c r="I4075"/>
      <c r="J4075"/>
      <c r="K4075"/>
      <c r="L4075"/>
    </row>
    <row r="4076" spans="1:6" x14ac:dyDescent="0.3">
      <c r="A4076" s="4" t="s">
        <v>12741</v>
      </c>
      <c r="B4076" s="4" t="s">
        <v>12742</v>
      </c>
      <c r="C4076" s="4" t="s">
        <v>12743</v>
      </c>
      <c r="D4076" s="4" t="s">
        <v>12744</v>
      </c>
      <c r="E4076" s="4" t="s">
        <v>12745</v>
      </c>
      <c r="F4076" s="6" t="s">
        <v>12741</v>
      </c>
      <c r="G4076" t="s">
        <v>17693</v>
      </c>
      <c r="H4076" t="s">
        <v>17693</v>
      </c>
      <c r="I4076" t="s">
        <v>17693</v>
      </c>
      <c r="J4076" t="s">
        <v>17693</v>
      </c>
      <c r="K4076" t="s">
        <v>17693</v>
      </c>
      <c r="L4076" t="s">
        <v>17693</v>
      </c>
    </row>
    <row r="4077" spans="1:6" x14ac:dyDescent="0.3">
      <c r="A4077" s="4" t="s">
        <v>12746</v>
      </c>
      <c r="B4077" s="4" t="s">
        <v>12747</v>
      </c>
      <c r="C4077" s="4" t="s">
        <v>12748</v>
      </c>
      <c r="D4077" s="4"/>
      <c r="E4077" s="4"/>
      <c r="F4077" s="6" t="s">
        <v>12746</v>
      </c>
      <c r="G4077" t="s">
        <v>17662</v>
      </c>
      <c r="H4077" t="s">
        <v>17662</v>
      </c>
      <c r="I4077" t="s">
        <v>17634</v>
      </c>
      <c r="J4077"/>
      <c r="K4077"/>
      <c r="L4077" t="s">
        <v>17662</v>
      </c>
    </row>
    <row r="4078" spans="1:6" x14ac:dyDescent="0.3">
      <c r="A4078" s="4" t="s">
        <v>12749</v>
      </c>
      <c r="B4078" s="4" t="s">
        <v>12750</v>
      </c>
      <c r="C4078" s="4" t="s">
        <v>12751</v>
      </c>
      <c r="D4078" s="4"/>
      <c r="E4078" s="4"/>
      <c r="F4078" s="6" t="s">
        <v>12749</v>
      </c>
      <c r="G4078"/>
      <c r="H4078" t="s">
        <v>17694</v>
      </c>
      <c r="I4078" t="s">
        <v>17694</v>
      </c>
      <c r="J4078"/>
      <c r="K4078"/>
      <c r="L4078"/>
    </row>
    <row r="4079" spans="1:6" x14ac:dyDescent="0.3">
      <c r="A4079" s="4" t="s">
        <v>12752</v>
      </c>
      <c r="B4079" s="4" t="s">
        <v>12753</v>
      </c>
      <c r="C4079" s="4" t="s">
        <v>12754</v>
      </c>
      <c r="D4079" s="4" t="s">
        <v>12755</v>
      </c>
      <c r="E4079" s="4" t="s">
        <v>12756</v>
      </c>
      <c r="F4079" s="6" t="s">
        <v>12752</v>
      </c>
      <c r="G4079" t="s">
        <v>17663</v>
      </c>
      <c r="H4079" t="s">
        <v>17638</v>
      </c>
      <c r="I4079" t="s">
        <v>17663</v>
      </c>
      <c r="J4079"/>
      <c r="K4079"/>
      <c r="L4079" t="s">
        <v>17663</v>
      </c>
    </row>
    <row r="4080" spans="1:6" x14ac:dyDescent="0.3">
      <c r="A4080" s="4" t="s">
        <v>12757</v>
      </c>
      <c r="B4080" s="4" t="s">
        <v>12758</v>
      </c>
      <c r="C4080" s="4" t="s">
        <v>12759</v>
      </c>
      <c r="D4080" s="4" t="s">
        <v>12760</v>
      </c>
      <c r="E4080" s="4"/>
      <c r="F4080" s="6" t="s">
        <v>12758</v>
      </c>
      <c r="G4080" t="s">
        <v>17663</v>
      </c>
      <c r="H4080" t="s">
        <v>17663</v>
      </c>
      <c r="I4080"/>
      <c r="J4080"/>
      <c r="K4080"/>
      <c r="L4080" t="s">
        <v>17663</v>
      </c>
    </row>
    <row r="4081" spans="1:6" x14ac:dyDescent="0.3">
      <c r="A4081" s="4" t="s">
        <v>12761</v>
      </c>
      <c r="B4081" s="4" t="s">
        <v>12762</v>
      </c>
      <c r="C4081" s="4" t="s">
        <v>12763</v>
      </c>
      <c r="D4081" s="4" t="s">
        <v>12764</v>
      </c>
      <c r="E4081" s="4" t="s">
        <v>12765</v>
      </c>
      <c r="F4081" s="6" t="s">
        <v>12761</v>
      </c>
      <c r="G4081" t="s">
        <v>17662</v>
      </c>
      <c r="H4081" t="s">
        <v>17662</v>
      </c>
      <c r="I4081" t="s">
        <v>17662</v>
      </c>
      <c r="J4081" t="s">
        <v>17693</v>
      </c>
      <c r="K4081" t="s">
        <v>17634</v>
      </c>
      <c r="L4081" t="s">
        <v>17662</v>
      </c>
    </row>
    <row r="4082" spans="1:6" x14ac:dyDescent="0.3">
      <c r="A4082" s="4" t="s">
        <v>12766</v>
      </c>
      <c r="B4082" s="4" t="s">
        <v>12767</v>
      </c>
      <c r="C4082" s="4"/>
      <c r="D4082" s="4"/>
      <c r="E4082" s="4"/>
      <c r="F4082" s="6" t="s">
        <v>12766</v>
      </c>
      <c r="G4082" t="s">
        <v>17685</v>
      </c>
      <c r="H4082" t="s">
        <v>17685</v>
      </c>
      <c r="I4082"/>
      <c r="J4082"/>
      <c r="K4082"/>
      <c r="L4082" t="s">
        <v>17685</v>
      </c>
    </row>
    <row r="4083" spans="1:6" x14ac:dyDescent="0.3">
      <c r="A4083" s="4" t="s">
        <v>12768</v>
      </c>
      <c r="B4083" s="4" t="s">
        <v>12769</v>
      </c>
      <c r="C4083" s="4" t="s">
        <v>12770</v>
      </c>
      <c r="D4083" s="4" t="s">
        <v>12771</v>
      </c>
      <c r="E4083" s="4" t="s">
        <v>12772</v>
      </c>
      <c r="F4083" s="6" t="s">
        <v>12769</v>
      </c>
      <c r="G4083" t="s">
        <v>17641</v>
      </c>
      <c r="H4083" t="s">
        <v>17641</v>
      </c>
      <c r="I4083" t="s">
        <v>17641</v>
      </c>
      <c r="J4083"/>
      <c r="K4083"/>
      <c r="L4083" t="s">
        <v>17641</v>
      </c>
    </row>
    <row r="4084" spans="1:6" x14ac:dyDescent="0.3">
      <c r="A4084" s="4" t="s">
        <v>12773</v>
      </c>
      <c r="B4084" s="4" t="s">
        <v>12774</v>
      </c>
      <c r="C4084" s="4" t="s">
        <v>12775</v>
      </c>
      <c r="D4084" s="4" t="s">
        <v>12776</v>
      </c>
      <c r="E4084" s="4" t="s">
        <v>12777</v>
      </c>
      <c r="F4084" s="6" t="s">
        <v>12774</v>
      </c>
      <c r="G4084" t="s">
        <v>17695</v>
      </c>
      <c r="H4084" t="s">
        <v>17695</v>
      </c>
      <c r="I4084" t="s">
        <v>17695</v>
      </c>
      <c r="J4084" t="s">
        <v>17695</v>
      </c>
      <c r="K4084" t="s">
        <v>17695</v>
      </c>
      <c r="L4084" t="s">
        <v>17695</v>
      </c>
    </row>
    <row r="4085" spans="1:6" x14ac:dyDescent="0.3">
      <c r="A4085" s="4" t="s">
        <v>12778</v>
      </c>
      <c r="B4085" s="4" t="s">
        <v>12779</v>
      </c>
      <c r="C4085" s="4" t="s">
        <v>12780</v>
      </c>
      <c r="D4085" s="4" t="s">
        <v>12781</v>
      </c>
      <c r="E4085" s="4" t="s">
        <v>12782</v>
      </c>
      <c r="F4085" s="6" t="s">
        <v>12779</v>
      </c>
      <c r="G4085"/>
      <c r="H4085" t="s">
        <v>17696</v>
      </c>
      <c r="I4085"/>
      <c r="J4085" t="s">
        <v>17696</v>
      </c>
      <c r="K4085"/>
      <c r="L4085" t="s">
        <v>17696</v>
      </c>
    </row>
    <row r="4086" spans="1:6" x14ac:dyDescent="0.3">
      <c r="A4086" s="4" t="s">
        <v>12783</v>
      </c>
      <c r="B4086" s="4" t="s">
        <v>12784</v>
      </c>
      <c r="C4086" s="4" t="s">
        <v>12785</v>
      </c>
      <c r="D4086" s="4"/>
      <c r="E4086" s="4"/>
      <c r="F4086" s="6" t="s">
        <v>12783</v>
      </c>
      <c r="G4086" t="s">
        <v>17640</v>
      </c>
      <c r="H4086" t="s">
        <v>17640</v>
      </c>
      <c r="I4086" t="s">
        <v>17640</v>
      </c>
      <c r="J4086"/>
      <c r="K4086"/>
      <c r="L4086" t="s">
        <v>17640</v>
      </c>
    </row>
    <row r="4087" spans="1:6" x14ac:dyDescent="0.3">
      <c r="A4087" s="4" t="s">
        <v>12786</v>
      </c>
      <c r="B4087" s="4" t="s">
        <v>12787</v>
      </c>
      <c r="C4087" s="4" t="s">
        <v>12788</v>
      </c>
      <c r="D4087" s="4" t="s">
        <v>12789</v>
      </c>
      <c r="E4087" s="4"/>
      <c r="F4087" s="6" t="s">
        <v>12786</v>
      </c>
      <c r="G4087" t="s">
        <v>17683</v>
      </c>
      <c r="H4087" t="s">
        <v>17683</v>
      </c>
      <c r="I4087" t="s">
        <v>17683</v>
      </c>
      <c r="J4087" t="s">
        <v>17683</v>
      </c>
      <c r="K4087"/>
      <c r="L4087" t="s">
        <v>17683</v>
      </c>
    </row>
    <row r="4088" spans="1:6" x14ac:dyDescent="0.3">
      <c r="A4088" s="4" t="s">
        <v>12790</v>
      </c>
      <c r="B4088" s="4" t="s">
        <v>12791</v>
      </c>
      <c r="C4088" s="4" t="s">
        <v>12792</v>
      </c>
      <c r="D4088" s="4"/>
      <c r="E4088" s="4"/>
      <c r="F4088" s="6" t="s">
        <v>12790</v>
      </c>
      <c r="G4088" t="s">
        <v>17685</v>
      </c>
      <c r="H4088" t="s">
        <v>17685</v>
      </c>
      <c r="I4088" t="s">
        <v>17685</v>
      </c>
      <c r="J4088"/>
      <c r="K4088"/>
      <c r="L4088" t="s">
        <v>17685</v>
      </c>
    </row>
    <row r="4089" spans="1:6" x14ac:dyDescent="0.3">
      <c r="A4089" s="4" t="s">
        <v>12793</v>
      </c>
      <c r="B4089" s="4" t="s">
        <v>12794</v>
      </c>
      <c r="C4089" s="4" t="s">
        <v>12795</v>
      </c>
      <c r="D4089" s="4"/>
      <c r="E4089" s="4"/>
      <c r="F4089" s="6" t="s">
        <v>12793</v>
      </c>
      <c r="G4089" t="s">
        <v>17683</v>
      </c>
      <c r="H4089" t="s">
        <v>17683</v>
      </c>
      <c r="I4089" t="s">
        <v>17683</v>
      </c>
      <c r="J4089"/>
      <c r="K4089"/>
      <c r="L4089" t="s">
        <v>17683</v>
      </c>
    </row>
    <row r="4090" spans="1:6" x14ac:dyDescent="0.3">
      <c r="A4090" s="4" t="s">
        <v>12796</v>
      </c>
      <c r="B4090" s="4" t="s">
        <v>12797</v>
      </c>
      <c r="C4090" s="4" t="s">
        <v>12798</v>
      </c>
      <c r="D4090" s="4" t="s">
        <v>12799</v>
      </c>
      <c r="E4090" s="4"/>
      <c r="F4090" s="6" t="s">
        <v>12796</v>
      </c>
      <c r="G4090"/>
      <c r="H4090" t="s">
        <v>17697</v>
      </c>
      <c r="I4090"/>
      <c r="J4090"/>
      <c r="K4090"/>
      <c r="L4090"/>
    </row>
    <row r="4091" spans="1:6" x14ac:dyDescent="0.3">
      <c r="A4091" s="4" t="s">
        <v>12800</v>
      </c>
      <c r="B4091" s="4" t="s">
        <v>12801</v>
      </c>
      <c r="C4091" s="4"/>
      <c r="D4091" s="4"/>
      <c r="E4091" s="4"/>
      <c r="F4091" s="6" t="s">
        <v>12800</v>
      </c>
      <c r="G4091"/>
      <c r="H4091" t="s">
        <v>17698</v>
      </c>
      <c r="I4091"/>
      <c r="J4091"/>
      <c r="K4091"/>
      <c r="L4091"/>
    </row>
    <row r="4092" spans="1:6" x14ac:dyDescent="0.3">
      <c r="A4092" s="4" t="s">
        <v>12802</v>
      </c>
      <c r="B4092" s="4" t="s">
        <v>12803</v>
      </c>
      <c r="C4092" s="4"/>
      <c r="D4092" s="4"/>
      <c r="E4092" s="4"/>
      <c r="F4092" s="6" t="s">
        <v>12802</v>
      </c>
      <c r="G4092" t="s">
        <v>17695</v>
      </c>
      <c r="H4092" t="s">
        <v>17695</v>
      </c>
      <c r="I4092"/>
      <c r="J4092"/>
      <c r="K4092"/>
      <c r="L4092" t="s">
        <v>17695</v>
      </c>
    </row>
    <row r="4093" spans="1:6" x14ac:dyDescent="0.3">
      <c r="A4093" s="4" t="s">
        <v>12804</v>
      </c>
      <c r="B4093" s="4" t="s">
        <v>12805</v>
      </c>
      <c r="C4093" s="4" t="s">
        <v>12806</v>
      </c>
      <c r="D4093" s="4"/>
      <c r="E4093" s="4"/>
      <c r="F4093" s="6" t="s">
        <v>12804</v>
      </c>
      <c r="G4093" t="s">
        <v>17640</v>
      </c>
      <c r="H4093" t="s">
        <v>17640</v>
      </c>
      <c r="I4093" t="s">
        <v>17640</v>
      </c>
      <c r="J4093"/>
      <c r="K4093"/>
      <c r="L4093" t="s">
        <v>17640</v>
      </c>
    </row>
    <row r="4094" spans="1:6" x14ac:dyDescent="0.3">
      <c r="A4094" s="4" t="s">
        <v>12807</v>
      </c>
      <c r="B4094" s="4" t="s">
        <v>12808</v>
      </c>
      <c r="C4094" s="4" t="s">
        <v>12809</v>
      </c>
      <c r="D4094" s="4" t="s">
        <v>12810</v>
      </c>
      <c r="E4094" s="4" t="s">
        <v>12811</v>
      </c>
      <c r="F4094" s="6" t="s">
        <v>12808</v>
      </c>
      <c r="G4094" t="s">
        <v>17640</v>
      </c>
      <c r="H4094" t="s">
        <v>17640</v>
      </c>
      <c r="I4094" t="s">
        <v>17640</v>
      </c>
      <c r="J4094" t="s">
        <v>17640</v>
      </c>
      <c r="K4094" t="s">
        <v>17640</v>
      </c>
      <c r="L4094" t="s">
        <v>17640</v>
      </c>
    </row>
    <row r="4095" spans="1:6" x14ac:dyDescent="0.3">
      <c r="A4095" s="4" t="s">
        <v>12812</v>
      </c>
      <c r="B4095" s="4"/>
      <c r="C4095" s="4"/>
      <c r="D4095" s="4"/>
      <c r="E4095" s="4"/>
      <c r="F4095" s="6" t="s">
        <v>12812</v>
      </c>
      <c r="G4095" t="s">
        <v>17640</v>
      </c>
      <c r="H4095"/>
      <c r="I4095"/>
      <c r="J4095"/>
      <c r="K4095"/>
      <c r="L4095" t="s">
        <v>17640</v>
      </c>
    </row>
    <row r="4096" spans="1:6" x14ac:dyDescent="0.3">
      <c r="A4096" s="4" t="s">
        <v>12813</v>
      </c>
      <c r="B4096" s="4" t="s">
        <v>12814</v>
      </c>
      <c r="C4096" s="4" t="s">
        <v>12815</v>
      </c>
      <c r="D4096" s="4" t="s">
        <v>12816</v>
      </c>
      <c r="E4096" s="4"/>
      <c r="F4096" s="6" t="s">
        <v>12813</v>
      </c>
      <c r="G4096" t="s">
        <v>17699</v>
      </c>
      <c r="H4096" t="s">
        <v>17699</v>
      </c>
      <c r="I4096" t="s">
        <v>17699</v>
      </c>
      <c r="J4096" t="s">
        <v>17699</v>
      </c>
      <c r="K4096"/>
      <c r="L4096" t="s">
        <v>17699</v>
      </c>
    </row>
    <row r="4097" spans="1:6" x14ac:dyDescent="0.3">
      <c r="A4097" s="4" t="s">
        <v>12817</v>
      </c>
      <c r="B4097" s="4" t="s">
        <v>12818</v>
      </c>
      <c r="C4097" s="4" t="s">
        <v>12819</v>
      </c>
      <c r="D4097" s="4"/>
      <c r="E4097" s="4"/>
      <c r="F4097" s="6" t="s">
        <v>12819</v>
      </c>
      <c r="G4097"/>
      <c r="H4097"/>
      <c r="I4097"/>
      <c r="J4097"/>
      <c r="K4097"/>
      <c r="L4097"/>
    </row>
    <row r="4098" spans="1:6" x14ac:dyDescent="0.3">
      <c r="A4098" s="4" t="s">
        <v>12820</v>
      </c>
      <c r="B4098" s="4" t="s">
        <v>12821</v>
      </c>
      <c r="C4098" s="4" t="s">
        <v>12822</v>
      </c>
      <c r="D4098" s="4" t="s">
        <v>13712</v>
      </c>
      <c r="E4098" s="4" t="s">
        <v>13711</v>
      </c>
      <c r="F4098" s="6" t="s">
        <v>13711</v>
      </c>
      <c r="G4098" t="s">
        <v>17700</v>
      </c>
      <c r="H4098" t="s">
        <v>17700</v>
      </c>
      <c r="I4098" t="s">
        <v>17700</v>
      </c>
      <c r="J4098"/>
      <c r="K4098"/>
      <c r="L4098"/>
    </row>
    <row r="4099" spans="1:6" x14ac:dyDescent="0.3">
      <c r="A4099" s="4" t="s">
        <v>12823</v>
      </c>
      <c r="B4099" s="4" t="s">
        <v>12824</v>
      </c>
      <c r="C4099" s="4" t="s">
        <v>12825</v>
      </c>
      <c r="D4099" s="4"/>
      <c r="E4099" s="4"/>
      <c r="F4099" s="6" t="s">
        <v>12823</v>
      </c>
      <c r="G4099" t="s">
        <v>17701</v>
      </c>
      <c r="H4099" t="s">
        <v>17701</v>
      </c>
      <c r="I4099" t="s">
        <v>17701</v>
      </c>
      <c r="J4099"/>
      <c r="K4099"/>
      <c r="L4099" t="s">
        <v>17701</v>
      </c>
    </row>
    <row r="4100" spans="1:6" x14ac:dyDescent="0.3">
      <c r="A4100" s="4" t="s">
        <v>12826</v>
      </c>
      <c r="B4100" s="4" t="s">
        <v>12827</v>
      </c>
      <c r="C4100" s="4" t="s">
        <v>12828</v>
      </c>
      <c r="D4100" s="4"/>
      <c r="E4100" s="4"/>
      <c r="F4100" s="6" t="s">
        <v>12826</v>
      </c>
      <c r="G4100"/>
      <c r="H4100"/>
      <c r="I4100"/>
      <c r="J4100"/>
      <c r="K4100"/>
      <c r="L4100"/>
    </row>
    <row r="4101" spans="1:6" x14ac:dyDescent="0.3">
      <c r="A4101" s="4" t="s">
        <v>12829</v>
      </c>
      <c r="B4101" s="4" t="s">
        <v>12830</v>
      </c>
      <c r="C4101" s="4"/>
      <c r="D4101" s="4"/>
      <c r="F4101" s="6" t="s">
        <v>12829</v>
      </c>
      <c r="G4101" t="s">
        <v>17642</v>
      </c>
      <c r="H4101" t="s">
        <v>17642</v>
      </c>
      <c r="I4101"/>
      <c r="J4101"/>
      <c r="K4101"/>
      <c r="L4101" t="s">
        <v>17642</v>
      </c>
    </row>
    <row r="4102" spans="1:6" x14ac:dyDescent="0.3">
      <c r="A4102" s="4" t="s">
        <v>12831</v>
      </c>
      <c r="B4102" s="4"/>
      <c r="C4102" s="4"/>
      <c r="D4102" s="4"/>
      <c r="E4102" s="4"/>
      <c r="F4102" s="6" t="s">
        <v>12831</v>
      </c>
      <c r="G4102"/>
      <c r="H4102"/>
      <c r="I4102"/>
      <c r="J4102"/>
      <c r="K4102"/>
      <c r="L4102"/>
    </row>
    <row r="4103" spans="1:6" x14ac:dyDescent="0.3">
      <c r="A4103" s="4" t="s">
        <v>12832</v>
      </c>
      <c r="B4103" s="4"/>
      <c r="C4103" s="4"/>
      <c r="D4103" s="4"/>
      <c r="E4103" s="4"/>
      <c r="F4103" s="6" t="s">
        <v>12832</v>
      </c>
      <c r="G4103" t="s">
        <v>17702</v>
      </c>
      <c r="H4103"/>
      <c r="I4103"/>
      <c r="J4103"/>
      <c r="K4103"/>
      <c r="L4103" t="s">
        <v>17702</v>
      </c>
    </row>
    <row r="4104" spans="1:6" x14ac:dyDescent="0.3">
      <c r="A4104" s="4" t="s">
        <v>12833</v>
      </c>
      <c r="B4104" s="4" t="s">
        <v>12834</v>
      </c>
      <c r="C4104" s="4" t="s">
        <v>12835</v>
      </c>
      <c r="D4104" s="4" t="s">
        <v>12836</v>
      </c>
      <c r="E4104" s="4" t="s">
        <v>12837</v>
      </c>
      <c r="F4104" s="6" t="s">
        <v>12833</v>
      </c>
      <c r="G4104" t="s">
        <v>17703</v>
      </c>
      <c r="H4104" t="s">
        <v>17704</v>
      </c>
      <c r="I4104"/>
      <c r="J4104" t="s">
        <v>17703</v>
      </c>
      <c r="K4104"/>
      <c r="L4104" t="s">
        <v>17703</v>
      </c>
    </row>
    <row r="4105" spans="1:6" x14ac:dyDescent="0.3">
      <c r="A4105" s="4" t="s">
        <v>12838</v>
      </c>
      <c r="B4105" s="4" t="s">
        <v>12839</v>
      </c>
      <c r="C4105" s="4" t="s">
        <v>12840</v>
      </c>
      <c r="D4105" s="4" t="s">
        <v>12841</v>
      </c>
      <c r="E4105" s="4"/>
      <c r="F4105" s="6" t="s">
        <v>12838</v>
      </c>
      <c r="G4105" t="s">
        <v>17705</v>
      </c>
      <c r="H4105" t="s">
        <v>17705</v>
      </c>
      <c r="I4105"/>
      <c r="J4105"/>
      <c r="K4105"/>
      <c r="L4105" t="s">
        <v>17705</v>
      </c>
    </row>
    <row r="4106" spans="1:6" x14ac:dyDescent="0.3">
      <c r="A4106" s="4" t="s">
        <v>12842</v>
      </c>
      <c r="B4106" s="4" t="s">
        <v>12843</v>
      </c>
      <c r="C4106" s="4"/>
      <c r="D4106" s="4"/>
      <c r="E4106" s="4"/>
      <c r="F4106" s="6" t="s">
        <v>12842</v>
      </c>
      <c r="G4106" t="s">
        <v>17702</v>
      </c>
      <c r="H4106"/>
      <c r="I4106"/>
      <c r="J4106"/>
      <c r="K4106"/>
      <c r="L4106" t="s">
        <v>17702</v>
      </c>
    </row>
    <row r="4107" spans="1:6" x14ac:dyDescent="0.3">
      <c r="A4107" s="4" t="s">
        <v>12844</v>
      </c>
      <c r="B4107" s="4" t="s">
        <v>12845</v>
      </c>
      <c r="C4107" s="4" t="s">
        <v>12846</v>
      </c>
      <c r="D4107" s="4"/>
      <c r="E4107" s="4"/>
      <c r="F4107" s="6" t="s">
        <v>12844</v>
      </c>
      <c r="G4107" t="s">
        <v>17705</v>
      </c>
      <c r="H4107"/>
      <c r="I4107"/>
      <c r="J4107"/>
      <c r="K4107"/>
      <c r="L4107" t="s">
        <v>17705</v>
      </c>
    </row>
    <row r="4108" spans="1:6" x14ac:dyDescent="0.3">
      <c r="A4108" s="4" t="s">
        <v>12847</v>
      </c>
      <c r="B4108" s="4"/>
      <c r="C4108" s="4"/>
      <c r="D4108" s="4"/>
      <c r="E4108" s="4"/>
      <c r="F4108" s="6" t="s">
        <v>12847</v>
      </c>
      <c r="G4108"/>
      <c r="H4108"/>
      <c r="I4108"/>
      <c r="J4108"/>
      <c r="K4108"/>
      <c r="L4108"/>
    </row>
    <row r="4109" spans="1:6" x14ac:dyDescent="0.3">
      <c r="A4109" s="4" t="s">
        <v>12848</v>
      </c>
      <c r="B4109" s="4" t="s">
        <v>12849</v>
      </c>
      <c r="C4109" s="4" t="s">
        <v>12850</v>
      </c>
      <c r="D4109" s="4" t="s">
        <v>12851</v>
      </c>
      <c r="E4109" s="4"/>
      <c r="F4109" s="6" t="s">
        <v>12848</v>
      </c>
      <c r="G4109" t="s">
        <v>17703</v>
      </c>
      <c r="H4109" t="s">
        <v>17703</v>
      </c>
      <c r="I4109"/>
      <c r="J4109"/>
      <c r="K4109"/>
      <c r="L4109" t="s">
        <v>17703</v>
      </c>
    </row>
    <row r="4110" spans="1:6" x14ac:dyDescent="0.3">
      <c r="A4110" s="4" t="s">
        <v>12852</v>
      </c>
      <c r="B4110" s="4" t="s">
        <v>12853</v>
      </c>
      <c r="C4110" s="4" t="s">
        <v>12854</v>
      </c>
      <c r="D4110" s="4" t="s">
        <v>12855</v>
      </c>
      <c r="E4110" s="4"/>
      <c r="F4110" s="6" t="s">
        <v>12852</v>
      </c>
      <c r="G4110" t="s">
        <v>17705</v>
      </c>
      <c r="H4110" t="s">
        <v>17705</v>
      </c>
      <c r="I4110" t="s">
        <v>17705</v>
      </c>
      <c r="J4110"/>
      <c r="K4110"/>
      <c r="L4110" t="s">
        <v>17705</v>
      </c>
    </row>
    <row r="4111" spans="1:6" x14ac:dyDescent="0.3">
      <c r="A4111" s="4" t="s">
        <v>12856</v>
      </c>
      <c r="B4111" s="4" t="s">
        <v>12857</v>
      </c>
      <c r="C4111" s="4" t="s">
        <v>12858</v>
      </c>
      <c r="D4111" s="4"/>
      <c r="E4111" s="4"/>
      <c r="F4111" s="6" t="s">
        <v>12856</v>
      </c>
      <c r="G4111" t="s">
        <v>17703</v>
      </c>
      <c r="H4111"/>
      <c r="I4111"/>
      <c r="J4111"/>
      <c r="K4111"/>
      <c r="L4111" t="s">
        <v>17703</v>
      </c>
    </row>
    <row r="4112" spans="1:6" x14ac:dyDescent="0.3">
      <c r="A4112" s="4" t="s">
        <v>12859</v>
      </c>
      <c r="B4112" s="4" t="s">
        <v>12860</v>
      </c>
      <c r="C4112" s="4"/>
      <c r="D4112" s="4"/>
      <c r="E4112" s="4"/>
      <c r="F4112" s="6" t="s">
        <v>12859</v>
      </c>
      <c r="G4112" t="s">
        <v>17706</v>
      </c>
      <c r="H4112" t="s">
        <v>17706</v>
      </c>
      <c r="I4112"/>
      <c r="J4112"/>
      <c r="K4112"/>
      <c r="L4112" t="s">
        <v>17706</v>
      </c>
    </row>
    <row r="4113" spans="1:6" x14ac:dyDescent="0.3">
      <c r="A4113" s="4" t="s">
        <v>12861</v>
      </c>
      <c r="B4113" s="4" t="s">
        <v>12862</v>
      </c>
      <c r="C4113" s="4" t="s">
        <v>12878</v>
      </c>
      <c r="D4113" s="4" t="s">
        <v>12879</v>
      </c>
      <c r="E4113" s="4" t="s">
        <v>12880</v>
      </c>
      <c r="F4113" s="6" t="s">
        <v>12878</v>
      </c>
      <c r="G4113" t="s">
        <v>17707</v>
      </c>
      <c r="H4113" t="s">
        <v>17707</v>
      </c>
      <c r="I4113" t="s">
        <v>17706</v>
      </c>
      <c r="J4113" t="s">
        <v>17706</v>
      </c>
      <c r="K4113" t="s">
        <v>17706</v>
      </c>
      <c r="L4113" t="s">
        <v>17706</v>
      </c>
    </row>
    <row r="4114" spans="1:6" x14ac:dyDescent="0.3">
      <c r="A4114" s="4" t="s">
        <v>12863</v>
      </c>
      <c r="B4114" s="4" t="s">
        <v>12864</v>
      </c>
      <c r="C4114" s="4"/>
      <c r="D4114" s="4"/>
      <c r="E4114" s="4"/>
      <c r="F4114" s="6" t="s">
        <v>12863</v>
      </c>
      <c r="G4114" t="s">
        <v>17642</v>
      </c>
      <c r="H4114" t="s">
        <v>17642</v>
      </c>
      <c r="I4114"/>
      <c r="J4114"/>
      <c r="K4114"/>
      <c r="L4114" t="s">
        <v>17642</v>
      </c>
    </row>
    <row r="4115" spans="1:6" x14ac:dyDescent="0.3">
      <c r="A4115" s="4" t="s">
        <v>12865</v>
      </c>
      <c r="B4115" s="4" t="s">
        <v>12866</v>
      </c>
      <c r="C4115" s="4" t="s">
        <v>12867</v>
      </c>
      <c r="D4115" s="4" t="s">
        <v>12868</v>
      </c>
      <c r="E4115" s="4" t="s">
        <v>12869</v>
      </c>
      <c r="F4115" s="6" t="s">
        <v>12867</v>
      </c>
      <c r="G4115" t="s">
        <v>17703</v>
      </c>
      <c r="H4115" t="s">
        <v>17703</v>
      </c>
      <c r="I4115" t="s">
        <v>17703</v>
      </c>
      <c r="J4115" t="s">
        <v>17708</v>
      </c>
      <c r="K4115" t="s">
        <v>17704</v>
      </c>
      <c r="L4115" t="s">
        <v>17703</v>
      </c>
    </row>
    <row r="4116" spans="1:6" x14ac:dyDescent="0.3">
      <c r="A4116" s="4" t="s">
        <v>12870</v>
      </c>
      <c r="B4116" s="4" t="s">
        <v>16051</v>
      </c>
      <c r="C4116" s="4" t="s">
        <v>12871</v>
      </c>
      <c r="D4116" s="4" t="s">
        <v>12872</v>
      </c>
      <c r="E4116" s="4" t="s">
        <v>12873</v>
      </c>
      <c r="F4116" s="6" t="s">
        <v>16051</v>
      </c>
      <c r="G4116"/>
      <c r="H4116" t="s">
        <v>17709</v>
      </c>
      <c r="I4116" t="s">
        <v>17710</v>
      </c>
      <c r="J4116" t="s">
        <v>17711</v>
      </c>
      <c r="K4116" t="s">
        <v>17703</v>
      </c>
      <c r="L4116" t="s">
        <v>17709</v>
      </c>
    </row>
    <row r="4117" spans="1:6" x14ac:dyDescent="0.3">
      <c r="A4117" s="4" t="s">
        <v>12874</v>
      </c>
      <c r="B4117" s="4" t="s">
        <v>12875</v>
      </c>
      <c r="C4117" s="4" t="s">
        <v>12876</v>
      </c>
      <c r="D4117" s="4" t="s">
        <v>12877</v>
      </c>
      <c r="E4117" s="4"/>
      <c r="F4117" s="6" t="s">
        <v>12876</v>
      </c>
      <c r="G4117"/>
      <c r="H4117"/>
      <c r="I4117"/>
      <c r="J4117"/>
      <c r="K4117"/>
      <c r="L4117"/>
    </row>
    <row r="4118" spans="1:6" x14ac:dyDescent="0.3">
      <c r="A4118" s="4" t="s">
        <v>12881</v>
      </c>
      <c r="B4118" s="4" t="s">
        <v>12882</v>
      </c>
      <c r="C4118" s="4" t="s">
        <v>12883</v>
      </c>
      <c r="D4118" s="4"/>
      <c r="E4118" s="4"/>
      <c r="F4118" s="6" t="s">
        <v>12882</v>
      </c>
      <c r="G4118" t="s">
        <v>17709</v>
      </c>
      <c r="H4118" t="s">
        <v>17703</v>
      </c>
      <c r="I4118"/>
      <c r="J4118"/>
      <c r="K4118"/>
      <c r="L4118" t="s">
        <v>17703</v>
      </c>
    </row>
    <row r="4119" spans="1:6" x14ac:dyDescent="0.3">
      <c r="A4119" s="4" t="s">
        <v>12884</v>
      </c>
      <c r="B4119" s="4"/>
      <c r="C4119" s="4"/>
      <c r="D4119" s="4"/>
      <c r="E4119" s="4"/>
      <c r="F4119" s="6" t="s">
        <v>12884</v>
      </c>
      <c r="G4119" t="s">
        <v>17712</v>
      </c>
      <c r="H4119"/>
      <c r="I4119"/>
      <c r="J4119"/>
      <c r="K4119"/>
      <c r="L4119" t="s">
        <v>17712</v>
      </c>
    </row>
    <row r="4120" spans="1:6" x14ac:dyDescent="0.3">
      <c r="A4120" s="4" t="s">
        <v>12885</v>
      </c>
      <c r="B4120" s="4" t="s">
        <v>12886</v>
      </c>
      <c r="C4120" s="4"/>
      <c r="D4120" s="4"/>
      <c r="E4120" s="4"/>
      <c r="F4120" s="6" t="s">
        <v>12885</v>
      </c>
      <c r="G4120" t="s">
        <v>17712</v>
      </c>
      <c r="H4120"/>
      <c r="I4120"/>
      <c r="J4120"/>
      <c r="K4120"/>
      <c r="L4120" t="s">
        <v>17712</v>
      </c>
    </row>
    <row r="4121" spans="1:6" x14ac:dyDescent="0.3">
      <c r="A4121" s="4" t="s">
        <v>12887</v>
      </c>
      <c r="B4121" s="4" t="s">
        <v>12888</v>
      </c>
      <c r="C4121" s="4" t="s">
        <v>12889</v>
      </c>
      <c r="D4121" s="4" t="s">
        <v>12890</v>
      </c>
      <c r="E4121" s="4"/>
      <c r="F4121" s="6" t="s">
        <v>12887</v>
      </c>
      <c r="G4121"/>
      <c r="H4121"/>
      <c r="I4121"/>
      <c r="J4121"/>
      <c r="K4121"/>
      <c r="L4121"/>
    </row>
    <row r="4122" spans="1:6" x14ac:dyDescent="0.3">
      <c r="A4122" s="4" t="s">
        <v>12891</v>
      </c>
      <c r="B4122" s="4" t="s">
        <v>12892</v>
      </c>
      <c r="C4122" s="4" t="s">
        <v>12893</v>
      </c>
      <c r="D4122" s="4" t="s">
        <v>12894</v>
      </c>
      <c r="E4122" s="4"/>
      <c r="F4122" s="6" t="s">
        <v>12891</v>
      </c>
      <c r="G4122"/>
      <c r="H4122" t="s">
        <v>17702</v>
      </c>
      <c r="I4122" t="s">
        <v>17702</v>
      </c>
      <c r="J4122" t="s">
        <v>17702</v>
      </c>
      <c r="K4122"/>
      <c r="L4122"/>
    </row>
    <row r="4123" spans="1:6" x14ac:dyDescent="0.3">
      <c r="A4123" s="4" t="s">
        <v>12895</v>
      </c>
      <c r="B4123" s="4" t="s">
        <v>12896</v>
      </c>
      <c r="C4123" s="4" t="s">
        <v>12897</v>
      </c>
      <c r="D4123" s="4" t="s">
        <v>12898</v>
      </c>
      <c r="E4123" s="4"/>
      <c r="F4123" s="6" t="s">
        <v>12896</v>
      </c>
      <c r="G4123"/>
      <c r="H4123"/>
      <c r="I4123" t="s">
        <v>17702</v>
      </c>
      <c r="J4123"/>
      <c r="K4123"/>
      <c r="L4123"/>
    </row>
    <row r="4124" spans="1:6" x14ac:dyDescent="0.3">
      <c r="A4124" s="4" t="s">
        <v>12899</v>
      </c>
      <c r="B4124" s="4" t="s">
        <v>12900</v>
      </c>
      <c r="C4124" s="4" t="s">
        <v>12901</v>
      </c>
      <c r="D4124" s="4" t="s">
        <v>12902</v>
      </c>
      <c r="E4124" s="4" t="s">
        <v>12903</v>
      </c>
      <c r="F4124" s="6" t="s">
        <v>12899</v>
      </c>
      <c r="G4124"/>
      <c r="H4124" t="s">
        <v>17703</v>
      </c>
      <c r="I4124" t="s">
        <v>17703</v>
      </c>
      <c r="J4124"/>
      <c r="K4124"/>
      <c r="L4124"/>
    </row>
    <row r="4125" spans="1:6" x14ac:dyDescent="0.3">
      <c r="A4125" s="4" t="s">
        <v>12904</v>
      </c>
      <c r="B4125" s="4" t="s">
        <v>12905</v>
      </c>
      <c r="C4125" s="4"/>
      <c r="D4125" s="4"/>
      <c r="E4125" s="4"/>
      <c r="F4125" s="6" t="s">
        <v>12904</v>
      </c>
      <c r="G4125" t="s">
        <v>17708</v>
      </c>
      <c r="H4125" t="s">
        <v>17687</v>
      </c>
      <c r="I4125"/>
      <c r="J4125"/>
      <c r="K4125"/>
      <c r="L4125" t="s">
        <v>17708</v>
      </c>
    </row>
    <row r="4126" spans="1:6" x14ac:dyDescent="0.3">
      <c r="A4126" s="4" t="s">
        <v>12906</v>
      </c>
      <c r="B4126" s="4" t="s">
        <v>12907</v>
      </c>
      <c r="C4126" s="4" t="s">
        <v>12908</v>
      </c>
      <c r="D4126" s="4" t="s">
        <v>12909</v>
      </c>
      <c r="E4126" s="4"/>
      <c r="F4126" s="6" t="s">
        <v>12906</v>
      </c>
      <c r="G4126" t="s">
        <v>17713</v>
      </c>
      <c r="H4126" t="s">
        <v>17713</v>
      </c>
      <c r="I4126"/>
      <c r="J4126"/>
      <c r="K4126"/>
      <c r="L4126" t="s">
        <v>17713</v>
      </c>
    </row>
    <row r="4127" spans="1:6" x14ac:dyDescent="0.3">
      <c r="A4127" s="4" t="s">
        <v>12910</v>
      </c>
      <c r="B4127" s="4" t="s">
        <v>12911</v>
      </c>
      <c r="C4127" s="4" t="s">
        <v>12912</v>
      </c>
      <c r="D4127" s="4"/>
      <c r="E4127" s="4"/>
      <c r="F4127" s="6" t="s">
        <v>12911</v>
      </c>
      <c r="G4127"/>
      <c r="H4127"/>
      <c r="I4127"/>
      <c r="J4127"/>
      <c r="K4127"/>
      <c r="L4127"/>
    </row>
    <row r="4128" spans="1:6" x14ac:dyDescent="0.3">
      <c r="A4128" s="4" t="s">
        <v>12913</v>
      </c>
      <c r="B4128" s="4" t="s">
        <v>12914</v>
      </c>
      <c r="C4128" s="4" t="s">
        <v>12915</v>
      </c>
      <c r="D4128" s="4" t="s">
        <v>12916</v>
      </c>
      <c r="E4128" s="4"/>
      <c r="F4128" s="6" t="s">
        <v>12913</v>
      </c>
      <c r="G4128" t="s">
        <v>17714</v>
      </c>
      <c r="H4128" t="s">
        <v>17714</v>
      </c>
      <c r="I4128" t="s">
        <v>17714</v>
      </c>
      <c r="J4128"/>
      <c r="K4128"/>
      <c r="L4128" t="s">
        <v>17714</v>
      </c>
    </row>
    <row r="4129" spans="1:6" x14ac:dyDescent="0.3">
      <c r="A4129" s="4" t="s">
        <v>12917</v>
      </c>
      <c r="B4129" s="4" t="s">
        <v>12918</v>
      </c>
      <c r="C4129" s="4" t="s">
        <v>12919</v>
      </c>
      <c r="D4129" s="4" t="s">
        <v>12920</v>
      </c>
      <c r="E4129" s="4" t="s">
        <v>12921</v>
      </c>
      <c r="F4129" s="6" t="s">
        <v>12917</v>
      </c>
      <c r="G4129" t="s">
        <v>17715</v>
      </c>
      <c r="H4129" t="s">
        <v>17715</v>
      </c>
      <c r="I4129" t="s">
        <v>17716</v>
      </c>
      <c r="J4129" t="s">
        <v>17715</v>
      </c>
      <c r="K4129"/>
      <c r="L4129" t="s">
        <v>17715</v>
      </c>
    </row>
    <row r="4130" spans="1:6" x14ac:dyDescent="0.3">
      <c r="A4130" s="4" t="s">
        <v>12922</v>
      </c>
      <c r="B4130" s="4" t="s">
        <v>12923</v>
      </c>
      <c r="C4130" s="4" t="s">
        <v>12924</v>
      </c>
      <c r="D4130" s="4" t="s">
        <v>12925</v>
      </c>
      <c r="E4130" s="4" t="s">
        <v>12926</v>
      </c>
      <c r="F4130" s="6" t="s">
        <v>12922</v>
      </c>
      <c r="G4130" t="s">
        <v>17715</v>
      </c>
      <c r="H4130" t="s">
        <v>17715</v>
      </c>
      <c r="I4130" t="s">
        <v>17715</v>
      </c>
      <c r="J4130"/>
      <c r="K4130"/>
      <c r="L4130" t="s">
        <v>17715</v>
      </c>
    </row>
    <row r="4131" spans="1:6" x14ac:dyDescent="0.3">
      <c r="A4131" s="4" t="s">
        <v>12927</v>
      </c>
      <c r="B4131" s="4"/>
      <c r="C4131" s="4"/>
      <c r="D4131" s="4"/>
      <c r="E4131" s="4"/>
      <c r="F4131" s="6" t="s">
        <v>12927</v>
      </c>
      <c r="G4131"/>
      <c r="H4131"/>
      <c r="I4131"/>
      <c r="J4131"/>
      <c r="K4131"/>
      <c r="L4131"/>
    </row>
    <row r="4132" spans="1:6" x14ac:dyDescent="0.3">
      <c r="A4132" s="4" t="s">
        <v>12928</v>
      </c>
      <c r="B4132" s="4" t="s">
        <v>12929</v>
      </c>
      <c r="C4132" s="4"/>
      <c r="D4132" s="4"/>
      <c r="E4132" s="4"/>
      <c r="F4132" s="6" t="s">
        <v>12929</v>
      </c>
      <c r="G4132" t="s">
        <v>17715</v>
      </c>
      <c r="H4132" t="s">
        <v>17715</v>
      </c>
      <c r="I4132"/>
      <c r="J4132"/>
      <c r="K4132"/>
      <c r="L4132" t="s">
        <v>17715</v>
      </c>
    </row>
    <row r="4133" spans="1:6" x14ac:dyDescent="0.3">
      <c r="A4133" s="4" t="s">
        <v>12930</v>
      </c>
      <c r="B4133" s="4"/>
      <c r="C4133" s="4"/>
      <c r="D4133" s="4"/>
      <c r="E4133" s="4"/>
      <c r="F4133" s="6" t="s">
        <v>12930</v>
      </c>
      <c r="G4133" t="s">
        <v>17717</v>
      </c>
      <c r="H4133"/>
      <c r="I4133"/>
      <c r="J4133"/>
      <c r="K4133"/>
      <c r="L4133" t="s">
        <v>17717</v>
      </c>
    </row>
    <row r="4134" spans="1:6" x14ac:dyDescent="0.3">
      <c r="A4134" s="4" t="s">
        <v>12931</v>
      </c>
      <c r="B4134" s="4" t="s">
        <v>12932</v>
      </c>
      <c r="C4134" s="4"/>
      <c r="D4134" s="4"/>
      <c r="E4134" s="4"/>
      <c r="F4134" s="6" t="s">
        <v>12931</v>
      </c>
      <c r="G4134" t="s">
        <v>17715</v>
      </c>
      <c r="H4134" t="s">
        <v>17715</v>
      </c>
      <c r="I4134"/>
      <c r="J4134"/>
      <c r="K4134"/>
      <c r="L4134" t="s">
        <v>17715</v>
      </c>
    </row>
    <row r="4135" spans="1:6" x14ac:dyDescent="0.3">
      <c r="A4135" s="4" t="s">
        <v>12933</v>
      </c>
      <c r="B4135" s="4" t="s">
        <v>12934</v>
      </c>
      <c r="C4135" s="4"/>
      <c r="D4135" s="4"/>
      <c r="E4135" s="4"/>
      <c r="F4135" s="6" t="s">
        <v>12933</v>
      </c>
      <c r="G4135"/>
      <c r="H4135"/>
      <c r="I4135"/>
      <c r="J4135"/>
      <c r="K4135"/>
      <c r="L4135"/>
    </row>
    <row r="4136" spans="1:6" x14ac:dyDescent="0.3">
      <c r="A4136" s="4" t="s">
        <v>12935</v>
      </c>
      <c r="B4136" s="4"/>
      <c r="C4136" s="4"/>
      <c r="D4136" s="4"/>
      <c r="E4136" s="4"/>
      <c r="F4136" s="6" t="s">
        <v>12935</v>
      </c>
      <c r="G4136" t="s">
        <v>17707</v>
      </c>
      <c r="H4136"/>
      <c r="I4136"/>
      <c r="J4136"/>
      <c r="K4136"/>
      <c r="L4136" t="s">
        <v>17707</v>
      </c>
    </row>
    <row r="4137" spans="1:6" x14ac:dyDescent="0.3">
      <c r="A4137" s="4" t="s">
        <v>12936</v>
      </c>
      <c r="B4137" s="4"/>
      <c r="C4137" s="4"/>
      <c r="D4137" s="4"/>
      <c r="E4137" s="4"/>
      <c r="F4137" s="6" t="s">
        <v>12936</v>
      </c>
      <c r="G4137" t="s">
        <v>17707</v>
      </c>
      <c r="H4137"/>
      <c r="I4137"/>
      <c r="J4137"/>
      <c r="K4137"/>
      <c r="L4137" t="s">
        <v>17707</v>
      </c>
    </row>
    <row r="4138" spans="1:6" x14ac:dyDescent="0.3">
      <c r="A4138" s="4" t="s">
        <v>12937</v>
      </c>
      <c r="B4138" s="4" t="s">
        <v>12938</v>
      </c>
      <c r="C4138" s="4"/>
      <c r="D4138" s="4"/>
      <c r="E4138" s="4"/>
      <c r="F4138" s="6" t="s">
        <v>12938</v>
      </c>
      <c r="G4138" t="s">
        <v>17718</v>
      </c>
      <c r="H4138" t="s">
        <v>17718</v>
      </c>
      <c r="I4138"/>
      <c r="J4138"/>
      <c r="K4138"/>
      <c r="L4138" t="s">
        <v>17718</v>
      </c>
    </row>
    <row r="4139" spans="1:6" x14ac:dyDescent="0.3">
      <c r="A4139" s="4" t="s">
        <v>12939</v>
      </c>
      <c r="B4139" s="4" t="s">
        <v>12940</v>
      </c>
      <c r="C4139" s="4"/>
      <c r="D4139" s="4"/>
      <c r="E4139" s="4"/>
      <c r="F4139" s="6" t="s">
        <v>12940</v>
      </c>
      <c r="G4139" t="s">
        <v>17642</v>
      </c>
      <c r="H4139" t="s">
        <v>17643</v>
      </c>
      <c r="I4139"/>
      <c r="J4139"/>
      <c r="K4139"/>
      <c r="L4139" t="s">
        <v>17643</v>
      </c>
    </row>
    <row r="4140" spans="1:6" x14ac:dyDescent="0.3">
      <c r="A4140" s="4" t="s">
        <v>12941</v>
      </c>
      <c r="B4140" s="4" t="s">
        <v>12942</v>
      </c>
      <c r="C4140" s="4"/>
      <c r="D4140" s="4"/>
      <c r="E4140" s="4"/>
      <c r="F4140" s="6" t="s">
        <v>12941</v>
      </c>
      <c r="G4140" t="s">
        <v>17719</v>
      </c>
      <c r="H4140" t="s">
        <v>17719</v>
      </c>
      <c r="I4140"/>
      <c r="J4140"/>
      <c r="K4140"/>
      <c r="L4140" t="s">
        <v>17719</v>
      </c>
    </row>
    <row r="4141" spans="1:6" x14ac:dyDescent="0.3">
      <c r="A4141" s="4" t="s">
        <v>12943</v>
      </c>
      <c r="B4141" s="4"/>
      <c r="C4141" s="4"/>
      <c r="D4141" s="4"/>
      <c r="E4141" s="4"/>
      <c r="F4141" s="6" t="s">
        <v>12943</v>
      </c>
      <c r="G4141" t="s">
        <v>17708</v>
      </c>
      <c r="H4141"/>
      <c r="I4141"/>
      <c r="J4141"/>
      <c r="K4141"/>
      <c r="L4141" t="s">
        <v>17708</v>
      </c>
    </row>
    <row r="4142" spans="1:6" x14ac:dyDescent="0.3">
      <c r="A4142" s="4" t="s">
        <v>12944</v>
      </c>
      <c r="B4142" s="4" t="s">
        <v>12945</v>
      </c>
      <c r="C4142" s="4"/>
      <c r="D4142" s="4"/>
      <c r="E4142" s="4"/>
      <c r="F4142" s="6" t="s">
        <v>12945</v>
      </c>
      <c r="G4142" t="s">
        <v>17706</v>
      </c>
      <c r="H4142" t="s">
        <v>17706</v>
      </c>
      <c r="I4142"/>
      <c r="J4142"/>
      <c r="K4142"/>
      <c r="L4142" t="s">
        <v>17706</v>
      </c>
    </row>
    <row r="4143" spans="1:6" x14ac:dyDescent="0.3">
      <c r="A4143" s="4" t="s">
        <v>12946</v>
      </c>
      <c r="B4143" s="4" t="s">
        <v>12947</v>
      </c>
      <c r="C4143" s="4"/>
      <c r="D4143" s="4"/>
      <c r="E4143" s="4"/>
      <c r="F4143" s="6" t="s">
        <v>12947</v>
      </c>
      <c r="G4143" t="s">
        <v>17707</v>
      </c>
      <c r="H4143" t="s">
        <v>17707</v>
      </c>
      <c r="I4143"/>
      <c r="J4143"/>
      <c r="K4143"/>
      <c r="L4143" t="s">
        <v>17707</v>
      </c>
    </row>
    <row r="4144" spans="1:6" x14ac:dyDescent="0.3">
      <c r="A4144" s="4" t="s">
        <v>12948</v>
      </c>
      <c r="B4144" s="4" t="s">
        <v>12949</v>
      </c>
      <c r="C4144" s="4" t="s">
        <v>12950</v>
      </c>
      <c r="D4144" s="4"/>
      <c r="E4144" s="4"/>
      <c r="F4144" s="6" t="s">
        <v>12948</v>
      </c>
      <c r="G4144"/>
      <c r="H4144" t="s">
        <v>17707</v>
      </c>
      <c r="I4144"/>
      <c r="J4144"/>
      <c r="K4144"/>
      <c r="L4144"/>
    </row>
    <row r="4145" spans="1:6" x14ac:dyDescent="0.3">
      <c r="A4145" s="4" t="s">
        <v>12951</v>
      </c>
      <c r="B4145" s="4"/>
      <c r="C4145" s="4"/>
      <c r="D4145" s="4"/>
      <c r="E4145" s="4"/>
      <c r="F4145" s="6" t="s">
        <v>12951</v>
      </c>
      <c r="G4145"/>
      <c r="H4145"/>
      <c r="I4145"/>
      <c r="J4145"/>
      <c r="K4145"/>
      <c r="L4145"/>
    </row>
    <row r="4146" spans="1:6" x14ac:dyDescent="0.3">
      <c r="A4146" s="4" t="s">
        <v>12952</v>
      </c>
      <c r="B4146" s="4" t="s">
        <v>12953</v>
      </c>
      <c r="C4146" s="4" t="s">
        <v>12954</v>
      </c>
      <c r="D4146" s="4"/>
      <c r="E4146" s="4"/>
      <c r="F4146" s="6" t="s">
        <v>12953</v>
      </c>
      <c r="G4146" t="s">
        <v>17642</v>
      </c>
      <c r="H4146" t="s">
        <v>17642</v>
      </c>
      <c r="I4146" t="s">
        <v>17642</v>
      </c>
      <c r="J4146"/>
      <c r="K4146"/>
      <c r="L4146" t="s">
        <v>17642</v>
      </c>
    </row>
    <row r="4147" spans="1:6" x14ac:dyDescent="0.3">
      <c r="A4147" s="4" t="s">
        <v>12955</v>
      </c>
      <c r="B4147" s="4" t="s">
        <v>12956</v>
      </c>
      <c r="C4147" s="4"/>
      <c r="D4147" s="4"/>
      <c r="E4147" s="4"/>
      <c r="F4147" s="6" t="s">
        <v>12955</v>
      </c>
      <c r="G4147" t="s">
        <v>17711</v>
      </c>
      <c r="H4147" t="s">
        <v>17711</v>
      </c>
      <c r="I4147"/>
      <c r="J4147"/>
      <c r="K4147"/>
      <c r="L4147" t="s">
        <v>17711</v>
      </c>
    </row>
    <row r="4148" spans="1:6" x14ac:dyDescent="0.3">
      <c r="A4148" s="4" t="s">
        <v>12957</v>
      </c>
      <c r="B4148" s="4"/>
      <c r="C4148" s="4"/>
      <c r="D4148" s="4"/>
      <c r="E4148" s="4"/>
      <c r="F4148" s="6" t="s">
        <v>12957</v>
      </c>
      <c r="G4148" t="s">
        <v>12957</v>
      </c>
      <c r="H4148"/>
      <c r="I4148"/>
      <c r="J4148"/>
      <c r="K4148"/>
      <c r="L4148" t="s">
        <v>12957</v>
      </c>
    </row>
    <row r="4149" spans="1:6" x14ac:dyDescent="0.3">
      <c r="A4149" s="4" t="s">
        <v>12958</v>
      </c>
      <c r="B4149" s="4" t="s">
        <v>12959</v>
      </c>
      <c r="C4149" s="4"/>
      <c r="D4149" s="4"/>
      <c r="E4149" s="4"/>
      <c r="F4149" s="6" t="s">
        <v>12958</v>
      </c>
      <c r="G4149" t="s">
        <v>17704</v>
      </c>
      <c r="H4149" t="s">
        <v>17704</v>
      </c>
      <c r="I4149"/>
      <c r="J4149"/>
      <c r="K4149"/>
      <c r="L4149" t="s">
        <v>17704</v>
      </c>
    </row>
    <row r="4150" spans="1:6" x14ac:dyDescent="0.3">
      <c r="A4150" s="4" t="s">
        <v>12960</v>
      </c>
      <c r="B4150" s="4" t="s">
        <v>12961</v>
      </c>
      <c r="C4150" s="4" t="s">
        <v>12962</v>
      </c>
      <c r="D4150" s="4"/>
      <c r="E4150" s="4"/>
      <c r="F4150" s="6" t="s">
        <v>12960</v>
      </c>
      <c r="G4150" t="s">
        <v>17705</v>
      </c>
      <c r="H4150" t="s">
        <v>17705</v>
      </c>
      <c r="I4150"/>
      <c r="J4150"/>
      <c r="K4150"/>
      <c r="L4150" t="s">
        <v>17705</v>
      </c>
    </row>
    <row r="4151" spans="1:6" x14ac:dyDescent="0.3">
      <c r="A4151" s="4" t="s">
        <v>12963</v>
      </c>
      <c r="B4151" s="4" t="s">
        <v>12964</v>
      </c>
      <c r="C4151" s="4" t="s">
        <v>12965</v>
      </c>
      <c r="D4151" s="4"/>
      <c r="E4151" s="4"/>
      <c r="F4151" s="6" t="s">
        <v>12963</v>
      </c>
      <c r="G4151" t="s">
        <v>17702</v>
      </c>
      <c r="H4151" t="s">
        <v>17702</v>
      </c>
      <c r="I4151" t="s">
        <v>17702</v>
      </c>
      <c r="J4151"/>
      <c r="K4151"/>
      <c r="L4151" t="s">
        <v>17702</v>
      </c>
    </row>
    <row r="4152" spans="1:6" x14ac:dyDescent="0.3">
      <c r="A4152" s="4" t="s">
        <v>12966</v>
      </c>
      <c r="B4152" s="4" t="s">
        <v>12967</v>
      </c>
      <c r="C4152" s="4"/>
      <c r="D4152" s="4"/>
      <c r="E4152" s="4"/>
      <c r="F4152" s="6" t="s">
        <v>12966</v>
      </c>
      <c r="G4152" t="s">
        <v>17720</v>
      </c>
      <c r="H4152" t="s">
        <v>17720</v>
      </c>
      <c r="I4152"/>
      <c r="J4152"/>
      <c r="K4152"/>
      <c r="L4152" t="s">
        <v>17720</v>
      </c>
    </row>
    <row r="4153" spans="1:6" x14ac:dyDescent="0.3">
      <c r="A4153" s="4" t="s">
        <v>12968</v>
      </c>
      <c r="B4153" s="4" t="s">
        <v>12969</v>
      </c>
      <c r="C4153" s="4"/>
      <c r="D4153" s="4"/>
      <c r="E4153" s="4"/>
      <c r="F4153" s="6" t="s">
        <v>12968</v>
      </c>
      <c r="G4153" t="s">
        <v>17721</v>
      </c>
      <c r="H4153" t="s">
        <v>17721</v>
      </c>
      <c r="I4153"/>
      <c r="J4153"/>
      <c r="K4153"/>
      <c r="L4153" t="s">
        <v>17721</v>
      </c>
    </row>
    <row r="4154" spans="1:6" x14ac:dyDescent="0.3">
      <c r="A4154" s="4" t="s">
        <v>12970</v>
      </c>
      <c r="B4154" s="4"/>
      <c r="C4154" s="4"/>
      <c r="D4154" s="4"/>
      <c r="E4154" s="4"/>
      <c r="F4154" s="6" t="s">
        <v>12970</v>
      </c>
      <c r="G4154" t="s">
        <v>17722</v>
      </c>
      <c r="H4154"/>
      <c r="I4154"/>
      <c r="J4154"/>
      <c r="K4154"/>
      <c r="L4154" t="s">
        <v>17722</v>
      </c>
    </row>
    <row r="4155" spans="1:6" x14ac:dyDescent="0.3">
      <c r="A4155" s="4" t="s">
        <v>12971</v>
      </c>
      <c r="B4155" s="4" t="s">
        <v>12972</v>
      </c>
      <c r="C4155" s="4"/>
      <c r="D4155" s="4"/>
      <c r="E4155" s="4"/>
      <c r="F4155" s="6" t="s">
        <v>12971</v>
      </c>
      <c r="G4155"/>
      <c r="H4155"/>
      <c r="I4155"/>
      <c r="J4155"/>
      <c r="K4155"/>
      <c r="L4155"/>
    </row>
    <row r="4156" spans="1:6" x14ac:dyDescent="0.3">
      <c r="A4156" s="4" t="s">
        <v>12973</v>
      </c>
      <c r="B4156" s="4" t="s">
        <v>12974</v>
      </c>
      <c r="C4156" s="4" t="s">
        <v>12975</v>
      </c>
      <c r="D4156" s="4"/>
      <c r="E4156" s="4"/>
      <c r="F4156" s="6" t="s">
        <v>12973</v>
      </c>
      <c r="G4156" t="s">
        <v>17723</v>
      </c>
      <c r="H4156" t="s">
        <v>17723</v>
      </c>
      <c r="I4156" t="s">
        <v>17718</v>
      </c>
      <c r="J4156"/>
      <c r="K4156"/>
      <c r="L4156" t="s">
        <v>17723</v>
      </c>
    </row>
    <row r="4157" spans="1:6" x14ac:dyDescent="0.3">
      <c r="A4157" s="4" t="s">
        <v>12976</v>
      </c>
      <c r="B4157" s="4"/>
      <c r="C4157" s="4"/>
      <c r="D4157" s="4"/>
      <c r="E4157" s="4"/>
      <c r="F4157" s="6" t="s">
        <v>12976</v>
      </c>
      <c r="G4157" t="s">
        <v>17724</v>
      </c>
      <c r="H4157"/>
      <c r="I4157"/>
      <c r="J4157"/>
      <c r="K4157"/>
      <c r="L4157" t="s">
        <v>17724</v>
      </c>
    </row>
    <row r="4158" spans="1:6" x14ac:dyDescent="0.3">
      <c r="A4158" s="4" t="s">
        <v>12977</v>
      </c>
      <c r="B4158" s="4" t="s">
        <v>12978</v>
      </c>
      <c r="C4158" s="4"/>
      <c r="D4158" s="4"/>
      <c r="E4158" s="4"/>
      <c r="F4158" s="6" t="s">
        <v>12977</v>
      </c>
      <c r="G4158" t="s">
        <v>17725</v>
      </c>
      <c r="H4158" t="s">
        <v>17725</v>
      </c>
      <c r="I4158"/>
      <c r="J4158"/>
      <c r="K4158"/>
      <c r="L4158" t="s">
        <v>17725</v>
      </c>
    </row>
    <row r="4159" spans="1:6" x14ac:dyDescent="0.3">
      <c r="A4159" s="4" t="s">
        <v>12979</v>
      </c>
      <c r="B4159" s="4" t="s">
        <v>12980</v>
      </c>
      <c r="C4159" s="4"/>
      <c r="D4159" s="4"/>
      <c r="E4159" s="4"/>
      <c r="F4159" s="6" t="s">
        <v>12979</v>
      </c>
      <c r="G4159" t="s">
        <v>17726</v>
      </c>
      <c r="H4159"/>
      <c r="I4159"/>
      <c r="J4159"/>
      <c r="K4159"/>
      <c r="L4159" t="s">
        <v>17726</v>
      </c>
    </row>
    <row r="4160" spans="1:6" x14ac:dyDescent="0.3">
      <c r="A4160" s="4" t="s">
        <v>12981</v>
      </c>
      <c r="B4160" s="4" t="s">
        <v>12982</v>
      </c>
      <c r="C4160" s="4"/>
      <c r="D4160" s="4"/>
      <c r="E4160" s="4"/>
      <c r="F4160" s="6" t="s">
        <v>12981</v>
      </c>
      <c r="G4160" t="s">
        <v>17727</v>
      </c>
      <c r="H4160" t="s">
        <v>17727</v>
      </c>
      <c r="I4160"/>
      <c r="J4160"/>
      <c r="K4160"/>
      <c r="L4160" t="s">
        <v>17727</v>
      </c>
    </row>
    <row r="4161" spans="1:6" x14ac:dyDescent="0.3">
      <c r="A4161" s="4" t="s">
        <v>12983</v>
      </c>
      <c r="B4161" s="4"/>
      <c r="C4161" s="4"/>
      <c r="D4161" s="4"/>
      <c r="E4161" s="4"/>
      <c r="F4161" s="6" t="s">
        <v>12983</v>
      </c>
      <c r="G4161" t="s">
        <v>17646</v>
      </c>
      <c r="H4161"/>
      <c r="I4161"/>
      <c r="J4161"/>
      <c r="K4161"/>
      <c r="L4161" t="s">
        <v>17646</v>
      </c>
    </row>
    <row r="4162" spans="1:6" x14ac:dyDescent="0.3">
      <c r="A4162" s="4" t="s">
        <v>12984</v>
      </c>
      <c r="B4162" s="4" t="s">
        <v>12985</v>
      </c>
      <c r="C4162" s="4" t="s">
        <v>12986</v>
      </c>
      <c r="D4162" s="4"/>
      <c r="E4162" s="4"/>
      <c r="F4162" s="6" t="s">
        <v>12985</v>
      </c>
      <c r="G4162" t="s">
        <v>17728</v>
      </c>
      <c r="H4162" t="s">
        <v>17728</v>
      </c>
      <c r="I4162" t="s">
        <v>17728</v>
      </c>
      <c r="J4162"/>
      <c r="K4162"/>
      <c r="L4162" t="s">
        <v>17728</v>
      </c>
    </row>
    <row r="4163" spans="1:6" x14ac:dyDescent="0.3">
      <c r="A4163" s="4" t="s">
        <v>12987</v>
      </c>
      <c r="B4163" s="4" t="s">
        <v>12988</v>
      </c>
      <c r="C4163" s="4"/>
      <c r="D4163" s="4"/>
      <c r="E4163" s="4"/>
      <c r="F4163" s="6" t="s">
        <v>12987</v>
      </c>
      <c r="G4163" t="s">
        <v>17646</v>
      </c>
      <c r="H4163" t="s">
        <v>17646</v>
      </c>
      <c r="I4163"/>
      <c r="J4163"/>
      <c r="K4163"/>
      <c r="L4163" t="s">
        <v>17646</v>
      </c>
    </row>
    <row r="4164" spans="1:6" x14ac:dyDescent="0.3">
      <c r="A4164" s="4" t="s">
        <v>12989</v>
      </c>
      <c r="B4164" s="4" t="s">
        <v>12990</v>
      </c>
      <c r="C4164" s="4"/>
      <c r="D4164" s="4"/>
      <c r="E4164" s="4"/>
      <c r="F4164" s="6" t="s">
        <v>12989</v>
      </c>
      <c r="G4164" t="s">
        <v>17646</v>
      </c>
      <c r="H4164" t="s">
        <v>17646</v>
      </c>
      <c r="I4164"/>
      <c r="J4164"/>
      <c r="K4164"/>
      <c r="L4164" t="s">
        <v>17646</v>
      </c>
    </row>
    <row r="4165" spans="1:6" x14ac:dyDescent="0.3">
      <c r="A4165" s="4" t="s">
        <v>12991</v>
      </c>
      <c r="B4165" s="4" t="s">
        <v>12992</v>
      </c>
      <c r="C4165" s="4"/>
      <c r="D4165" s="4"/>
      <c r="E4165" s="4"/>
      <c r="F4165" s="6" t="s">
        <v>12991</v>
      </c>
      <c r="G4165" t="s">
        <v>17729</v>
      </c>
      <c r="H4165" t="s">
        <v>17729</v>
      </c>
      <c r="I4165"/>
      <c r="J4165"/>
      <c r="K4165"/>
      <c r="L4165" t="s">
        <v>17729</v>
      </c>
    </row>
    <row r="4166" spans="1:6" x14ac:dyDescent="0.3">
      <c r="A4166" s="4" t="s">
        <v>12993</v>
      </c>
      <c r="B4166" s="4" t="s">
        <v>12994</v>
      </c>
      <c r="C4166" s="4" t="s">
        <v>12995</v>
      </c>
      <c r="D4166" s="4" t="s">
        <v>12996</v>
      </c>
      <c r="E4166" s="4"/>
      <c r="F4166" s="6" t="s">
        <v>12993</v>
      </c>
      <c r="G4166" t="s">
        <v>17730</v>
      </c>
      <c r="H4166" t="s">
        <v>17730</v>
      </c>
      <c r="I4166" t="s">
        <v>17730</v>
      </c>
      <c r="J4166" t="s">
        <v>17730</v>
      </c>
      <c r="K4166"/>
      <c r="L4166" t="s">
        <v>17730</v>
      </c>
    </row>
    <row r="4167" spans="1:6" x14ac:dyDescent="0.3">
      <c r="A4167" s="4" t="s">
        <v>12997</v>
      </c>
      <c r="B4167" s="4" t="s">
        <v>12998</v>
      </c>
      <c r="C4167" s="4"/>
      <c r="D4167" s="4"/>
      <c r="E4167" s="4"/>
      <c r="F4167" s="6" t="s">
        <v>12997</v>
      </c>
      <c r="G4167" t="s">
        <v>17731</v>
      </c>
      <c r="H4167" t="s">
        <v>17731</v>
      </c>
      <c r="I4167"/>
      <c r="J4167"/>
      <c r="K4167"/>
      <c r="L4167" t="s">
        <v>17731</v>
      </c>
    </row>
    <row r="4168" spans="1:6" x14ac:dyDescent="0.3">
      <c r="A4168" s="4" t="s">
        <v>12999</v>
      </c>
      <c r="B4168" s="4" t="s">
        <v>13000</v>
      </c>
      <c r="C4168" s="4"/>
      <c r="D4168" s="4"/>
      <c r="E4168" s="4"/>
      <c r="F4168" s="6" t="s">
        <v>12999</v>
      </c>
      <c r="G4168" t="s">
        <v>17732</v>
      </c>
      <c r="H4168" t="s">
        <v>17732</v>
      </c>
      <c r="I4168"/>
      <c r="J4168"/>
      <c r="K4168"/>
      <c r="L4168" t="s">
        <v>17732</v>
      </c>
    </row>
    <row r="4169" spans="1:6" x14ac:dyDescent="0.3">
      <c r="A4169" s="4" t="s">
        <v>13001</v>
      </c>
      <c r="B4169" s="4" t="s">
        <v>13002</v>
      </c>
      <c r="C4169" s="4"/>
      <c r="D4169" s="4"/>
      <c r="E4169" s="4"/>
      <c r="F4169" s="6" t="s">
        <v>13001</v>
      </c>
      <c r="G4169"/>
      <c r="H4169"/>
      <c r="I4169"/>
      <c r="J4169"/>
      <c r="K4169"/>
      <c r="L4169"/>
    </row>
    <row r="4170" spans="1:6" x14ac:dyDescent="0.3">
      <c r="A4170" s="4" t="s">
        <v>13003</v>
      </c>
      <c r="B4170" s="4"/>
      <c r="C4170" s="4"/>
      <c r="D4170" s="4"/>
      <c r="E4170" s="4"/>
      <c r="F4170" s="6" t="s">
        <v>13003</v>
      </c>
      <c r="G4170"/>
      <c r="H4170"/>
      <c r="I4170"/>
      <c r="J4170"/>
      <c r="K4170"/>
      <c r="L4170"/>
    </row>
    <row r="4171" spans="1:6" x14ac:dyDescent="0.3">
      <c r="A4171" s="4" t="s">
        <v>13004</v>
      </c>
      <c r="B4171" s="4"/>
      <c r="C4171" s="4"/>
      <c r="D4171" s="4"/>
      <c r="E4171" s="4"/>
      <c r="F4171" s="6" t="s">
        <v>13004</v>
      </c>
      <c r="G4171"/>
      <c r="H4171"/>
      <c r="I4171"/>
      <c r="J4171"/>
      <c r="K4171"/>
      <c r="L4171"/>
    </row>
    <row r="4172" spans="1:6" x14ac:dyDescent="0.3">
      <c r="A4172" s="4" t="s">
        <v>13005</v>
      </c>
      <c r="B4172" s="4" t="s">
        <v>13006</v>
      </c>
      <c r="C4172" s="4"/>
      <c r="D4172" s="4"/>
      <c r="E4172" s="4"/>
      <c r="F4172" s="6" t="s">
        <v>13005</v>
      </c>
      <c r="G4172"/>
      <c r="H4172"/>
      <c r="I4172"/>
      <c r="J4172"/>
      <c r="K4172"/>
      <c r="L4172"/>
    </row>
    <row r="4173" spans="1:6" x14ac:dyDescent="0.3">
      <c r="A4173" s="4" t="s">
        <v>13007</v>
      </c>
      <c r="B4173" s="4" t="s">
        <v>13008</v>
      </c>
      <c r="C4173" s="4"/>
      <c r="D4173" s="4"/>
      <c r="E4173" s="4"/>
      <c r="F4173" s="6" t="s">
        <v>13007</v>
      </c>
      <c r="G4173"/>
      <c r="H4173"/>
      <c r="I4173"/>
      <c r="J4173"/>
      <c r="K4173"/>
      <c r="L4173"/>
    </row>
    <row r="4174" spans="1:6" x14ac:dyDescent="0.3">
      <c r="A4174" s="4" t="s">
        <v>13009</v>
      </c>
      <c r="B4174" s="4" t="s">
        <v>13010</v>
      </c>
      <c r="C4174" s="4"/>
      <c r="D4174" s="4"/>
      <c r="E4174" s="4"/>
      <c r="F4174" s="6" t="s">
        <v>13009</v>
      </c>
      <c r="G4174" t="s">
        <v>17733</v>
      </c>
      <c r="H4174" t="s">
        <v>17733</v>
      </c>
      <c r="I4174"/>
      <c r="J4174"/>
      <c r="K4174"/>
      <c r="L4174" t="s">
        <v>17733</v>
      </c>
    </row>
    <row r="4175" spans="1:6" x14ac:dyDescent="0.3">
      <c r="A4175" s="4" t="s">
        <v>13011</v>
      </c>
      <c r="B4175" s="4"/>
      <c r="C4175" s="4"/>
      <c r="D4175" s="4"/>
      <c r="E4175" s="4"/>
      <c r="F4175" s="6" t="s">
        <v>13011</v>
      </c>
      <c r="G4175" t="s">
        <v>17734</v>
      </c>
      <c r="H4175"/>
      <c r="I4175"/>
      <c r="J4175"/>
      <c r="K4175"/>
      <c r="L4175" t="s">
        <v>17734</v>
      </c>
    </row>
    <row r="4176" spans="1:6" x14ac:dyDescent="0.3">
      <c r="A4176" s="4" t="s">
        <v>13012</v>
      </c>
      <c r="B4176" s="4" t="s">
        <v>13013</v>
      </c>
      <c r="C4176" s="4"/>
      <c r="D4176" s="4"/>
      <c r="E4176" s="4"/>
      <c r="F4176" s="6" t="s">
        <v>13012</v>
      </c>
      <c r="G4176" t="s">
        <v>17735</v>
      </c>
      <c r="H4176" t="s">
        <v>17735</v>
      </c>
      <c r="I4176"/>
      <c r="J4176"/>
      <c r="K4176"/>
      <c r="L4176" t="s">
        <v>17735</v>
      </c>
    </row>
    <row r="4177" spans="1:6" x14ac:dyDescent="0.3">
      <c r="A4177" s="4" t="s">
        <v>13014</v>
      </c>
      <c r="B4177" s="4" t="s">
        <v>13015</v>
      </c>
      <c r="C4177" s="4" t="s">
        <v>13016</v>
      </c>
      <c r="D4177" s="4"/>
      <c r="E4177" s="4"/>
      <c r="F4177" s="6" t="s">
        <v>13014</v>
      </c>
      <c r="G4177" t="s">
        <v>17736</v>
      </c>
      <c r="H4177" t="s">
        <v>17736</v>
      </c>
      <c r="I4177" t="s">
        <v>17736</v>
      </c>
      <c r="J4177"/>
      <c r="K4177"/>
      <c r="L4177" t="s">
        <v>17736</v>
      </c>
    </row>
    <row r="4178" spans="1:6" x14ac:dyDescent="0.3">
      <c r="A4178" s="4" t="s">
        <v>13017</v>
      </c>
      <c r="B4178" s="4" t="s">
        <v>13018</v>
      </c>
      <c r="C4178" s="4"/>
      <c r="D4178" s="4"/>
      <c r="E4178" s="4"/>
      <c r="F4178" s="6" t="s">
        <v>13017</v>
      </c>
      <c r="G4178"/>
      <c r="H4178"/>
      <c r="I4178"/>
      <c r="J4178"/>
      <c r="K4178"/>
      <c r="L4178"/>
    </row>
    <row r="4179" spans="1:6" x14ac:dyDescent="0.3">
      <c r="A4179" s="4" t="s">
        <v>13019</v>
      </c>
      <c r="B4179" s="4"/>
      <c r="C4179" s="4"/>
      <c r="D4179" s="4"/>
      <c r="E4179" s="4"/>
      <c r="F4179" s="6" t="s">
        <v>13019</v>
      </c>
      <c r="G4179"/>
      <c r="H4179"/>
      <c r="I4179"/>
      <c r="J4179"/>
      <c r="K4179"/>
      <c r="L4179"/>
    </row>
    <row r="4180" spans="1:6" x14ac:dyDescent="0.3">
      <c r="A4180" s="4" t="s">
        <v>13020</v>
      </c>
      <c r="B4180" s="4" t="s">
        <v>13021</v>
      </c>
      <c r="C4180" s="4" t="s">
        <v>13022</v>
      </c>
      <c r="D4180" s="4"/>
      <c r="E4180" s="4"/>
      <c r="F4180" s="6" t="s">
        <v>13021</v>
      </c>
      <c r="G4180"/>
      <c r="H4180"/>
      <c r="I4180"/>
      <c r="J4180"/>
      <c r="K4180"/>
      <c r="L4180"/>
    </row>
    <row r="4181" spans="1:6" x14ac:dyDescent="0.3">
      <c r="A4181" s="4" t="s">
        <v>13023</v>
      </c>
      <c r="B4181" s="4"/>
      <c r="C4181" s="4"/>
      <c r="D4181" s="4"/>
      <c r="E4181" s="4"/>
      <c r="F4181" s="6" t="s">
        <v>13023</v>
      </c>
      <c r="G4181"/>
      <c r="H4181"/>
      <c r="I4181"/>
      <c r="J4181"/>
      <c r="K4181"/>
      <c r="L4181"/>
    </row>
    <row r="4182" spans="1:6" x14ac:dyDescent="0.3">
      <c r="A4182" s="4" t="s">
        <v>13025</v>
      </c>
      <c r="B4182" s="4"/>
      <c r="C4182" s="4"/>
      <c r="D4182" s="4"/>
      <c r="E4182" s="4"/>
      <c r="F4182" s="6" t="s">
        <v>13025</v>
      </c>
      <c r="G4182"/>
      <c r="H4182"/>
      <c r="I4182"/>
      <c r="J4182"/>
      <c r="K4182"/>
      <c r="L4182"/>
    </row>
    <row r="4183" spans="1:6" x14ac:dyDescent="0.3">
      <c r="A4183" s="4" t="s">
        <v>13024</v>
      </c>
      <c r="C4183" s="4"/>
      <c r="D4183" s="4"/>
      <c r="E4183" s="4"/>
      <c r="F4183" s="6" t="s">
        <v>13024</v>
      </c>
      <c r="G4183"/>
      <c r="H4183"/>
      <c r="I4183"/>
      <c r="J4183"/>
      <c r="K4183"/>
      <c r="L4183"/>
    </row>
    <row r="4184" spans="1:6" x14ac:dyDescent="0.3">
      <c r="A4184" s="4" t="s">
        <v>13026</v>
      </c>
      <c r="B4184" s="4"/>
      <c r="C4184" s="4"/>
      <c r="D4184" s="4"/>
      <c r="E4184" s="4"/>
      <c r="F4184" s="6" t="s">
        <v>13026</v>
      </c>
      <c r="G4184" t="s">
        <v>17737</v>
      </c>
      <c r="H4184"/>
      <c r="I4184"/>
      <c r="J4184"/>
      <c r="K4184"/>
      <c r="L4184" t="s">
        <v>17737</v>
      </c>
    </row>
    <row r="4185" spans="1:6" x14ac:dyDescent="0.3">
      <c r="A4185" s="4" t="s">
        <v>13027</v>
      </c>
      <c r="B4185" s="4"/>
      <c r="C4185" s="4"/>
      <c r="D4185" s="4"/>
      <c r="E4185" s="4"/>
      <c r="F4185" s="6" t="s">
        <v>13027</v>
      </c>
      <c r="G4185"/>
      <c r="H4185"/>
      <c r="I4185"/>
      <c r="J4185"/>
      <c r="K4185"/>
      <c r="L4185"/>
    </row>
    <row r="4186" spans="1:6" x14ac:dyDescent="0.3">
      <c r="A4186" s="4" t="s">
        <v>13028</v>
      </c>
      <c r="B4186" s="4" t="s">
        <v>13029</v>
      </c>
      <c r="C4186" s="4"/>
      <c r="D4186" s="4"/>
      <c r="E4186" s="4"/>
      <c r="F4186" s="6" t="s">
        <v>13028</v>
      </c>
      <c r="G4186"/>
      <c r="H4186"/>
      <c r="I4186"/>
      <c r="J4186"/>
      <c r="K4186"/>
      <c r="L4186"/>
    </row>
    <row r="4187" spans="1:6" x14ac:dyDescent="0.3">
      <c r="A4187" s="4" t="s">
        <v>13030</v>
      </c>
      <c r="B4187" s="4" t="s">
        <v>13031</v>
      </c>
      <c r="C4187" s="4"/>
      <c r="D4187" s="4"/>
      <c r="E4187" s="4"/>
      <c r="F4187" s="6" t="s">
        <v>13031</v>
      </c>
      <c r="G4187"/>
      <c r="H4187"/>
      <c r="I4187"/>
      <c r="J4187"/>
      <c r="K4187"/>
      <c r="L4187"/>
    </row>
    <row r="4188" spans="1:6" x14ac:dyDescent="0.3">
      <c r="A4188" s="4" t="s">
        <v>13032</v>
      </c>
      <c r="B4188" s="4" t="s">
        <v>13033</v>
      </c>
      <c r="C4188" s="4"/>
      <c r="D4188" s="4"/>
      <c r="E4188" s="4"/>
      <c r="F4188" s="6" t="s">
        <v>13032</v>
      </c>
      <c r="G4188" t="s">
        <v>17729</v>
      </c>
      <c r="H4188" t="s">
        <v>17729</v>
      </c>
      <c r="I4188"/>
      <c r="J4188"/>
      <c r="K4188"/>
      <c r="L4188" t="s">
        <v>17729</v>
      </c>
    </row>
    <row r="4189" spans="1:6" x14ac:dyDescent="0.3">
      <c r="A4189" s="4" t="s">
        <v>13034</v>
      </c>
      <c r="B4189" s="4"/>
      <c r="C4189" s="4"/>
      <c r="D4189" s="4"/>
      <c r="E4189" s="4"/>
      <c r="F4189" s="6" t="s">
        <v>13034</v>
      </c>
      <c r="G4189" t="s">
        <v>17646</v>
      </c>
      <c r="H4189"/>
      <c r="I4189"/>
      <c r="J4189"/>
      <c r="K4189"/>
      <c r="L4189" t="s">
        <v>17646</v>
      </c>
    </row>
    <row r="4190" spans="1:6" x14ac:dyDescent="0.3">
      <c r="A4190" s="4" t="s">
        <v>13035</v>
      </c>
      <c r="B4190" s="4" t="s">
        <v>13036</v>
      </c>
      <c r="C4190" s="4"/>
      <c r="D4190" s="4"/>
      <c r="E4190" s="4"/>
      <c r="F4190" s="6" t="s">
        <v>13035</v>
      </c>
      <c r="G4190" t="s">
        <v>17738</v>
      </c>
      <c r="H4190" t="s">
        <v>17738</v>
      </c>
      <c r="I4190"/>
      <c r="J4190"/>
      <c r="K4190"/>
      <c r="L4190" t="s">
        <v>17738</v>
      </c>
    </row>
    <row r="4191" spans="1:6" x14ac:dyDescent="0.3">
      <c r="A4191" s="4" t="s">
        <v>13037</v>
      </c>
      <c r="B4191" s="4" t="s">
        <v>13038</v>
      </c>
      <c r="C4191" s="4" t="s">
        <v>13039</v>
      </c>
      <c r="D4191" s="4" t="s">
        <v>13040</v>
      </c>
      <c r="E4191" s="4"/>
      <c r="F4191" s="6" t="s">
        <v>13037</v>
      </c>
      <c r="G4191" t="s">
        <v>17739</v>
      </c>
      <c r="H4191" t="s">
        <v>17739</v>
      </c>
      <c r="I4191" t="s">
        <v>17739</v>
      </c>
      <c r="J4191" t="s">
        <v>17739</v>
      </c>
      <c r="K4191"/>
      <c r="L4191" t="s">
        <v>17739</v>
      </c>
    </row>
    <row r="4192" spans="1:6" x14ac:dyDescent="0.3">
      <c r="A4192" s="4" t="s">
        <v>13041</v>
      </c>
      <c r="B4192" s="4" t="s">
        <v>13042</v>
      </c>
      <c r="C4192" s="4" t="s">
        <v>13043</v>
      </c>
      <c r="D4192" s="4"/>
      <c r="E4192" s="4"/>
      <c r="F4192" s="6" t="s">
        <v>13041</v>
      </c>
      <c r="G4192" t="s">
        <v>17740</v>
      </c>
      <c r="H4192" t="s">
        <v>17740</v>
      </c>
      <c r="I4192" t="s">
        <v>17740</v>
      </c>
      <c r="J4192"/>
      <c r="K4192"/>
      <c r="L4192" t="s">
        <v>17740</v>
      </c>
    </row>
    <row r="4193" spans="1:6" x14ac:dyDescent="0.3">
      <c r="A4193" s="4" t="s">
        <v>13044</v>
      </c>
      <c r="B4193" s="4" t="s">
        <v>13045</v>
      </c>
      <c r="C4193" s="4" t="s">
        <v>13046</v>
      </c>
      <c r="D4193" s="4"/>
      <c r="E4193" s="4"/>
      <c r="F4193" s="6" t="s">
        <v>13044</v>
      </c>
      <c r="G4193" t="s">
        <v>17741</v>
      </c>
      <c r="H4193" t="s">
        <v>17740</v>
      </c>
      <c r="I4193" t="s">
        <v>17740</v>
      </c>
      <c r="J4193"/>
      <c r="K4193"/>
      <c r="L4193" t="s">
        <v>17741</v>
      </c>
    </row>
    <row r="4194" spans="1:6" x14ac:dyDescent="0.3">
      <c r="A4194" s="4" t="s">
        <v>13047</v>
      </c>
      <c r="B4194" s="4"/>
      <c r="C4194" s="4"/>
      <c r="D4194" s="4"/>
      <c r="E4194" s="4"/>
      <c r="F4194" s="6" t="s">
        <v>13047</v>
      </c>
      <c r="G4194" t="s">
        <v>17742</v>
      </c>
      <c r="H4194"/>
      <c r="I4194"/>
      <c r="J4194"/>
      <c r="K4194"/>
      <c r="L4194" t="s">
        <v>17742</v>
      </c>
    </row>
    <row r="4195" spans="1:6" x14ac:dyDescent="0.3">
      <c r="A4195" s="4" t="s">
        <v>13048</v>
      </c>
      <c r="B4195" s="4" t="s">
        <v>13049</v>
      </c>
      <c r="C4195" s="4"/>
      <c r="D4195" s="4"/>
      <c r="E4195" s="4"/>
      <c r="F4195" s="6" t="s">
        <v>13048</v>
      </c>
      <c r="G4195"/>
      <c r="H4195"/>
      <c r="I4195"/>
      <c r="J4195"/>
      <c r="K4195"/>
      <c r="L4195"/>
    </row>
    <row r="4196" spans="1:6" x14ac:dyDescent="0.3">
      <c r="A4196" s="4" t="s">
        <v>13050</v>
      </c>
      <c r="B4196" s="4"/>
      <c r="C4196" s="4"/>
      <c r="D4196" s="4"/>
      <c r="E4196" s="4"/>
      <c r="F4196" s="6" t="s">
        <v>13050</v>
      </c>
      <c r="G4196" t="s">
        <v>17742</v>
      </c>
      <c r="H4196"/>
      <c r="I4196"/>
      <c r="J4196"/>
      <c r="K4196"/>
      <c r="L4196" t="s">
        <v>17742</v>
      </c>
    </row>
    <row r="4197" spans="1:6" x14ac:dyDescent="0.3">
      <c r="A4197" s="4" t="s">
        <v>13051</v>
      </c>
      <c r="B4197" s="4" t="s">
        <v>13052</v>
      </c>
      <c r="C4197" s="4"/>
      <c r="D4197" s="4"/>
      <c r="E4197" s="4"/>
      <c r="F4197" s="6" t="s">
        <v>13051</v>
      </c>
      <c r="G4197" t="s">
        <v>17646</v>
      </c>
      <c r="H4197" t="s">
        <v>17743</v>
      </c>
      <c r="I4197"/>
      <c r="J4197"/>
      <c r="K4197"/>
      <c r="L4197" t="s">
        <v>17646</v>
      </c>
    </row>
    <row r="4198" spans="1:6" x14ac:dyDescent="0.3">
      <c r="A4198" s="4" t="s">
        <v>13053</v>
      </c>
      <c r="B4198" s="4"/>
      <c r="C4198" s="4"/>
      <c r="D4198" s="4"/>
      <c r="E4198" s="4"/>
      <c r="F4198" s="6" t="s">
        <v>13053</v>
      </c>
      <c r="G4198"/>
      <c r="H4198"/>
      <c r="I4198"/>
      <c r="J4198"/>
      <c r="K4198"/>
      <c r="L4198"/>
    </row>
    <row r="4199" spans="1:6" x14ac:dyDescent="0.3">
      <c r="A4199" s="4" t="s">
        <v>13054</v>
      </c>
      <c r="B4199" s="4" t="s">
        <v>13055</v>
      </c>
      <c r="C4199" s="4"/>
      <c r="D4199" s="4"/>
      <c r="E4199" s="4"/>
      <c r="F4199" s="6" t="s">
        <v>13054</v>
      </c>
      <c r="G4199"/>
      <c r="H4199"/>
      <c r="I4199"/>
      <c r="J4199"/>
      <c r="K4199"/>
      <c r="L4199"/>
    </row>
    <row r="4200" spans="1:6" x14ac:dyDescent="0.3">
      <c r="A4200" s="4" t="s">
        <v>13056</v>
      </c>
      <c r="B4200" s="4" t="s">
        <v>13057</v>
      </c>
      <c r="C4200" s="4"/>
      <c r="D4200" s="4"/>
      <c r="E4200" s="4"/>
      <c r="F4200" s="6" t="s">
        <v>13056</v>
      </c>
      <c r="G4200" t="s">
        <v>17740</v>
      </c>
      <c r="H4200" t="s">
        <v>17740</v>
      </c>
      <c r="I4200"/>
      <c r="J4200"/>
      <c r="K4200"/>
      <c r="L4200" t="s">
        <v>17740</v>
      </c>
    </row>
    <row r="4201" spans="1:6" x14ac:dyDescent="0.3">
      <c r="A4201" s="4" t="s">
        <v>13058</v>
      </c>
      <c r="B4201" s="4" t="s">
        <v>13059</v>
      </c>
      <c r="C4201" s="4" t="s">
        <v>13060</v>
      </c>
      <c r="D4201" s="4" t="s">
        <v>13061</v>
      </c>
      <c r="E4201" s="4"/>
      <c r="F4201" s="6" t="s">
        <v>13058</v>
      </c>
      <c r="G4201"/>
      <c r="H4201"/>
      <c r="I4201"/>
      <c r="J4201"/>
      <c r="K4201"/>
      <c r="L4201"/>
    </row>
    <row r="4202" spans="1:6" x14ac:dyDescent="0.3">
      <c r="A4202" s="4" t="s">
        <v>13062</v>
      </c>
      <c r="B4202" s="4" t="s">
        <v>13063</v>
      </c>
      <c r="C4202" s="4"/>
      <c r="D4202" s="4"/>
      <c r="E4202" s="4"/>
      <c r="F4202" s="6" t="s">
        <v>13062</v>
      </c>
      <c r="G4202" t="s">
        <v>17663</v>
      </c>
      <c r="H4202" t="s">
        <v>17663</v>
      </c>
      <c r="I4202"/>
      <c r="J4202"/>
      <c r="K4202"/>
      <c r="L4202" t="s">
        <v>17663</v>
      </c>
    </row>
    <row r="4203" spans="1:6" x14ac:dyDescent="0.3">
      <c r="A4203" s="4" t="s">
        <v>13064</v>
      </c>
      <c r="B4203" s="4" t="s">
        <v>13065</v>
      </c>
      <c r="C4203" s="4"/>
      <c r="D4203" s="4"/>
      <c r="E4203" s="4"/>
      <c r="F4203" s="6" t="s">
        <v>13064</v>
      </c>
      <c r="G4203" t="s">
        <v>17663</v>
      </c>
      <c r="H4203" t="s">
        <v>17663</v>
      </c>
      <c r="I4203"/>
      <c r="J4203"/>
      <c r="K4203"/>
      <c r="L4203" t="s">
        <v>17663</v>
      </c>
    </row>
    <row r="4204" spans="1:6" x14ac:dyDescent="0.3">
      <c r="A4204" s="4" t="s">
        <v>13066</v>
      </c>
      <c r="B4204" s="4"/>
      <c r="C4204" s="4"/>
      <c r="D4204" s="4"/>
      <c r="E4204" s="4"/>
      <c r="F4204" s="6" t="s">
        <v>13066</v>
      </c>
      <c r="G4204" t="s">
        <v>17635</v>
      </c>
      <c r="H4204"/>
      <c r="I4204"/>
      <c r="J4204"/>
      <c r="K4204"/>
      <c r="L4204" t="s">
        <v>17635</v>
      </c>
    </row>
    <row r="4205" spans="1:6" x14ac:dyDescent="0.3">
      <c r="A4205" s="4" t="s">
        <v>13067</v>
      </c>
      <c r="B4205" s="4" t="s">
        <v>13068</v>
      </c>
      <c r="C4205" s="4"/>
      <c r="D4205" s="4"/>
      <c r="E4205" s="4"/>
      <c r="F4205" s="6" t="s">
        <v>13067</v>
      </c>
      <c r="G4205" t="s">
        <v>17635</v>
      </c>
      <c r="H4205" t="s">
        <v>17635</v>
      </c>
      <c r="I4205"/>
      <c r="J4205"/>
      <c r="K4205"/>
      <c r="L4205" t="s">
        <v>17635</v>
      </c>
    </row>
    <row r="4206" spans="1:6" x14ac:dyDescent="0.3">
      <c r="A4206" s="4" t="s">
        <v>13069</v>
      </c>
      <c r="B4206" s="4" t="s">
        <v>13070</v>
      </c>
      <c r="C4206" s="4" t="s">
        <v>13071</v>
      </c>
      <c r="D4206" s="4" t="s">
        <v>13072</v>
      </c>
      <c r="E4206" s="4" t="s">
        <v>13073</v>
      </c>
      <c r="F4206" s="6" t="s">
        <v>13069</v>
      </c>
      <c r="G4206" t="s">
        <v>17668</v>
      </c>
      <c r="H4206" t="s">
        <v>17635</v>
      </c>
      <c r="I4206" t="s">
        <v>17668</v>
      </c>
      <c r="J4206" t="s">
        <v>17668</v>
      </c>
      <c r="K4206" t="s">
        <v>17668</v>
      </c>
      <c r="L4206" t="s">
        <v>17668</v>
      </c>
    </row>
    <row r="4207" spans="1:6" x14ac:dyDescent="0.3">
      <c r="A4207" s="4" t="s">
        <v>13074</v>
      </c>
      <c r="B4207" s="4" t="s">
        <v>13075</v>
      </c>
      <c r="C4207" s="4" t="s">
        <v>13076</v>
      </c>
      <c r="D4207" s="4"/>
      <c r="E4207" s="4"/>
      <c r="F4207" s="6" t="s">
        <v>13074</v>
      </c>
      <c r="G4207" t="s">
        <v>17668</v>
      </c>
      <c r="H4207" t="s">
        <v>17668</v>
      </c>
      <c r="I4207" t="s">
        <v>17668</v>
      </c>
      <c r="J4207"/>
      <c r="K4207"/>
      <c r="L4207" t="s">
        <v>17668</v>
      </c>
    </row>
    <row r="4208" spans="1:6" x14ac:dyDescent="0.3">
      <c r="A4208" s="4" t="s">
        <v>13077</v>
      </c>
      <c r="B4208" s="4" t="s">
        <v>13078</v>
      </c>
      <c r="C4208" s="4"/>
      <c r="D4208" s="4"/>
      <c r="E4208" s="4"/>
      <c r="F4208" s="6" t="s">
        <v>13077</v>
      </c>
      <c r="G4208"/>
      <c r="H4208"/>
      <c r="I4208"/>
      <c r="J4208"/>
      <c r="K4208"/>
      <c r="L4208"/>
    </row>
    <row r="4209" spans="1:6" x14ac:dyDescent="0.3">
      <c r="A4209" s="4" t="s">
        <v>13079</v>
      </c>
      <c r="B4209" s="4" t="s">
        <v>13080</v>
      </c>
      <c r="C4209" s="4" t="s">
        <v>13081</v>
      </c>
      <c r="D4209" s="4"/>
      <c r="E4209" s="4"/>
      <c r="F4209" s="6" t="s">
        <v>13079</v>
      </c>
      <c r="G4209" t="s">
        <v>17651</v>
      </c>
      <c r="H4209" t="s">
        <v>17651</v>
      </c>
      <c r="I4209" t="s">
        <v>17651</v>
      </c>
      <c r="J4209"/>
      <c r="K4209"/>
      <c r="L4209" t="s">
        <v>17651</v>
      </c>
    </row>
    <row r="4210" spans="1:6" x14ac:dyDescent="0.3">
      <c r="A4210" s="4" t="s">
        <v>13082</v>
      </c>
      <c r="B4210" s="4" t="s">
        <v>13083</v>
      </c>
      <c r="C4210" s="4" t="s">
        <v>13084</v>
      </c>
      <c r="D4210" s="4"/>
      <c r="E4210" s="4"/>
      <c r="F4210" s="6" t="s">
        <v>13083</v>
      </c>
      <c r="G4210" t="s">
        <v>17639</v>
      </c>
      <c r="H4210" t="s">
        <v>17639</v>
      </c>
      <c r="I4210" t="s">
        <v>17639</v>
      </c>
      <c r="J4210"/>
      <c r="K4210"/>
      <c r="L4210" t="s">
        <v>17639</v>
      </c>
    </row>
    <row r="4211" spans="1:6" x14ac:dyDescent="0.3">
      <c r="A4211" s="4" t="s">
        <v>13085</v>
      </c>
      <c r="B4211" s="4" t="s">
        <v>16052</v>
      </c>
      <c r="C4211" s="4"/>
      <c r="D4211" s="4"/>
      <c r="E4211" s="4"/>
      <c r="F4211" s="6" t="s">
        <v>13085</v>
      </c>
      <c r="G4211" t="s">
        <v>17727</v>
      </c>
      <c r="H4211" t="s">
        <v>17727</v>
      </c>
      <c r="I4211"/>
      <c r="J4211"/>
      <c r="K4211"/>
      <c r="L4211" t="s">
        <v>17727</v>
      </c>
    </row>
    <row r="4212" spans="1:6" x14ac:dyDescent="0.3">
      <c r="A4212" s="4" t="s">
        <v>13086</v>
      </c>
      <c r="B4212" s="4" t="s">
        <v>13087</v>
      </c>
      <c r="C4212" s="4"/>
      <c r="D4212" s="4"/>
      <c r="E4212" s="4"/>
      <c r="F4212" s="6" t="s">
        <v>13086</v>
      </c>
      <c r="G4212" t="s">
        <v>17647</v>
      </c>
      <c r="H4212" t="s">
        <v>17647</v>
      </c>
      <c r="I4212"/>
      <c r="J4212"/>
      <c r="K4212"/>
      <c r="L4212" t="s">
        <v>17647</v>
      </c>
    </row>
    <row r="4213" spans="1:6" x14ac:dyDescent="0.3">
      <c r="A4213" s="4" t="s">
        <v>13088</v>
      </c>
      <c r="B4213" s="4" t="s">
        <v>13089</v>
      </c>
      <c r="C4213" s="4"/>
      <c r="D4213" s="4"/>
      <c r="E4213" s="4"/>
      <c r="F4213" s="6" t="s">
        <v>13088</v>
      </c>
      <c r="G4213" t="s">
        <v>17646</v>
      </c>
      <c r="H4213" t="s">
        <v>17646</v>
      </c>
      <c r="I4213"/>
      <c r="J4213"/>
      <c r="K4213"/>
      <c r="L4213" t="s">
        <v>17646</v>
      </c>
    </row>
    <row r="4214" spans="1:6" x14ac:dyDescent="0.3">
      <c r="A4214" s="4" t="s">
        <v>13090</v>
      </c>
      <c r="B4214" s="4" t="s">
        <v>13091</v>
      </c>
      <c r="C4214" s="4"/>
      <c r="D4214" s="4"/>
      <c r="E4214" s="4"/>
      <c r="F4214" s="6" t="s">
        <v>13091</v>
      </c>
      <c r="G4214" t="s">
        <v>17685</v>
      </c>
      <c r="H4214" t="s">
        <v>17685</v>
      </c>
      <c r="I4214"/>
      <c r="J4214"/>
      <c r="K4214"/>
      <c r="L4214" t="s">
        <v>17685</v>
      </c>
    </row>
    <row r="4215" spans="1:6" x14ac:dyDescent="0.3">
      <c r="A4215" s="4" t="s">
        <v>13092</v>
      </c>
      <c r="B4215" s="4" t="s">
        <v>13093</v>
      </c>
      <c r="C4215" s="4"/>
      <c r="D4215" s="4"/>
      <c r="E4215" s="4"/>
      <c r="F4215" s="6" t="s">
        <v>13092</v>
      </c>
      <c r="G4215" t="s">
        <v>17641</v>
      </c>
      <c r="H4215" t="s">
        <v>17641</v>
      </c>
      <c r="I4215"/>
      <c r="J4215"/>
      <c r="K4215"/>
      <c r="L4215" t="s">
        <v>17641</v>
      </c>
    </row>
    <row r="4216" spans="1:6" x14ac:dyDescent="0.3">
      <c r="A4216" s="4" t="s">
        <v>13094</v>
      </c>
      <c r="B4216" s="4" t="s">
        <v>13095</v>
      </c>
      <c r="C4216" s="4" t="s">
        <v>13096</v>
      </c>
      <c r="D4216" s="4"/>
      <c r="E4216" s="4"/>
      <c r="F4216" s="6" t="s">
        <v>13094</v>
      </c>
      <c r="G4216" t="s">
        <v>17646</v>
      </c>
      <c r="H4216" t="s">
        <v>17646</v>
      </c>
      <c r="I4216" t="s">
        <v>17646</v>
      </c>
      <c r="J4216"/>
      <c r="K4216"/>
      <c r="L4216" t="s">
        <v>17646</v>
      </c>
    </row>
    <row r="4217" spans="1:6" x14ac:dyDescent="0.3">
      <c r="A4217" s="4" t="s">
        <v>13097</v>
      </c>
      <c r="B4217" s="4" t="s">
        <v>13098</v>
      </c>
      <c r="C4217" s="4" t="s">
        <v>13099</v>
      </c>
      <c r="D4217" s="4"/>
      <c r="E4217" s="4"/>
      <c r="F4217" s="6" t="s">
        <v>13097</v>
      </c>
      <c r="G4217" t="s">
        <v>17742</v>
      </c>
      <c r="H4217" t="s">
        <v>17724</v>
      </c>
      <c r="I4217" t="s">
        <v>17742</v>
      </c>
      <c r="J4217"/>
      <c r="K4217"/>
      <c r="L4217" t="s">
        <v>17742</v>
      </c>
    </row>
    <row r="4218" spans="1:6" x14ac:dyDescent="0.3">
      <c r="A4218" s="4" t="s">
        <v>13100</v>
      </c>
      <c r="B4218" s="4" t="s">
        <v>13101</v>
      </c>
      <c r="C4218" s="4"/>
      <c r="D4218" s="4"/>
      <c r="E4218" s="4"/>
      <c r="F4218" s="6" t="s">
        <v>13100</v>
      </c>
      <c r="G4218" t="s">
        <v>17646</v>
      </c>
      <c r="H4218" t="s">
        <v>17744</v>
      </c>
      <c r="I4218"/>
      <c r="J4218"/>
      <c r="K4218"/>
      <c r="L4218" t="s">
        <v>17646</v>
      </c>
    </row>
    <row r="4219" spans="1:6" x14ac:dyDescent="0.3">
      <c r="A4219" s="4" t="s">
        <v>13102</v>
      </c>
      <c r="B4219" s="4" t="s">
        <v>13103</v>
      </c>
      <c r="C4219" s="4"/>
      <c r="D4219" s="4"/>
      <c r="E4219" s="4"/>
      <c r="F4219" s="6" t="s">
        <v>13102</v>
      </c>
      <c r="G4219" t="s">
        <v>17634</v>
      </c>
      <c r="H4219" t="s">
        <v>17634</v>
      </c>
      <c r="I4219"/>
      <c r="J4219"/>
      <c r="K4219"/>
      <c r="L4219" t="s">
        <v>17634</v>
      </c>
    </row>
    <row r="4220" spans="1:6" x14ac:dyDescent="0.3">
      <c r="A4220" s="4" t="s">
        <v>13104</v>
      </c>
      <c r="B4220" s="4"/>
      <c r="C4220" s="4"/>
      <c r="D4220" s="4"/>
      <c r="E4220" s="4"/>
      <c r="F4220" s="6" t="s">
        <v>13104</v>
      </c>
      <c r="G4220" t="s">
        <v>17634</v>
      </c>
      <c r="H4220"/>
      <c r="I4220"/>
      <c r="J4220"/>
      <c r="K4220"/>
      <c r="L4220" t="s">
        <v>17634</v>
      </c>
    </row>
    <row r="4221" spans="1:6" x14ac:dyDescent="0.3">
      <c r="A4221" s="4" t="s">
        <v>13105</v>
      </c>
      <c r="B4221" s="4" t="s">
        <v>13106</v>
      </c>
      <c r="C4221" s="4"/>
      <c r="D4221" s="4"/>
      <c r="E4221" s="4"/>
      <c r="F4221" s="6" t="s">
        <v>13106</v>
      </c>
      <c r="G4221" t="s">
        <v>17647</v>
      </c>
      <c r="H4221" t="s">
        <v>17647</v>
      </c>
      <c r="I4221"/>
      <c r="J4221"/>
      <c r="K4221"/>
      <c r="L4221" t="s">
        <v>17647</v>
      </c>
    </row>
    <row r="4222" spans="1:6" x14ac:dyDescent="0.3">
      <c r="A4222" s="4" t="s">
        <v>13107</v>
      </c>
      <c r="B4222" s="4" t="s">
        <v>13108</v>
      </c>
      <c r="C4222" s="4" t="s">
        <v>13109</v>
      </c>
      <c r="D4222" s="4" t="s">
        <v>13110</v>
      </c>
      <c r="E4222" s="4"/>
      <c r="F4222" s="6" t="s">
        <v>13109</v>
      </c>
      <c r="G4222" t="s">
        <v>17682</v>
      </c>
      <c r="H4222" t="s">
        <v>17682</v>
      </c>
      <c r="I4222" t="s">
        <v>17682</v>
      </c>
      <c r="J4222" t="s">
        <v>17682</v>
      </c>
      <c r="K4222"/>
      <c r="L4222" t="s">
        <v>17682</v>
      </c>
    </row>
    <row r="4223" spans="1:6" x14ac:dyDescent="0.3">
      <c r="A4223" s="4" t="s">
        <v>13111</v>
      </c>
      <c r="B4223" s="4" t="s">
        <v>13112</v>
      </c>
      <c r="C4223" s="4" t="s">
        <v>13113</v>
      </c>
      <c r="D4223" s="4" t="s">
        <v>13114</v>
      </c>
      <c r="E4223" s="4" t="s">
        <v>13115</v>
      </c>
      <c r="F4223" s="6" t="s">
        <v>13113</v>
      </c>
      <c r="G4223" t="s">
        <v>17647</v>
      </c>
      <c r="H4223" t="s">
        <v>17647</v>
      </c>
      <c r="I4223" t="s">
        <v>17647</v>
      </c>
      <c r="J4223" t="s">
        <v>17647</v>
      </c>
      <c r="K4223" t="s">
        <v>17647</v>
      </c>
      <c r="L4223" t="s">
        <v>17647</v>
      </c>
    </row>
    <row r="4224" spans="1:6" x14ac:dyDescent="0.3">
      <c r="A4224" s="4" t="s">
        <v>13116</v>
      </c>
      <c r="B4224" s="4" t="s">
        <v>13117</v>
      </c>
      <c r="C4224" s="4" t="s">
        <v>13118</v>
      </c>
      <c r="D4224" s="4" t="s">
        <v>13119</v>
      </c>
      <c r="E4224" s="4"/>
      <c r="F4224" s="6" t="s">
        <v>13116</v>
      </c>
      <c r="G4224" t="s">
        <v>17649</v>
      </c>
      <c r="H4224" t="s">
        <v>17649</v>
      </c>
      <c r="I4224" t="s">
        <v>17649</v>
      </c>
      <c r="J4224"/>
      <c r="K4224"/>
      <c r="L4224" t="s">
        <v>17649</v>
      </c>
    </row>
    <row r="4225" spans="1:6" x14ac:dyDescent="0.3">
      <c r="A4225" s="4" t="s">
        <v>13120</v>
      </c>
      <c r="B4225" s="4" t="s">
        <v>13121</v>
      </c>
      <c r="C4225" s="4"/>
      <c r="D4225" s="4"/>
      <c r="E4225" s="4"/>
      <c r="F4225" s="6" t="s">
        <v>13121</v>
      </c>
      <c r="G4225" t="s">
        <v>17650</v>
      </c>
      <c r="H4225" t="s">
        <v>17649</v>
      </c>
      <c r="I4225"/>
      <c r="J4225"/>
      <c r="K4225"/>
      <c r="L4225" t="s">
        <v>17649</v>
      </c>
    </row>
    <row r="4226" spans="1:6" x14ac:dyDescent="0.3">
      <c r="A4226" s="4" t="s">
        <v>13122</v>
      </c>
      <c r="B4226" s="4" t="s">
        <v>13123</v>
      </c>
      <c r="C4226" s="4" t="s">
        <v>13124</v>
      </c>
      <c r="D4226" s="4" t="s">
        <v>13125</v>
      </c>
      <c r="E4226" s="4"/>
      <c r="F4226" s="6" t="s">
        <v>13123</v>
      </c>
      <c r="G4226" t="s">
        <v>17745</v>
      </c>
      <c r="H4226" t="s">
        <v>17745</v>
      </c>
      <c r="I4226" t="s">
        <v>17745</v>
      </c>
      <c r="J4226" t="s">
        <v>17745</v>
      </c>
      <c r="K4226"/>
      <c r="L4226" t="s">
        <v>17745</v>
      </c>
    </row>
    <row r="4227" spans="1:6" x14ac:dyDescent="0.3">
      <c r="A4227" s="4" t="s">
        <v>13126</v>
      </c>
      <c r="B4227" s="4" t="s">
        <v>13127</v>
      </c>
      <c r="C4227" s="4" t="s">
        <v>13128</v>
      </c>
      <c r="D4227" s="4" t="s">
        <v>13129</v>
      </c>
      <c r="E4227" s="4" t="s">
        <v>13130</v>
      </c>
      <c r="F4227" s="6" t="s">
        <v>13127</v>
      </c>
      <c r="G4227"/>
      <c r="H4227"/>
      <c r="I4227"/>
      <c r="J4227"/>
      <c r="K4227"/>
      <c r="L4227"/>
    </row>
    <row r="4228" spans="1:6" x14ac:dyDescent="0.3">
      <c r="A4228" s="4" t="s">
        <v>13131</v>
      </c>
      <c r="B4228" s="4" t="s">
        <v>13132</v>
      </c>
      <c r="C4228" s="4" t="s">
        <v>13133</v>
      </c>
      <c r="D4228" s="4"/>
      <c r="E4228" s="4"/>
      <c r="F4228" s="6" t="s">
        <v>13132</v>
      </c>
      <c r="G4228"/>
      <c r="H4228" t="s">
        <v>17679</v>
      </c>
      <c r="I4228" t="s">
        <v>17679</v>
      </c>
      <c r="J4228"/>
      <c r="K4228"/>
      <c r="L4228" t="s">
        <v>17679</v>
      </c>
    </row>
    <row r="4229" spans="1:6" x14ac:dyDescent="0.3">
      <c r="A4229" s="4" t="s">
        <v>13134</v>
      </c>
      <c r="B4229" s="4"/>
      <c r="C4229" s="4"/>
      <c r="D4229" s="4"/>
      <c r="E4229" s="4"/>
      <c r="F4229" s="6" t="s">
        <v>13134</v>
      </c>
      <c r="G4229" t="s">
        <v>17634</v>
      </c>
      <c r="H4229"/>
      <c r="I4229"/>
      <c r="J4229"/>
      <c r="K4229"/>
      <c r="L4229" t="s">
        <v>17634</v>
      </c>
    </row>
    <row r="4230" spans="1:6" x14ac:dyDescent="0.3">
      <c r="A4230" s="4" t="s">
        <v>13135</v>
      </c>
      <c r="B4230" s="4" t="s">
        <v>13136</v>
      </c>
      <c r="C4230" s="4" t="s">
        <v>13137</v>
      </c>
      <c r="D4230" s="4"/>
      <c r="E4230" s="4"/>
      <c r="F4230" s="6" t="s">
        <v>13136</v>
      </c>
      <c r="G4230" t="s">
        <v>17635</v>
      </c>
      <c r="H4230" t="s">
        <v>17635</v>
      </c>
      <c r="I4230" t="s">
        <v>17635</v>
      </c>
      <c r="J4230"/>
      <c r="K4230"/>
      <c r="L4230" t="s">
        <v>17635</v>
      </c>
    </row>
    <row r="4231" spans="1:6" x14ac:dyDescent="0.3">
      <c r="A4231" s="4" t="s">
        <v>13138</v>
      </c>
      <c r="B4231" s="4" t="s">
        <v>13139</v>
      </c>
      <c r="C4231" s="4" t="s">
        <v>13140</v>
      </c>
      <c r="D4231" s="4"/>
      <c r="E4231" s="4"/>
      <c r="F4231" s="6" t="s">
        <v>13138</v>
      </c>
      <c r="G4231" t="s">
        <v>17635</v>
      </c>
      <c r="H4231" t="s">
        <v>17635</v>
      </c>
      <c r="I4231" t="s">
        <v>17635</v>
      </c>
      <c r="J4231"/>
      <c r="K4231"/>
      <c r="L4231" t="s">
        <v>17635</v>
      </c>
    </row>
    <row r="4232" spans="1:6" x14ac:dyDescent="0.3">
      <c r="A4232" s="4" t="s">
        <v>13141</v>
      </c>
      <c r="B4232" s="4" t="s">
        <v>13142</v>
      </c>
      <c r="C4232" s="4"/>
      <c r="D4232" s="4"/>
      <c r="E4232" s="4"/>
      <c r="F4232" s="6" t="s">
        <v>13141</v>
      </c>
      <c r="G4232" t="s">
        <v>17635</v>
      </c>
      <c r="H4232" t="s">
        <v>17635</v>
      </c>
      <c r="I4232"/>
      <c r="J4232"/>
      <c r="K4232"/>
      <c r="L4232" t="s">
        <v>17635</v>
      </c>
    </row>
    <row r="4233" spans="1:6" x14ac:dyDescent="0.3">
      <c r="A4233" s="4" t="s">
        <v>13143</v>
      </c>
      <c r="B4233" s="4" t="s">
        <v>13144</v>
      </c>
      <c r="C4233" s="4" t="s">
        <v>13145</v>
      </c>
      <c r="D4233" s="4" t="s">
        <v>13146</v>
      </c>
      <c r="E4233" s="4"/>
      <c r="F4233" s="6" t="s">
        <v>13143</v>
      </c>
      <c r="G4233"/>
      <c r="H4233"/>
      <c r="I4233"/>
      <c r="J4233" t="s">
        <v>17638</v>
      </c>
      <c r="K4233"/>
      <c r="L4233"/>
    </row>
    <row r="4234" spans="1:6" x14ac:dyDescent="0.3">
      <c r="A4234" s="4" t="s">
        <v>13147</v>
      </c>
      <c r="B4234" s="4" t="s">
        <v>13148</v>
      </c>
      <c r="C4234" s="4"/>
      <c r="D4234" s="4"/>
      <c r="E4234" s="4"/>
      <c r="F4234" s="6" t="s">
        <v>13147</v>
      </c>
      <c r="G4234" t="s">
        <v>17642</v>
      </c>
      <c r="H4234" t="s">
        <v>17642</v>
      </c>
      <c r="I4234"/>
      <c r="J4234"/>
      <c r="K4234"/>
      <c r="L4234" t="s">
        <v>17642</v>
      </c>
    </row>
    <row r="4235" spans="1:6" x14ac:dyDescent="0.3">
      <c r="A4235" s="4" t="s">
        <v>13149</v>
      </c>
      <c r="B4235" s="4" t="s">
        <v>13150</v>
      </c>
      <c r="C4235" s="4" t="s">
        <v>13151</v>
      </c>
      <c r="D4235" s="4" t="s">
        <v>13152</v>
      </c>
      <c r="E4235" s="4" t="s">
        <v>13153</v>
      </c>
      <c r="F4235" s="6" t="s">
        <v>13149</v>
      </c>
      <c r="G4235" t="s">
        <v>17662</v>
      </c>
      <c r="H4235" t="s">
        <v>17662</v>
      </c>
      <c r="I4235" t="s">
        <v>17662</v>
      </c>
      <c r="J4235" t="s">
        <v>17662</v>
      </c>
      <c r="K4235" t="s">
        <v>17662</v>
      </c>
      <c r="L4235" t="s">
        <v>17662</v>
      </c>
    </row>
    <row r="4236" spans="1:6" x14ac:dyDescent="0.3">
      <c r="A4236" s="4" t="s">
        <v>13154</v>
      </c>
      <c r="B4236" s="4" t="s">
        <v>13155</v>
      </c>
      <c r="C4236" s="4"/>
      <c r="D4236" s="4"/>
      <c r="E4236" s="4"/>
      <c r="F4236" s="6" t="s">
        <v>13154</v>
      </c>
      <c r="G4236" t="s">
        <v>17662</v>
      </c>
      <c r="H4236" t="s">
        <v>17662</v>
      </c>
      <c r="I4236"/>
      <c r="J4236"/>
      <c r="K4236"/>
      <c r="L4236" t="s">
        <v>17662</v>
      </c>
    </row>
    <row r="4237" spans="1:6" x14ac:dyDescent="0.3">
      <c r="A4237" s="4" t="s">
        <v>13156</v>
      </c>
      <c r="B4237" s="4" t="s">
        <v>13157</v>
      </c>
      <c r="C4237" s="4" t="s">
        <v>13158</v>
      </c>
      <c r="D4237" s="4"/>
      <c r="E4237" s="4"/>
      <c r="F4237" s="6" t="s">
        <v>13156</v>
      </c>
      <c r="G4237" t="s">
        <v>17662</v>
      </c>
      <c r="H4237" t="s">
        <v>17662</v>
      </c>
      <c r="I4237" t="s">
        <v>17662</v>
      </c>
      <c r="J4237"/>
      <c r="K4237"/>
      <c r="L4237" t="s">
        <v>17662</v>
      </c>
    </row>
    <row r="4238" spans="1:6" x14ac:dyDescent="0.3">
      <c r="A4238" s="4" t="s">
        <v>13159</v>
      </c>
      <c r="B4238" s="4" t="s">
        <v>13160</v>
      </c>
      <c r="C4238" s="4" t="s">
        <v>13161</v>
      </c>
      <c r="D4238" s="4"/>
      <c r="E4238" s="4"/>
      <c r="F4238" s="6" t="s">
        <v>13159</v>
      </c>
      <c r="G4238" t="s">
        <v>17662</v>
      </c>
      <c r="H4238" t="s">
        <v>17662</v>
      </c>
      <c r="I4238" t="s">
        <v>17662</v>
      </c>
      <c r="J4238"/>
      <c r="K4238"/>
      <c r="L4238" t="s">
        <v>17662</v>
      </c>
    </row>
    <row r="4239" spans="1:6" x14ac:dyDescent="0.3">
      <c r="A4239" s="4" t="s">
        <v>13162</v>
      </c>
      <c r="B4239" s="4" t="s">
        <v>13163</v>
      </c>
      <c r="C4239" s="4" t="s">
        <v>13164</v>
      </c>
      <c r="D4239" s="4" t="s">
        <v>13165</v>
      </c>
      <c r="E4239" s="4" t="s">
        <v>13166</v>
      </c>
      <c r="F4239" s="6" t="s">
        <v>13162</v>
      </c>
      <c r="G4239" t="s">
        <v>17746</v>
      </c>
      <c r="H4239" t="s">
        <v>17746</v>
      </c>
      <c r="I4239" t="s">
        <v>17746</v>
      </c>
      <c r="J4239" t="s">
        <v>17746</v>
      </c>
      <c r="K4239" t="s">
        <v>17642</v>
      </c>
      <c r="L4239" t="s">
        <v>17746</v>
      </c>
    </row>
    <row r="4240" spans="1:6" x14ac:dyDescent="0.3">
      <c r="A4240" s="4" t="s">
        <v>13167</v>
      </c>
      <c r="B4240" s="4" t="s">
        <v>13168</v>
      </c>
      <c r="C4240" s="4" t="s">
        <v>13169</v>
      </c>
      <c r="D4240" s="4" t="s">
        <v>13170</v>
      </c>
      <c r="E4240" s="4" t="s">
        <v>13171</v>
      </c>
      <c r="F4240" s="6" t="s">
        <v>13167</v>
      </c>
      <c r="G4240" t="s">
        <v>17746</v>
      </c>
      <c r="H4240" t="s">
        <v>17746</v>
      </c>
      <c r="I4240" t="s">
        <v>17746</v>
      </c>
      <c r="J4240" t="s">
        <v>17746</v>
      </c>
      <c r="K4240" t="s">
        <v>17746</v>
      </c>
      <c r="L4240" t="s">
        <v>17746</v>
      </c>
    </row>
    <row r="4241" spans="1:6" x14ac:dyDescent="0.3">
      <c r="A4241" s="4" t="s">
        <v>13172</v>
      </c>
      <c r="B4241" s="4" t="s">
        <v>13173</v>
      </c>
      <c r="C4241" s="4" t="s">
        <v>13174</v>
      </c>
      <c r="D4241" s="4"/>
      <c r="E4241" s="4"/>
      <c r="F4241" s="6" t="s">
        <v>13172</v>
      </c>
      <c r="G4241" t="s">
        <v>17662</v>
      </c>
      <c r="H4241" t="s">
        <v>17662</v>
      </c>
      <c r="I4241" t="s">
        <v>17662</v>
      </c>
      <c r="J4241"/>
      <c r="K4241"/>
      <c r="L4241" t="s">
        <v>17662</v>
      </c>
    </row>
    <row r="4242" spans="1:6" x14ac:dyDescent="0.3">
      <c r="A4242" s="4" t="s">
        <v>13175</v>
      </c>
      <c r="B4242" s="4" t="s">
        <v>13176</v>
      </c>
      <c r="C4242" s="4" t="s">
        <v>13177</v>
      </c>
      <c r="D4242" s="4"/>
      <c r="E4242" s="4"/>
      <c r="F4242" s="6" t="s">
        <v>13175</v>
      </c>
      <c r="G4242" t="s">
        <v>17642</v>
      </c>
      <c r="H4242" t="s">
        <v>17642</v>
      </c>
      <c r="I4242" t="s">
        <v>17642</v>
      </c>
      <c r="J4242"/>
      <c r="K4242"/>
      <c r="L4242" t="s">
        <v>17642</v>
      </c>
    </row>
    <row r="4243" spans="1:6" x14ac:dyDescent="0.3">
      <c r="A4243" s="4" t="s">
        <v>13178</v>
      </c>
      <c r="B4243" s="4" t="s">
        <v>13179</v>
      </c>
      <c r="C4243" s="4"/>
      <c r="D4243" s="4"/>
      <c r="E4243" s="4"/>
      <c r="F4243" s="6" t="s">
        <v>13178</v>
      </c>
      <c r="G4243" t="s">
        <v>17737</v>
      </c>
      <c r="H4243" t="s">
        <v>17737</v>
      </c>
      <c r="I4243"/>
      <c r="J4243"/>
      <c r="K4243"/>
      <c r="L4243" t="s">
        <v>17737</v>
      </c>
    </row>
    <row r="4244" spans="1:6" x14ac:dyDescent="0.3">
      <c r="A4244" s="4" t="s">
        <v>13180</v>
      </c>
      <c r="B4244" s="4" t="s">
        <v>13181</v>
      </c>
      <c r="C4244" s="4"/>
      <c r="D4244" s="4"/>
      <c r="E4244" s="4"/>
      <c r="F4244" s="6" t="s">
        <v>13180</v>
      </c>
      <c r="G4244" t="s">
        <v>17646</v>
      </c>
      <c r="H4244" t="s">
        <v>17646</v>
      </c>
      <c r="I4244"/>
      <c r="J4244"/>
      <c r="K4244"/>
      <c r="L4244" t="s">
        <v>17646</v>
      </c>
    </row>
    <row r="4245" spans="1:6" x14ac:dyDescent="0.3">
      <c r="A4245" s="4" t="s">
        <v>13182</v>
      </c>
      <c r="B4245" s="4" t="s">
        <v>13183</v>
      </c>
      <c r="C4245" s="4" t="s">
        <v>13184</v>
      </c>
      <c r="D4245" s="4" t="s">
        <v>13185</v>
      </c>
      <c r="E4245" s="4"/>
      <c r="F4245" s="6" t="s">
        <v>13183</v>
      </c>
      <c r="G4245" t="s">
        <v>17662</v>
      </c>
      <c r="H4245" t="s">
        <v>17662</v>
      </c>
      <c r="I4245" t="s">
        <v>17662</v>
      </c>
      <c r="J4245" t="s">
        <v>17662</v>
      </c>
      <c r="K4245"/>
      <c r="L4245" t="s">
        <v>17662</v>
      </c>
    </row>
    <row r="4246" spans="1:6" x14ac:dyDescent="0.3">
      <c r="A4246" s="4" t="s">
        <v>13186</v>
      </c>
      <c r="B4246" s="4" t="s">
        <v>13187</v>
      </c>
      <c r="C4246" s="4" t="s">
        <v>13188</v>
      </c>
      <c r="D4246" s="4" t="s">
        <v>13189</v>
      </c>
      <c r="E4246" s="4"/>
      <c r="F4246" s="6" t="s">
        <v>13186</v>
      </c>
      <c r="G4246"/>
      <c r="H4246"/>
      <c r="I4246"/>
      <c r="J4246"/>
      <c r="K4246"/>
      <c r="L4246"/>
    </row>
    <row r="4247" spans="1:6" x14ac:dyDescent="0.3">
      <c r="A4247" s="4" t="s">
        <v>13190</v>
      </c>
      <c r="B4247" s="4" t="s">
        <v>13191</v>
      </c>
      <c r="C4247" s="4" t="s">
        <v>13192</v>
      </c>
      <c r="D4247" s="4" t="s">
        <v>13193</v>
      </c>
      <c r="E4247" s="4"/>
      <c r="F4247" s="6" t="s">
        <v>13190</v>
      </c>
      <c r="G4247" t="s">
        <v>17747</v>
      </c>
      <c r="H4247" t="s">
        <v>17747</v>
      </c>
      <c r="I4247" t="s">
        <v>17747</v>
      </c>
      <c r="J4247" t="s">
        <v>17747</v>
      </c>
      <c r="K4247"/>
      <c r="L4247" t="s">
        <v>17747</v>
      </c>
    </row>
    <row r="4248" spans="1:6" x14ac:dyDescent="0.3">
      <c r="A4248" s="4" t="s">
        <v>13194</v>
      </c>
      <c r="B4248" s="4" t="s">
        <v>13195</v>
      </c>
      <c r="C4248" s="4"/>
      <c r="D4248" s="4"/>
      <c r="E4248" s="4"/>
      <c r="F4248" s="6" t="s">
        <v>13194</v>
      </c>
      <c r="G4248" t="s">
        <v>17646</v>
      </c>
      <c r="H4248" t="s">
        <v>17646</v>
      </c>
      <c r="I4248"/>
      <c r="J4248"/>
      <c r="K4248"/>
      <c r="L4248" t="s">
        <v>17646</v>
      </c>
    </row>
    <row r="4249" spans="1:6" x14ac:dyDescent="0.3">
      <c r="A4249" s="4" t="s">
        <v>13196</v>
      </c>
      <c r="B4249" s="4" t="s">
        <v>13197</v>
      </c>
      <c r="C4249" s="4"/>
      <c r="D4249" s="4"/>
      <c r="E4249" s="4"/>
      <c r="F4249" s="6" t="s">
        <v>13196</v>
      </c>
      <c r="G4249" t="s">
        <v>17646</v>
      </c>
      <c r="H4249" t="s">
        <v>17646</v>
      </c>
      <c r="I4249"/>
      <c r="J4249"/>
      <c r="K4249"/>
      <c r="L4249" t="s">
        <v>17646</v>
      </c>
    </row>
    <row r="4250" spans="1:6" x14ac:dyDescent="0.3">
      <c r="A4250" s="4" t="s">
        <v>13198</v>
      </c>
      <c r="B4250" s="4"/>
      <c r="C4250" s="4"/>
      <c r="D4250" s="4"/>
      <c r="E4250" s="4"/>
      <c r="F4250" s="6" t="s">
        <v>13198</v>
      </c>
      <c r="G4250" t="s">
        <v>17746</v>
      </c>
      <c r="H4250"/>
      <c r="I4250"/>
      <c r="J4250"/>
      <c r="K4250"/>
      <c r="L4250" t="s">
        <v>17746</v>
      </c>
    </row>
    <row r="4251" spans="1:6" x14ac:dyDescent="0.3">
      <c r="A4251" s="4" t="s">
        <v>13199</v>
      </c>
      <c r="B4251" s="4" t="s">
        <v>13200</v>
      </c>
      <c r="C4251" s="4" t="s">
        <v>13201</v>
      </c>
      <c r="D4251" s="4" t="s">
        <v>13202</v>
      </c>
      <c r="E4251" s="4"/>
      <c r="F4251" s="6" t="s">
        <v>13199</v>
      </c>
      <c r="G4251" t="s">
        <v>17638</v>
      </c>
      <c r="H4251" t="s">
        <v>17638</v>
      </c>
      <c r="I4251" t="s">
        <v>17638</v>
      </c>
      <c r="J4251" t="s">
        <v>17663</v>
      </c>
      <c r="K4251"/>
      <c r="L4251" t="s">
        <v>17638</v>
      </c>
    </row>
    <row r="4252" spans="1:6" x14ac:dyDescent="0.3">
      <c r="A4252" s="4" t="s">
        <v>13203</v>
      </c>
      <c r="B4252" s="4" t="s">
        <v>13204</v>
      </c>
      <c r="C4252" s="4" t="s">
        <v>13205</v>
      </c>
      <c r="D4252" s="4"/>
      <c r="E4252" s="4"/>
      <c r="F4252" s="6" t="s">
        <v>13204</v>
      </c>
      <c r="G4252"/>
      <c r="H4252"/>
      <c r="I4252"/>
      <c r="J4252"/>
      <c r="K4252"/>
      <c r="L4252"/>
    </row>
    <row r="4253" spans="1:6" x14ac:dyDescent="0.3">
      <c r="A4253" s="4" t="s">
        <v>13206</v>
      </c>
      <c r="B4253" s="4" t="s">
        <v>13207</v>
      </c>
      <c r="C4253" s="4"/>
      <c r="D4253" s="4"/>
      <c r="E4253" s="4"/>
      <c r="F4253" s="6" t="s">
        <v>13206</v>
      </c>
      <c r="G4253" t="s">
        <v>17686</v>
      </c>
      <c r="H4253" t="s">
        <v>17686</v>
      </c>
      <c r="I4253"/>
      <c r="J4253"/>
      <c r="K4253"/>
      <c r="L4253" t="s">
        <v>17686</v>
      </c>
    </row>
    <row r="4254" spans="1:6" x14ac:dyDescent="0.3">
      <c r="A4254" s="4" t="s">
        <v>13208</v>
      </c>
      <c r="B4254" s="4" t="s">
        <v>13209</v>
      </c>
      <c r="C4254" s="4" t="s">
        <v>13210</v>
      </c>
      <c r="D4254" s="4" t="s">
        <v>13211</v>
      </c>
      <c r="E4254" s="4" t="s">
        <v>13212</v>
      </c>
      <c r="F4254" s="6" t="s">
        <v>13210</v>
      </c>
      <c r="G4254" t="s">
        <v>17748</v>
      </c>
      <c r="H4254" t="s">
        <v>17748</v>
      </c>
      <c r="I4254" t="s">
        <v>17749</v>
      </c>
      <c r="J4254" t="s">
        <v>17748</v>
      </c>
      <c r="K4254" t="s">
        <v>17748</v>
      </c>
      <c r="L4254" t="s">
        <v>17749</v>
      </c>
    </row>
    <row r="4255" spans="1:6" x14ac:dyDescent="0.3">
      <c r="A4255" s="4" t="s">
        <v>13213</v>
      </c>
      <c r="B4255" s="4" t="s">
        <v>13214</v>
      </c>
      <c r="C4255" s="4" t="s">
        <v>13215</v>
      </c>
      <c r="D4255" s="4"/>
      <c r="E4255" s="4"/>
      <c r="F4255" s="6" t="s">
        <v>13214</v>
      </c>
      <c r="G4255"/>
      <c r="H4255"/>
      <c r="I4255"/>
      <c r="J4255"/>
      <c r="K4255"/>
      <c r="L4255"/>
    </row>
    <row r="4256" spans="1:6" x14ac:dyDescent="0.3">
      <c r="A4256" s="4" t="s">
        <v>13216</v>
      </c>
      <c r="B4256" s="4" t="s">
        <v>13217</v>
      </c>
      <c r="C4256" s="4" t="s">
        <v>13218</v>
      </c>
      <c r="D4256" s="4" t="s">
        <v>13219</v>
      </c>
      <c r="E4256" s="4"/>
      <c r="F4256" s="6" t="s">
        <v>13218</v>
      </c>
      <c r="G4256"/>
      <c r="H4256"/>
      <c r="I4256"/>
      <c r="J4256"/>
      <c r="K4256"/>
      <c r="L4256"/>
    </row>
    <row r="4257" spans="1:6" x14ac:dyDescent="0.3">
      <c r="A4257" s="4" t="s">
        <v>13220</v>
      </c>
      <c r="B4257" s="4" t="s">
        <v>13221</v>
      </c>
      <c r="C4257" s="4"/>
      <c r="D4257" s="4"/>
      <c r="E4257" s="4"/>
      <c r="F4257" s="6" t="s">
        <v>13221</v>
      </c>
      <c r="G4257" t="s">
        <v>17635</v>
      </c>
      <c r="H4257" t="s">
        <v>17635</v>
      </c>
      <c r="I4257"/>
      <c r="J4257"/>
      <c r="K4257"/>
      <c r="L4257" t="s">
        <v>17635</v>
      </c>
    </row>
    <row r="4258" spans="1:6" x14ac:dyDescent="0.3">
      <c r="A4258" s="4" t="s">
        <v>13222</v>
      </c>
      <c r="B4258" s="4" t="s">
        <v>13223</v>
      </c>
      <c r="C4258" s="4" t="s">
        <v>13224</v>
      </c>
      <c r="D4258" s="4"/>
      <c r="E4258" s="4"/>
      <c r="F4258" s="6" t="s">
        <v>13223</v>
      </c>
      <c r="G4258" t="s">
        <v>17634</v>
      </c>
      <c r="H4258" t="s">
        <v>17634</v>
      </c>
      <c r="I4258" t="s">
        <v>17634</v>
      </c>
      <c r="J4258"/>
      <c r="K4258"/>
      <c r="L4258" t="s">
        <v>17634</v>
      </c>
    </row>
    <row r="4259" spans="1:6" x14ac:dyDescent="0.3">
      <c r="A4259" s="4" t="s">
        <v>13225</v>
      </c>
      <c r="B4259" s="4" t="s">
        <v>13226</v>
      </c>
      <c r="C4259" s="4" t="s">
        <v>13227</v>
      </c>
      <c r="D4259" s="4"/>
      <c r="E4259" s="4"/>
      <c r="F4259" s="6" t="s">
        <v>13225</v>
      </c>
      <c r="G4259" t="s">
        <v>17686</v>
      </c>
      <c r="H4259" t="s">
        <v>17686</v>
      </c>
      <c r="I4259" t="s">
        <v>17686</v>
      </c>
      <c r="J4259"/>
      <c r="K4259"/>
      <c r="L4259" t="s">
        <v>17686</v>
      </c>
    </row>
    <row r="4260" spans="1:6" x14ac:dyDescent="0.3">
      <c r="A4260" s="4" t="s">
        <v>13228</v>
      </c>
      <c r="B4260" s="4" t="s">
        <v>13229</v>
      </c>
      <c r="C4260" s="4" t="s">
        <v>13230</v>
      </c>
      <c r="D4260" s="4" t="s">
        <v>13231</v>
      </c>
      <c r="E4260" s="4" t="s">
        <v>13232</v>
      </c>
      <c r="F4260" s="6" t="s">
        <v>13228</v>
      </c>
      <c r="G4260" t="s">
        <v>17646</v>
      </c>
      <c r="H4260" t="s">
        <v>17646</v>
      </c>
      <c r="I4260" t="s">
        <v>17646</v>
      </c>
      <c r="J4260" t="s">
        <v>17646</v>
      </c>
      <c r="K4260" t="s">
        <v>17646</v>
      </c>
      <c r="L4260" t="s">
        <v>17646</v>
      </c>
    </row>
    <row r="4261" spans="1:6" x14ac:dyDescent="0.3">
      <c r="A4261" s="4" t="s">
        <v>13233</v>
      </c>
      <c r="B4261" s="4" t="s">
        <v>13234</v>
      </c>
      <c r="C4261" s="4" t="s">
        <v>13235</v>
      </c>
      <c r="D4261" s="4"/>
      <c r="E4261" s="4"/>
      <c r="F4261" s="6" t="s">
        <v>13235</v>
      </c>
      <c r="G4261"/>
      <c r="H4261" t="s">
        <v>17688</v>
      </c>
      <c r="I4261" t="s">
        <v>17688</v>
      </c>
      <c r="J4261"/>
      <c r="K4261"/>
      <c r="L4261" t="s">
        <v>17688</v>
      </c>
    </row>
    <row r="4262" spans="1:6" x14ac:dyDescent="0.3">
      <c r="A4262" s="4" t="s">
        <v>13236</v>
      </c>
      <c r="B4262" s="4" t="s">
        <v>13237</v>
      </c>
      <c r="C4262" s="4" t="s">
        <v>13238</v>
      </c>
      <c r="D4262" s="4" t="s">
        <v>13239</v>
      </c>
      <c r="E4262" s="4" t="s">
        <v>13240</v>
      </c>
      <c r="F4262" s="6" t="s">
        <v>13239</v>
      </c>
      <c r="G4262" t="s">
        <v>17635</v>
      </c>
      <c r="H4262" t="s">
        <v>17635</v>
      </c>
      <c r="I4262" t="s">
        <v>17635</v>
      </c>
      <c r="J4262" t="s">
        <v>17635</v>
      </c>
      <c r="K4262" t="s">
        <v>17635</v>
      </c>
      <c r="L4262" t="s">
        <v>17635</v>
      </c>
    </row>
    <row r="4263" spans="1:6" x14ac:dyDescent="0.3">
      <c r="A4263" s="4" t="s">
        <v>13241</v>
      </c>
      <c r="B4263" s="4" t="s">
        <v>13242</v>
      </c>
      <c r="C4263" s="4" t="s">
        <v>13243</v>
      </c>
      <c r="D4263" s="4"/>
      <c r="E4263" s="4"/>
      <c r="F4263" s="6" t="s">
        <v>13242</v>
      </c>
      <c r="G4263" t="s">
        <v>17687</v>
      </c>
      <c r="H4263" t="s">
        <v>17687</v>
      </c>
      <c r="I4263" t="s">
        <v>17687</v>
      </c>
      <c r="J4263"/>
      <c r="K4263"/>
      <c r="L4263" t="s">
        <v>17687</v>
      </c>
    </row>
    <row r="4264" spans="1:6" x14ac:dyDescent="0.3">
      <c r="A4264" s="4" t="s">
        <v>13244</v>
      </c>
      <c r="B4264" s="4" t="s">
        <v>13245</v>
      </c>
      <c r="C4264" s="4"/>
      <c r="D4264" s="4"/>
      <c r="E4264" s="4"/>
      <c r="F4264" s="6" t="s">
        <v>13244</v>
      </c>
      <c r="G4264" t="s">
        <v>17687</v>
      </c>
      <c r="H4264" t="s">
        <v>17687</v>
      </c>
      <c r="I4264"/>
      <c r="J4264"/>
      <c r="K4264"/>
      <c r="L4264" t="s">
        <v>17687</v>
      </c>
    </row>
    <row r="4265" spans="1:6" x14ac:dyDescent="0.3">
      <c r="A4265" s="4" t="s">
        <v>13246</v>
      </c>
      <c r="B4265" s="4" t="s">
        <v>13247</v>
      </c>
      <c r="C4265" s="4" t="s">
        <v>13248</v>
      </c>
      <c r="D4265" s="4"/>
      <c r="E4265" s="4"/>
      <c r="F4265" s="6" t="s">
        <v>13247</v>
      </c>
      <c r="G4265" t="s">
        <v>17750</v>
      </c>
      <c r="H4265" t="s">
        <v>17750</v>
      </c>
      <c r="I4265" t="s">
        <v>17750</v>
      </c>
      <c r="J4265"/>
      <c r="K4265"/>
      <c r="L4265" t="s">
        <v>17750</v>
      </c>
    </row>
    <row r="4266" spans="1:6" x14ac:dyDescent="0.3">
      <c r="A4266" s="4" t="s">
        <v>13249</v>
      </c>
      <c r="B4266" s="4" t="s">
        <v>13250</v>
      </c>
      <c r="C4266" s="4" t="s">
        <v>13251</v>
      </c>
      <c r="D4266" s="4" t="s">
        <v>13252</v>
      </c>
      <c r="E4266" s="4"/>
      <c r="F4266" s="6" t="s">
        <v>13250</v>
      </c>
      <c r="G4266" t="s">
        <v>17727</v>
      </c>
      <c r="H4266" t="s">
        <v>17727</v>
      </c>
      <c r="I4266" t="s">
        <v>17727</v>
      </c>
      <c r="J4266" t="s">
        <v>17727</v>
      </c>
      <c r="K4266"/>
      <c r="L4266" t="s">
        <v>17727</v>
      </c>
    </row>
    <row r="4267" spans="1:6" x14ac:dyDescent="0.3">
      <c r="A4267" s="4" t="s">
        <v>13253</v>
      </c>
      <c r="B4267" s="4" t="s">
        <v>13254</v>
      </c>
      <c r="C4267" s="4"/>
      <c r="D4267" s="4"/>
      <c r="E4267" s="4"/>
      <c r="F4267" s="6" t="s">
        <v>13253</v>
      </c>
      <c r="G4267" t="s">
        <v>17651</v>
      </c>
      <c r="H4267" t="s">
        <v>17651</v>
      </c>
      <c r="I4267"/>
      <c r="J4267"/>
      <c r="K4267"/>
      <c r="L4267" t="s">
        <v>17651</v>
      </c>
    </row>
    <row r="4268" spans="1:6" x14ac:dyDescent="0.3">
      <c r="A4268" s="4" t="s">
        <v>13255</v>
      </c>
      <c r="B4268" s="4" t="s">
        <v>13256</v>
      </c>
      <c r="C4268" s="4"/>
      <c r="D4268" s="4"/>
      <c r="E4268" s="4"/>
      <c r="F4268" s="6" t="s">
        <v>13255</v>
      </c>
      <c r="G4268" t="s">
        <v>17652</v>
      </c>
      <c r="H4268" t="s">
        <v>17652</v>
      </c>
      <c r="I4268"/>
      <c r="J4268"/>
      <c r="K4268"/>
      <c r="L4268" t="s">
        <v>17652</v>
      </c>
    </row>
    <row r="4269" spans="1:6" x14ac:dyDescent="0.3">
      <c r="A4269" s="4" t="s">
        <v>13257</v>
      </c>
      <c r="B4269" s="4" t="s">
        <v>13258</v>
      </c>
      <c r="C4269" s="4"/>
      <c r="D4269" s="4"/>
      <c r="E4269" s="4"/>
      <c r="F4269" s="6" t="s">
        <v>13257</v>
      </c>
      <c r="G4269"/>
      <c r="H4269"/>
      <c r="I4269"/>
      <c r="J4269"/>
      <c r="K4269"/>
      <c r="L4269"/>
    </row>
    <row r="4270" spans="1:6" x14ac:dyDescent="0.3">
      <c r="A4270" s="4" t="s">
        <v>13259</v>
      </c>
      <c r="B4270" s="4" t="s">
        <v>13260</v>
      </c>
      <c r="C4270" s="4"/>
      <c r="D4270" s="4"/>
      <c r="E4270" s="4"/>
      <c r="F4270" s="6" t="s">
        <v>13259</v>
      </c>
      <c r="G4270" t="s">
        <v>17647</v>
      </c>
      <c r="H4270" t="s">
        <v>17647</v>
      </c>
      <c r="I4270"/>
      <c r="J4270"/>
      <c r="K4270"/>
      <c r="L4270" t="s">
        <v>17647</v>
      </c>
    </row>
    <row r="4271" spans="1:6" x14ac:dyDescent="0.3">
      <c r="A4271" s="4" t="s">
        <v>13261</v>
      </c>
      <c r="B4271" s="4" t="s">
        <v>13262</v>
      </c>
      <c r="C4271" s="4"/>
      <c r="D4271" s="4"/>
      <c r="E4271" s="4"/>
      <c r="F4271" s="6" t="s">
        <v>13261</v>
      </c>
      <c r="G4271" t="s">
        <v>17751</v>
      </c>
      <c r="H4271" t="s">
        <v>17653</v>
      </c>
      <c r="I4271"/>
      <c r="J4271"/>
      <c r="K4271"/>
      <c r="L4271" t="s">
        <v>17751</v>
      </c>
    </row>
    <row r="4272" spans="1:6" x14ac:dyDescent="0.3">
      <c r="A4272" s="4" t="s">
        <v>13263</v>
      </c>
      <c r="B4272" s="4" t="s">
        <v>13264</v>
      </c>
      <c r="C4272" s="4" t="s">
        <v>13265</v>
      </c>
      <c r="D4272" s="4"/>
      <c r="E4272" s="4"/>
      <c r="F4272" s="6" t="s">
        <v>13264</v>
      </c>
      <c r="G4272" t="s">
        <v>17752</v>
      </c>
      <c r="H4272" t="s">
        <v>17752</v>
      </c>
      <c r="I4272" t="s">
        <v>17752</v>
      </c>
      <c r="J4272"/>
      <c r="K4272"/>
      <c r="L4272" t="s">
        <v>17752</v>
      </c>
    </row>
    <row r="4273" spans="1:6" x14ac:dyDescent="0.3">
      <c r="A4273" s="4" t="s">
        <v>13266</v>
      </c>
      <c r="B4273" s="4" t="s">
        <v>13267</v>
      </c>
      <c r="C4273" s="4" t="s">
        <v>13268</v>
      </c>
      <c r="D4273" s="4" t="s">
        <v>13269</v>
      </c>
      <c r="E4273" s="4"/>
      <c r="F4273" s="6" t="s">
        <v>13266</v>
      </c>
      <c r="G4273" t="s">
        <v>17635</v>
      </c>
      <c r="H4273" t="s">
        <v>17668</v>
      </c>
      <c r="I4273" t="s">
        <v>17668</v>
      </c>
      <c r="J4273" t="s">
        <v>17668</v>
      </c>
      <c r="K4273"/>
      <c r="L4273" t="s">
        <v>17635</v>
      </c>
    </row>
    <row r="4274" spans="1:6" x14ac:dyDescent="0.3">
      <c r="A4274" s="4" t="s">
        <v>13270</v>
      </c>
      <c r="B4274" s="4" t="s">
        <v>13271</v>
      </c>
      <c r="C4274" s="4" t="s">
        <v>13272</v>
      </c>
      <c r="D4274" s="4" t="s">
        <v>13273</v>
      </c>
      <c r="E4274" s="4" t="s">
        <v>13274</v>
      </c>
      <c r="F4274" s="6" t="s">
        <v>13270</v>
      </c>
      <c r="G4274" t="s">
        <v>17635</v>
      </c>
      <c r="H4274" t="s">
        <v>17635</v>
      </c>
      <c r="I4274" t="s">
        <v>17635</v>
      </c>
      <c r="J4274" t="s">
        <v>17668</v>
      </c>
      <c r="K4274" t="s">
        <v>17668</v>
      </c>
      <c r="L4274" t="s">
        <v>17635</v>
      </c>
    </row>
    <row r="4275" spans="1:6" x14ac:dyDescent="0.3">
      <c r="A4275" s="4" t="s">
        <v>13275</v>
      </c>
      <c r="B4275" s="4" t="s">
        <v>13276</v>
      </c>
      <c r="C4275" s="4"/>
      <c r="D4275" s="4"/>
      <c r="E4275" s="4"/>
      <c r="F4275" s="6" t="s">
        <v>13275</v>
      </c>
      <c r="G4275"/>
      <c r="H4275"/>
      <c r="I4275"/>
      <c r="J4275"/>
      <c r="K4275"/>
      <c r="L4275"/>
    </row>
    <row r="4276" spans="1:6" x14ac:dyDescent="0.3">
      <c r="A4276" s="4" t="s">
        <v>13277</v>
      </c>
      <c r="B4276" s="4" t="s">
        <v>13278</v>
      </c>
      <c r="C4276" s="4"/>
      <c r="D4276" s="4"/>
      <c r="E4276" s="4"/>
      <c r="F4276" s="6" t="s">
        <v>13277</v>
      </c>
      <c r="G4276" t="s">
        <v>17753</v>
      </c>
      <c r="H4276" t="s">
        <v>17753</v>
      </c>
      <c r="I4276"/>
      <c r="J4276"/>
      <c r="K4276"/>
      <c r="L4276" t="s">
        <v>17753</v>
      </c>
    </row>
    <row r="4277" spans="1:6" x14ac:dyDescent="0.3">
      <c r="A4277" s="4" t="s">
        <v>13279</v>
      </c>
      <c r="B4277" s="4" t="s">
        <v>13280</v>
      </c>
      <c r="C4277" s="4" t="s">
        <v>13281</v>
      </c>
      <c r="D4277" s="4" t="s">
        <v>13282</v>
      </c>
      <c r="E4277" s="4"/>
      <c r="F4277" s="6" t="s">
        <v>13279</v>
      </c>
      <c r="G4277" t="s">
        <v>17754</v>
      </c>
      <c r="H4277" t="s">
        <v>17754</v>
      </c>
      <c r="I4277"/>
      <c r="J4277"/>
      <c r="K4277"/>
      <c r="L4277" t="s">
        <v>17754</v>
      </c>
    </row>
    <row r="4278" spans="1:6" x14ac:dyDescent="0.3">
      <c r="A4278" s="4" t="s">
        <v>13283</v>
      </c>
      <c r="B4278" s="4" t="s">
        <v>13284</v>
      </c>
      <c r="C4278" s="4"/>
      <c r="D4278" s="4"/>
      <c r="E4278" s="4"/>
      <c r="F4278" s="6" t="s">
        <v>13283</v>
      </c>
      <c r="G4278" t="s">
        <v>17755</v>
      </c>
      <c r="H4278"/>
      <c r="I4278"/>
      <c r="J4278"/>
      <c r="K4278"/>
      <c r="L4278" t="s">
        <v>17755</v>
      </c>
    </row>
    <row r="4279" spans="1:6" x14ac:dyDescent="0.3">
      <c r="A4279" s="4" t="s">
        <v>13285</v>
      </c>
      <c r="B4279" s="4" t="s">
        <v>13286</v>
      </c>
      <c r="C4279" s="4" t="s">
        <v>13287</v>
      </c>
      <c r="D4279" s="4"/>
      <c r="E4279" s="4"/>
      <c r="F4279" s="6" t="s">
        <v>13285</v>
      </c>
      <c r="G4279"/>
      <c r="H4279"/>
      <c r="I4279"/>
      <c r="J4279"/>
      <c r="K4279"/>
      <c r="L4279"/>
    </row>
    <row r="4280" spans="1:6" x14ac:dyDescent="0.3">
      <c r="A4280" s="4" t="s">
        <v>13288</v>
      </c>
      <c r="B4280" s="4" t="s">
        <v>13289</v>
      </c>
      <c r="C4280" s="4"/>
      <c r="D4280" s="4"/>
      <c r="E4280" s="4"/>
      <c r="F4280" s="6" t="s">
        <v>13288</v>
      </c>
      <c r="G4280" t="s">
        <v>17756</v>
      </c>
      <c r="H4280"/>
      <c r="I4280"/>
      <c r="J4280"/>
      <c r="K4280"/>
      <c r="L4280" t="s">
        <v>17756</v>
      </c>
    </row>
    <row r="4281" spans="1:6" x14ac:dyDescent="0.3">
      <c r="A4281" s="4" t="s">
        <v>13290</v>
      </c>
      <c r="B4281" s="4" t="s">
        <v>13291</v>
      </c>
      <c r="C4281" s="4" t="s">
        <v>13292</v>
      </c>
      <c r="D4281" s="4"/>
      <c r="E4281" s="4"/>
      <c r="F4281" s="6" t="s">
        <v>13290</v>
      </c>
      <c r="G4281" t="s">
        <v>17757</v>
      </c>
      <c r="H4281" t="s">
        <v>17757</v>
      </c>
      <c r="I4281"/>
      <c r="J4281"/>
      <c r="K4281"/>
      <c r="L4281" t="s">
        <v>17757</v>
      </c>
    </row>
    <row r="4282" spans="1:6" x14ac:dyDescent="0.3">
      <c r="A4282" s="4" t="s">
        <v>13293</v>
      </c>
      <c r="B4282" s="4"/>
      <c r="C4282" s="4"/>
      <c r="D4282" s="4"/>
      <c r="E4282" s="4"/>
      <c r="F4282" s="6" t="s">
        <v>13293</v>
      </c>
      <c r="G4282" t="s">
        <v>17634</v>
      </c>
      <c r="H4282"/>
      <c r="I4282"/>
      <c r="J4282"/>
      <c r="K4282"/>
      <c r="L4282" t="s">
        <v>17634</v>
      </c>
    </row>
    <row r="4283" spans="1:6" x14ac:dyDescent="0.3">
      <c r="A4283" s="4" t="s">
        <v>13294</v>
      </c>
      <c r="B4283" s="4" t="s">
        <v>13295</v>
      </c>
      <c r="C4283" s="4"/>
      <c r="D4283" s="4"/>
      <c r="E4283" s="4"/>
      <c r="F4283" s="6" t="s">
        <v>13294</v>
      </c>
      <c r="G4283" t="s">
        <v>17752</v>
      </c>
      <c r="H4283" t="s">
        <v>17752</v>
      </c>
      <c r="I4283"/>
      <c r="J4283"/>
      <c r="K4283"/>
      <c r="L4283" t="s">
        <v>17752</v>
      </c>
    </row>
    <row r="4284" spans="1:6" x14ac:dyDescent="0.3">
      <c r="A4284" s="4" t="s">
        <v>13296</v>
      </c>
      <c r="B4284" s="4" t="s">
        <v>13297</v>
      </c>
      <c r="C4284" s="4" t="s">
        <v>13298</v>
      </c>
      <c r="D4284" s="4" t="s">
        <v>13299</v>
      </c>
      <c r="E4284" s="4"/>
      <c r="F4284" s="6" t="s">
        <v>13296</v>
      </c>
      <c r="G4284"/>
      <c r="H4284"/>
      <c r="I4284"/>
      <c r="J4284"/>
      <c r="K4284"/>
      <c r="L4284"/>
    </row>
    <row r="4285" spans="1:6" x14ac:dyDescent="0.3">
      <c r="A4285" s="4" t="s">
        <v>13300</v>
      </c>
      <c r="B4285" s="4" t="s">
        <v>13301</v>
      </c>
      <c r="C4285" s="4" t="s">
        <v>13302</v>
      </c>
      <c r="D4285" s="4" t="s">
        <v>13303</v>
      </c>
      <c r="E4285" s="4"/>
      <c r="F4285" s="6" t="s">
        <v>13300</v>
      </c>
      <c r="G4285" t="s">
        <v>17727</v>
      </c>
      <c r="H4285" t="s">
        <v>17727</v>
      </c>
      <c r="I4285" t="s">
        <v>17727</v>
      </c>
      <c r="J4285" t="s">
        <v>17727</v>
      </c>
      <c r="K4285"/>
      <c r="L4285" t="s">
        <v>17727</v>
      </c>
    </row>
    <row r="4286" spans="1:6" x14ac:dyDescent="0.3">
      <c r="A4286" s="4" t="s">
        <v>13304</v>
      </c>
      <c r="B4286" s="4" t="s">
        <v>13305</v>
      </c>
      <c r="C4286" s="4"/>
      <c r="D4286" s="4"/>
      <c r="E4286" s="4"/>
      <c r="F4286" s="6" t="s">
        <v>13305</v>
      </c>
      <c r="G4286" t="s">
        <v>17647</v>
      </c>
      <c r="H4286" t="s">
        <v>17647</v>
      </c>
      <c r="I4286"/>
      <c r="J4286"/>
      <c r="K4286"/>
      <c r="L4286" t="s">
        <v>17647</v>
      </c>
    </row>
    <row r="4287" spans="1:6" x14ac:dyDescent="0.3">
      <c r="A4287" s="4" t="s">
        <v>13306</v>
      </c>
      <c r="B4287" s="4" t="s">
        <v>13307</v>
      </c>
      <c r="C4287" s="4"/>
      <c r="D4287" s="4"/>
      <c r="E4287" s="4"/>
      <c r="F4287" s="6" t="s">
        <v>13306</v>
      </c>
      <c r="G4287" t="s">
        <v>17634</v>
      </c>
      <c r="H4287" t="s">
        <v>17634</v>
      </c>
      <c r="I4287"/>
      <c r="J4287"/>
      <c r="K4287"/>
      <c r="L4287" t="s">
        <v>17634</v>
      </c>
    </row>
    <row r="4288" spans="1:6" x14ac:dyDescent="0.3">
      <c r="A4288" s="4" t="s">
        <v>13308</v>
      </c>
      <c r="B4288" s="4"/>
      <c r="C4288" s="4"/>
      <c r="D4288" s="4"/>
      <c r="E4288" s="4"/>
      <c r="F4288" s="6" t="s">
        <v>13308</v>
      </c>
      <c r="G4288" t="s">
        <v>17647</v>
      </c>
      <c r="H4288"/>
      <c r="I4288"/>
      <c r="J4288"/>
      <c r="K4288"/>
      <c r="L4288" t="s">
        <v>17647</v>
      </c>
    </row>
    <row r="4289" spans="1:6" x14ac:dyDescent="0.3">
      <c r="A4289" s="4" t="s">
        <v>13309</v>
      </c>
      <c r="B4289" s="4" t="s">
        <v>13310</v>
      </c>
      <c r="C4289" s="4"/>
      <c r="D4289" s="4"/>
      <c r="E4289" s="4"/>
      <c r="F4289" s="6" t="s">
        <v>13309</v>
      </c>
      <c r="G4289" t="s">
        <v>17758</v>
      </c>
      <c r="H4289" t="s">
        <v>17758</v>
      </c>
      <c r="I4289"/>
      <c r="J4289"/>
      <c r="K4289"/>
      <c r="L4289" t="s">
        <v>17758</v>
      </c>
    </row>
    <row r="4290" spans="1:6" x14ac:dyDescent="0.3">
      <c r="A4290" s="4" t="s">
        <v>13311</v>
      </c>
      <c r="B4290" s="4" t="s">
        <v>13312</v>
      </c>
      <c r="C4290" s="4"/>
      <c r="D4290" s="4"/>
      <c r="E4290" s="4"/>
      <c r="F4290" s="6" t="s">
        <v>13311</v>
      </c>
      <c r="G4290" t="s">
        <v>17759</v>
      </c>
      <c r="H4290" t="s">
        <v>17759</v>
      </c>
      <c r="I4290"/>
      <c r="J4290"/>
      <c r="K4290"/>
      <c r="L4290" t="s">
        <v>17759</v>
      </c>
    </row>
    <row r="4291" spans="1:6" x14ac:dyDescent="0.3">
      <c r="A4291" s="4" t="s">
        <v>13313</v>
      </c>
      <c r="B4291" s="4" t="s">
        <v>13314</v>
      </c>
      <c r="C4291" s="4" t="s">
        <v>13315</v>
      </c>
      <c r="D4291" s="4"/>
      <c r="E4291" s="4"/>
      <c r="F4291" s="6" t="s">
        <v>13313</v>
      </c>
      <c r="G4291" t="s">
        <v>17646</v>
      </c>
      <c r="H4291" t="s">
        <v>17646</v>
      </c>
      <c r="I4291" t="s">
        <v>17646</v>
      </c>
      <c r="J4291"/>
      <c r="K4291"/>
      <c r="L4291" t="s">
        <v>17646</v>
      </c>
    </row>
    <row r="4292" spans="1:6" x14ac:dyDescent="0.3">
      <c r="A4292" s="4" t="s">
        <v>13316</v>
      </c>
      <c r="B4292" s="4" t="s">
        <v>13317</v>
      </c>
      <c r="C4292" s="4" t="s">
        <v>13318</v>
      </c>
      <c r="D4292" s="4" t="s">
        <v>13319</v>
      </c>
      <c r="E4292" s="4"/>
      <c r="F4292" s="6" t="s">
        <v>13316</v>
      </c>
      <c r="G4292" t="s">
        <v>17646</v>
      </c>
      <c r="H4292" t="s">
        <v>17646</v>
      </c>
      <c r="I4292" t="s">
        <v>17646</v>
      </c>
      <c r="J4292" t="s">
        <v>17646</v>
      </c>
      <c r="K4292"/>
      <c r="L4292" t="s">
        <v>17646</v>
      </c>
    </row>
    <row r="4293" spans="1:6" x14ac:dyDescent="0.3">
      <c r="A4293" s="4" t="s">
        <v>13320</v>
      </c>
      <c r="B4293" s="4" t="s">
        <v>13321</v>
      </c>
      <c r="C4293" s="4" t="s">
        <v>13322</v>
      </c>
      <c r="D4293" s="4"/>
      <c r="E4293" s="4"/>
      <c r="F4293" s="6" t="s">
        <v>13320</v>
      </c>
      <c r="G4293"/>
      <c r="H4293"/>
      <c r="I4293"/>
      <c r="J4293"/>
      <c r="K4293"/>
      <c r="L4293"/>
    </row>
    <row r="4294" spans="1:6" x14ac:dyDescent="0.3">
      <c r="A4294" s="4" t="s">
        <v>13323</v>
      </c>
      <c r="B4294" s="4" t="s">
        <v>13324</v>
      </c>
      <c r="C4294" s="4" t="s">
        <v>13325</v>
      </c>
      <c r="D4294" s="4" t="s">
        <v>13326</v>
      </c>
      <c r="E4294" s="4"/>
      <c r="F4294" s="6" t="s">
        <v>13323</v>
      </c>
      <c r="G4294"/>
      <c r="H4294"/>
      <c r="I4294"/>
      <c r="J4294"/>
      <c r="K4294"/>
      <c r="L4294"/>
    </row>
    <row r="4295" spans="1:6" x14ac:dyDescent="0.3">
      <c r="A4295" s="4" t="s">
        <v>13327</v>
      </c>
      <c r="B4295" s="4" t="s">
        <v>13328</v>
      </c>
      <c r="C4295" s="4" t="s">
        <v>13329</v>
      </c>
      <c r="D4295" s="4"/>
      <c r="E4295" s="4"/>
      <c r="F4295" s="6" t="s">
        <v>13327</v>
      </c>
      <c r="G4295"/>
      <c r="H4295"/>
      <c r="I4295"/>
      <c r="J4295"/>
      <c r="K4295"/>
      <c r="L4295"/>
    </row>
    <row r="4296" spans="1:6" x14ac:dyDescent="0.3">
      <c r="A4296" s="4" t="s">
        <v>13330</v>
      </c>
      <c r="B4296" s="4" t="s">
        <v>13331</v>
      </c>
      <c r="C4296" s="4"/>
      <c r="D4296" s="4"/>
      <c r="E4296" s="4"/>
      <c r="F4296" s="6" t="s">
        <v>13330</v>
      </c>
      <c r="G4296"/>
      <c r="H4296" t="s">
        <v>17760</v>
      </c>
      <c r="I4296"/>
      <c r="J4296"/>
      <c r="K4296"/>
      <c r="L4296"/>
    </row>
    <row r="4297" spans="1:6" x14ac:dyDescent="0.3">
      <c r="A4297" s="4" t="s">
        <v>13332</v>
      </c>
      <c r="B4297" s="4" t="s">
        <v>13333</v>
      </c>
      <c r="C4297" s="4" t="s">
        <v>13334</v>
      </c>
      <c r="D4297" s="4" t="s">
        <v>13335</v>
      </c>
      <c r="E4297" s="4" t="s">
        <v>13336</v>
      </c>
      <c r="F4297" s="6" t="s">
        <v>13334</v>
      </c>
      <c r="G4297" t="s">
        <v>17647</v>
      </c>
      <c r="H4297" t="s">
        <v>17647</v>
      </c>
      <c r="I4297" t="s">
        <v>17647</v>
      </c>
      <c r="J4297" t="s">
        <v>17647</v>
      </c>
      <c r="K4297" t="s">
        <v>17647</v>
      </c>
      <c r="L4297" t="s">
        <v>17647</v>
      </c>
    </row>
    <row r="4298" spans="1:6" x14ac:dyDescent="0.3">
      <c r="A4298" s="4" t="s">
        <v>13337</v>
      </c>
      <c r="B4298" s="4" t="s">
        <v>13338</v>
      </c>
      <c r="C4298" s="4" t="s">
        <v>13339</v>
      </c>
      <c r="D4298" s="4" t="s">
        <v>13340</v>
      </c>
      <c r="E4298" s="4"/>
      <c r="F4298" s="6" t="s">
        <v>13339</v>
      </c>
      <c r="G4298" t="s">
        <v>17650</v>
      </c>
      <c r="H4298" t="s">
        <v>17693</v>
      </c>
      <c r="I4298" t="s">
        <v>17650</v>
      </c>
      <c r="J4298" t="s">
        <v>17650</v>
      </c>
      <c r="K4298"/>
      <c r="L4298" t="s">
        <v>17650</v>
      </c>
    </row>
    <row r="4299" spans="1:6" x14ac:dyDescent="0.3">
      <c r="A4299" s="4" t="s">
        <v>13341</v>
      </c>
      <c r="B4299" s="4" t="s">
        <v>13342</v>
      </c>
      <c r="C4299" s="4"/>
      <c r="D4299" s="4"/>
      <c r="E4299" s="4"/>
      <c r="F4299" s="6" t="s">
        <v>13341</v>
      </c>
      <c r="G4299" t="s">
        <v>17727</v>
      </c>
      <c r="H4299" t="s">
        <v>17727</v>
      </c>
      <c r="I4299"/>
      <c r="J4299"/>
      <c r="K4299"/>
      <c r="L4299" t="s">
        <v>17727</v>
      </c>
    </row>
    <row r="4300" spans="1:6" x14ac:dyDescent="0.3">
      <c r="A4300" s="4" t="s">
        <v>13343</v>
      </c>
      <c r="B4300" s="4" t="s">
        <v>13344</v>
      </c>
      <c r="C4300" s="4"/>
      <c r="D4300" s="4"/>
      <c r="E4300" s="4"/>
      <c r="F4300" s="6" t="s">
        <v>13343</v>
      </c>
      <c r="G4300" t="s">
        <v>17761</v>
      </c>
      <c r="H4300" t="s">
        <v>17761</v>
      </c>
      <c r="I4300"/>
      <c r="J4300"/>
      <c r="K4300"/>
      <c r="L4300" t="s">
        <v>17761</v>
      </c>
    </row>
    <row r="4301" spans="1:6" x14ac:dyDescent="0.3">
      <c r="A4301" s="4" t="s">
        <v>13345</v>
      </c>
      <c r="B4301" s="4" t="s">
        <v>13346</v>
      </c>
      <c r="C4301" s="4" t="s">
        <v>13347</v>
      </c>
      <c r="D4301" s="4" t="s">
        <v>13348</v>
      </c>
      <c r="E4301" s="4" t="s">
        <v>13349</v>
      </c>
      <c r="F4301" s="6" t="s">
        <v>13346</v>
      </c>
      <c r="G4301" t="s">
        <v>17668</v>
      </c>
      <c r="H4301" t="s">
        <v>17668</v>
      </c>
      <c r="I4301" t="s">
        <v>17668</v>
      </c>
      <c r="J4301" t="s">
        <v>17668</v>
      </c>
      <c r="K4301" t="s">
        <v>17668</v>
      </c>
      <c r="L4301" t="s">
        <v>17668</v>
      </c>
    </row>
    <row r="4302" spans="1:6" x14ac:dyDescent="0.3">
      <c r="A4302" s="4" t="s">
        <v>13350</v>
      </c>
      <c r="B4302" s="4" t="s">
        <v>13351</v>
      </c>
      <c r="C4302" s="4" t="s">
        <v>13352</v>
      </c>
      <c r="D4302" s="4" t="s">
        <v>13353</v>
      </c>
      <c r="E4302" s="4"/>
      <c r="F4302" s="6" t="s">
        <v>13350</v>
      </c>
      <c r="G4302" t="s">
        <v>17670</v>
      </c>
      <c r="H4302" t="s">
        <v>17670</v>
      </c>
      <c r="I4302" t="s">
        <v>17670</v>
      </c>
      <c r="J4302" t="s">
        <v>17670</v>
      </c>
      <c r="K4302"/>
      <c r="L4302" t="s">
        <v>17670</v>
      </c>
    </row>
    <row r="4303" spans="1:6" x14ac:dyDescent="0.3">
      <c r="A4303" s="4" t="s">
        <v>13354</v>
      </c>
      <c r="B4303" s="4" t="s">
        <v>13355</v>
      </c>
      <c r="C4303" s="4" t="s">
        <v>13356</v>
      </c>
      <c r="D4303" s="4"/>
      <c r="E4303" s="4"/>
      <c r="F4303" s="6" t="s">
        <v>13354</v>
      </c>
      <c r="G4303" t="s">
        <v>17645</v>
      </c>
      <c r="H4303" t="s">
        <v>17645</v>
      </c>
      <c r="I4303" t="s">
        <v>17648</v>
      </c>
      <c r="J4303"/>
      <c r="K4303"/>
      <c r="L4303" t="s">
        <v>17645</v>
      </c>
    </row>
    <row r="4304" spans="1:6" x14ac:dyDescent="0.3">
      <c r="A4304" s="4" t="s">
        <v>13357</v>
      </c>
      <c r="B4304" s="4" t="s">
        <v>13358</v>
      </c>
      <c r="C4304" s="4" t="s">
        <v>13359</v>
      </c>
      <c r="D4304" s="4"/>
      <c r="E4304" s="4"/>
      <c r="F4304" s="6" t="s">
        <v>13357</v>
      </c>
      <c r="G4304" t="s">
        <v>17762</v>
      </c>
      <c r="H4304" t="s">
        <v>17763</v>
      </c>
      <c r="I4304" t="s">
        <v>17763</v>
      </c>
      <c r="J4304"/>
      <c r="K4304"/>
      <c r="L4304" t="s">
        <v>17762</v>
      </c>
    </row>
    <row r="4305" spans="1:6" x14ac:dyDescent="0.3">
      <c r="A4305" s="4" t="s">
        <v>13360</v>
      </c>
      <c r="B4305" s="4" t="s">
        <v>13361</v>
      </c>
      <c r="C4305" s="4"/>
      <c r="D4305" s="4"/>
      <c r="E4305" s="4"/>
      <c r="F4305" s="6" t="s">
        <v>13360</v>
      </c>
      <c r="G4305" t="s">
        <v>17759</v>
      </c>
      <c r="H4305" t="s">
        <v>17759</v>
      </c>
      <c r="I4305"/>
      <c r="J4305"/>
      <c r="K4305"/>
      <c r="L4305" t="s">
        <v>17759</v>
      </c>
    </row>
    <row r="4306" spans="1:6" x14ac:dyDescent="0.3">
      <c r="A4306" s="4" t="s">
        <v>13362</v>
      </c>
      <c r="B4306" s="4" t="s">
        <v>13363</v>
      </c>
      <c r="C4306" s="4"/>
      <c r="D4306" s="4"/>
      <c r="E4306" s="4"/>
      <c r="F4306" s="6" t="s">
        <v>13363</v>
      </c>
      <c r="G4306" t="s">
        <v>17764</v>
      </c>
      <c r="H4306" t="s">
        <v>17764</v>
      </c>
      <c r="I4306"/>
      <c r="J4306"/>
      <c r="K4306"/>
      <c r="L4306" t="s">
        <v>17764</v>
      </c>
    </row>
    <row r="4307" spans="1:6" x14ac:dyDescent="0.3">
      <c r="A4307" s="4" t="s">
        <v>13364</v>
      </c>
      <c r="B4307" s="4" t="s">
        <v>13365</v>
      </c>
      <c r="C4307" s="4" t="s">
        <v>13366</v>
      </c>
      <c r="D4307" s="4"/>
      <c r="E4307" s="4"/>
      <c r="F4307" s="6" t="s">
        <v>13364</v>
      </c>
      <c r="G4307" t="s">
        <v>17765</v>
      </c>
      <c r="H4307" t="s">
        <v>17765</v>
      </c>
      <c r="I4307" t="s">
        <v>17765</v>
      </c>
      <c r="J4307"/>
      <c r="K4307"/>
      <c r="L4307" t="s">
        <v>17765</v>
      </c>
    </row>
    <row r="4308" spans="1:6" x14ac:dyDescent="0.3">
      <c r="A4308" s="4" t="s">
        <v>13367</v>
      </c>
      <c r="B4308" s="4" t="s">
        <v>13368</v>
      </c>
      <c r="C4308" s="4" t="s">
        <v>13369</v>
      </c>
      <c r="D4308" s="4"/>
      <c r="E4308" s="4"/>
      <c r="F4308" s="6" t="s">
        <v>13367</v>
      </c>
      <c r="G4308" t="s">
        <v>17662</v>
      </c>
      <c r="H4308" t="s">
        <v>17662</v>
      </c>
      <c r="I4308" t="s">
        <v>17662</v>
      </c>
      <c r="J4308"/>
      <c r="K4308"/>
      <c r="L4308" t="s">
        <v>17662</v>
      </c>
    </row>
    <row r="4309" spans="1:6" x14ac:dyDescent="0.3">
      <c r="A4309" s="4" t="s">
        <v>13370</v>
      </c>
      <c r="B4309" s="4" t="s">
        <v>13371</v>
      </c>
      <c r="C4309" s="4"/>
      <c r="D4309" s="4"/>
      <c r="E4309" s="4"/>
      <c r="F4309" s="6" t="s">
        <v>13371</v>
      </c>
      <c r="G4309"/>
      <c r="H4309"/>
      <c r="I4309"/>
      <c r="J4309"/>
      <c r="K4309"/>
      <c r="L4309"/>
    </row>
    <row r="4310" spans="1:6" x14ac:dyDescent="0.3">
      <c r="A4310" s="4" t="s">
        <v>13372</v>
      </c>
      <c r="B4310" s="4" t="s">
        <v>13373</v>
      </c>
      <c r="C4310" s="4" t="s">
        <v>13374</v>
      </c>
      <c r="D4310" s="4" t="s">
        <v>13375</v>
      </c>
      <c r="E4310" s="4" t="s">
        <v>13376</v>
      </c>
      <c r="F4310" s="6" t="s">
        <v>13372</v>
      </c>
      <c r="G4310" t="s">
        <v>17645</v>
      </c>
      <c r="H4310"/>
      <c r="I4310" t="s">
        <v>17764</v>
      </c>
      <c r="J4310" t="s">
        <v>17764</v>
      </c>
      <c r="K4310" t="s">
        <v>17764</v>
      </c>
      <c r="L4310" t="s">
        <v>17645</v>
      </c>
    </row>
    <row r="4311" spans="1:6" x14ac:dyDescent="0.3">
      <c r="A4311" s="4" t="s">
        <v>13377</v>
      </c>
      <c r="B4311" s="4" t="s">
        <v>13378</v>
      </c>
      <c r="C4311" s="4"/>
      <c r="D4311" s="4"/>
      <c r="E4311" s="4"/>
      <c r="F4311" s="6" t="s">
        <v>13377</v>
      </c>
      <c r="G4311"/>
      <c r="H4311"/>
      <c r="I4311"/>
      <c r="J4311"/>
      <c r="K4311"/>
      <c r="L4311"/>
    </row>
    <row r="4312" spans="1:6" x14ac:dyDescent="0.3">
      <c r="A4312" s="4" t="s">
        <v>13379</v>
      </c>
      <c r="B4312" s="4" t="s">
        <v>13380</v>
      </c>
      <c r="C4312" s="4"/>
      <c r="D4312" s="4"/>
      <c r="E4312" s="4"/>
      <c r="F4312" s="6" t="s">
        <v>13380</v>
      </c>
      <c r="G4312" t="s">
        <v>17706</v>
      </c>
      <c r="H4312" t="s">
        <v>17706</v>
      </c>
      <c r="I4312"/>
      <c r="J4312"/>
      <c r="K4312"/>
      <c r="L4312" t="s">
        <v>17706</v>
      </c>
    </row>
    <row r="4313" spans="1:6" x14ac:dyDescent="0.3">
      <c r="A4313" s="4" t="s">
        <v>13381</v>
      </c>
      <c r="B4313" s="4" t="s">
        <v>13382</v>
      </c>
      <c r="C4313" s="4"/>
      <c r="D4313" s="4"/>
      <c r="E4313" s="4"/>
      <c r="F4313" s="6" t="s">
        <v>13381</v>
      </c>
      <c r="G4313" t="s">
        <v>17642</v>
      </c>
      <c r="H4313" t="s">
        <v>17642</v>
      </c>
      <c r="I4313"/>
      <c r="J4313"/>
      <c r="K4313"/>
      <c r="L4313" t="s">
        <v>17642</v>
      </c>
    </row>
    <row r="4314" spans="1:6" x14ac:dyDescent="0.3">
      <c r="A4314" s="4" t="s">
        <v>13383</v>
      </c>
      <c r="B4314" s="4" t="s">
        <v>13384</v>
      </c>
      <c r="C4314" s="4" t="s">
        <v>13385</v>
      </c>
      <c r="D4314" s="4" t="s">
        <v>13386</v>
      </c>
      <c r="E4314" s="4" t="s">
        <v>13387</v>
      </c>
      <c r="F4314" s="6" t="s">
        <v>13383</v>
      </c>
      <c r="G4314" t="s">
        <v>17766</v>
      </c>
      <c r="H4314" t="s">
        <v>17766</v>
      </c>
      <c r="I4314" t="s">
        <v>17766</v>
      </c>
      <c r="J4314" t="s">
        <v>17766</v>
      </c>
      <c r="K4314" t="s">
        <v>17766</v>
      </c>
      <c r="L4314" t="s">
        <v>17766</v>
      </c>
    </row>
    <row r="4315" spans="1:6" x14ac:dyDescent="0.3">
      <c r="A4315" s="4" t="s">
        <v>13388</v>
      </c>
      <c r="B4315" s="4" t="s">
        <v>13389</v>
      </c>
      <c r="C4315" s="4" t="s">
        <v>13390</v>
      </c>
      <c r="D4315" s="4"/>
      <c r="E4315" s="4"/>
      <c r="F4315" s="6" t="s">
        <v>13388</v>
      </c>
      <c r="G4315" t="s">
        <v>17642</v>
      </c>
      <c r="H4315" t="s">
        <v>17708</v>
      </c>
      <c r="I4315" t="s">
        <v>17708</v>
      </c>
      <c r="J4315"/>
      <c r="K4315"/>
      <c r="L4315" t="s">
        <v>17642</v>
      </c>
    </row>
    <row r="4316" spans="1:6" x14ac:dyDescent="0.3">
      <c r="A4316" s="4" t="s">
        <v>13391</v>
      </c>
      <c r="B4316" s="4" t="s">
        <v>13392</v>
      </c>
      <c r="C4316" s="4"/>
      <c r="D4316" s="4"/>
      <c r="E4316" s="4"/>
      <c r="F4316" s="6" t="s">
        <v>13391</v>
      </c>
      <c r="G4316" t="s">
        <v>17642</v>
      </c>
      <c r="H4316" t="s">
        <v>17642</v>
      </c>
      <c r="I4316"/>
      <c r="J4316"/>
      <c r="K4316"/>
      <c r="L4316" t="s">
        <v>17642</v>
      </c>
    </row>
    <row r="4317" spans="1:6" x14ac:dyDescent="0.3">
      <c r="A4317" s="4" t="s">
        <v>13393</v>
      </c>
      <c r="B4317" s="4" t="s">
        <v>13394</v>
      </c>
      <c r="C4317" s="4"/>
      <c r="D4317" s="4"/>
      <c r="E4317" s="4"/>
      <c r="F4317" s="6" t="s">
        <v>13393</v>
      </c>
      <c r="G4317" t="s">
        <v>17767</v>
      </c>
      <c r="H4317" t="s">
        <v>17767</v>
      </c>
      <c r="I4317"/>
      <c r="J4317"/>
      <c r="K4317"/>
      <c r="L4317" t="s">
        <v>17767</v>
      </c>
    </row>
    <row r="4318" spans="1:6" x14ac:dyDescent="0.3">
      <c r="A4318" s="4" t="s">
        <v>13395</v>
      </c>
      <c r="B4318" s="4"/>
      <c r="C4318" s="4"/>
      <c r="D4318" s="4"/>
      <c r="E4318" s="4"/>
      <c r="F4318" s="6" t="s">
        <v>13395</v>
      </c>
      <c r="G4318"/>
      <c r="H4318"/>
      <c r="I4318"/>
      <c r="J4318"/>
      <c r="K4318"/>
      <c r="L4318"/>
    </row>
    <row r="4319" spans="1:6" x14ac:dyDescent="0.3">
      <c r="A4319" s="4" t="s">
        <v>13396</v>
      </c>
      <c r="B4319" s="4" t="s">
        <v>13397</v>
      </c>
      <c r="C4319" s="4" t="s">
        <v>13398</v>
      </c>
      <c r="D4319" s="4" t="s">
        <v>13399</v>
      </c>
      <c r="E4319" s="4" t="s">
        <v>13400</v>
      </c>
      <c r="F4319" s="6" t="s">
        <v>13398</v>
      </c>
      <c r="G4319" t="s">
        <v>17727</v>
      </c>
      <c r="H4319" t="s">
        <v>17727</v>
      </c>
      <c r="I4319" t="s">
        <v>17727</v>
      </c>
      <c r="J4319" t="s">
        <v>17727</v>
      </c>
      <c r="K4319" t="s">
        <v>17727</v>
      </c>
      <c r="L4319" t="s">
        <v>17727</v>
      </c>
    </row>
    <row r="4320" spans="1:6" x14ac:dyDescent="0.3">
      <c r="A4320" s="4" t="s">
        <v>13401</v>
      </c>
      <c r="B4320" s="4" t="s">
        <v>13402</v>
      </c>
      <c r="C4320" s="4" t="s">
        <v>13403</v>
      </c>
      <c r="D4320" s="4"/>
      <c r="E4320" s="4"/>
      <c r="F4320" s="6" t="s">
        <v>13401</v>
      </c>
      <c r="G4320" t="s">
        <v>17727</v>
      </c>
      <c r="H4320" t="s">
        <v>17727</v>
      </c>
      <c r="I4320" t="s">
        <v>17727</v>
      </c>
      <c r="J4320"/>
      <c r="K4320"/>
      <c r="L4320" t="s">
        <v>17727</v>
      </c>
    </row>
    <row r="4321" spans="1:6" x14ac:dyDescent="0.3">
      <c r="A4321" s="4" t="s">
        <v>13404</v>
      </c>
      <c r="B4321" s="4" t="s">
        <v>13405</v>
      </c>
      <c r="C4321" s="4" t="s">
        <v>13406</v>
      </c>
      <c r="D4321" s="4"/>
      <c r="E4321" s="4"/>
      <c r="F4321" s="6" t="s">
        <v>13404</v>
      </c>
      <c r="G4321" t="s">
        <v>17732</v>
      </c>
      <c r="H4321" t="s">
        <v>17732</v>
      </c>
      <c r="I4321" t="s">
        <v>17732</v>
      </c>
      <c r="J4321"/>
      <c r="K4321"/>
      <c r="L4321" t="s">
        <v>17732</v>
      </c>
    </row>
    <row r="4322" spans="1:6" x14ac:dyDescent="0.3">
      <c r="A4322" s="4" t="s">
        <v>13407</v>
      </c>
      <c r="B4322" s="4" t="s">
        <v>13408</v>
      </c>
      <c r="C4322" s="4"/>
      <c r="D4322" s="4"/>
      <c r="E4322" s="4"/>
      <c r="F4322" s="6" t="s">
        <v>13407</v>
      </c>
      <c r="G4322" t="s">
        <v>17768</v>
      </c>
      <c r="H4322"/>
      <c r="I4322"/>
      <c r="J4322"/>
      <c r="K4322"/>
      <c r="L4322" t="s">
        <v>17768</v>
      </c>
    </row>
    <row r="4323" spans="1:6" x14ac:dyDescent="0.3">
      <c r="A4323" s="4" t="s">
        <v>13409</v>
      </c>
      <c r="B4323" s="4"/>
      <c r="C4323" s="4"/>
      <c r="D4323" s="4"/>
      <c r="E4323" s="4"/>
      <c r="F4323" s="6" t="s">
        <v>13409</v>
      </c>
      <c r="G4323" t="s">
        <v>17646</v>
      </c>
      <c r="H4323"/>
      <c r="I4323"/>
      <c r="J4323"/>
      <c r="K4323"/>
      <c r="L4323" t="s">
        <v>17646</v>
      </c>
    </row>
    <row r="4324" spans="1:6" x14ac:dyDescent="0.3">
      <c r="A4324" s="4" t="s">
        <v>13410</v>
      </c>
      <c r="B4324" s="4"/>
      <c r="C4324" s="4"/>
      <c r="D4324" s="4"/>
      <c r="E4324" s="4"/>
      <c r="F4324" s="6" t="s">
        <v>13410</v>
      </c>
      <c r="G4324" t="s">
        <v>17737</v>
      </c>
      <c r="H4324"/>
      <c r="I4324"/>
      <c r="J4324"/>
      <c r="K4324"/>
      <c r="L4324" t="s">
        <v>17737</v>
      </c>
    </row>
    <row r="4325" spans="1:6" x14ac:dyDescent="0.3">
      <c r="A4325" s="4" t="s">
        <v>13411</v>
      </c>
      <c r="B4325" s="4" t="s">
        <v>13412</v>
      </c>
      <c r="C4325" s="4" t="s">
        <v>13532</v>
      </c>
      <c r="D4325" s="4" t="s">
        <v>13533</v>
      </c>
      <c r="E4325" s="4"/>
      <c r="F4325" s="6" t="s">
        <v>13411</v>
      </c>
      <c r="G4325" t="s">
        <v>17743</v>
      </c>
      <c r="H4325" t="s">
        <v>17769</v>
      </c>
      <c r="I4325" t="s">
        <v>17743</v>
      </c>
      <c r="J4325" t="s">
        <v>17769</v>
      </c>
      <c r="K4325"/>
      <c r="L4325" t="s">
        <v>17743</v>
      </c>
    </row>
    <row r="4326" spans="1:6" x14ac:dyDescent="0.3">
      <c r="A4326" s="4" t="s">
        <v>13413</v>
      </c>
      <c r="B4326" s="4" t="s">
        <v>13414</v>
      </c>
      <c r="C4326" s="4"/>
      <c r="D4326" s="4"/>
      <c r="E4326" s="4"/>
      <c r="F4326" s="6" t="s">
        <v>13413</v>
      </c>
      <c r="G4326"/>
      <c r="H4326"/>
      <c r="I4326"/>
      <c r="J4326"/>
      <c r="K4326"/>
      <c r="L4326"/>
    </row>
    <row r="4327" spans="1:6" x14ac:dyDescent="0.3">
      <c r="A4327" s="4" t="s">
        <v>13415</v>
      </c>
      <c r="B4327" s="4"/>
      <c r="C4327" s="4"/>
      <c r="D4327" s="4"/>
      <c r="E4327" s="4"/>
      <c r="F4327" s="6" t="s">
        <v>13415</v>
      </c>
      <c r="G4327" t="s">
        <v>17737</v>
      </c>
      <c r="H4327"/>
      <c r="I4327"/>
      <c r="J4327"/>
      <c r="K4327"/>
      <c r="L4327" t="s">
        <v>17737</v>
      </c>
    </row>
    <row r="4328" spans="1:6" x14ac:dyDescent="0.3">
      <c r="A4328" s="4" t="s">
        <v>13416</v>
      </c>
      <c r="B4328" s="4" t="s">
        <v>13417</v>
      </c>
      <c r="C4328" s="4"/>
      <c r="D4328" s="4"/>
      <c r="E4328" s="4"/>
      <c r="F4328" s="6" t="s">
        <v>13416</v>
      </c>
      <c r="G4328" t="s">
        <v>17770</v>
      </c>
      <c r="H4328" t="s">
        <v>17770</v>
      </c>
      <c r="I4328"/>
      <c r="J4328"/>
      <c r="K4328"/>
      <c r="L4328" t="s">
        <v>17770</v>
      </c>
    </row>
    <row r="4329" spans="1:6" x14ac:dyDescent="0.3">
      <c r="A4329" s="4" t="s">
        <v>13418</v>
      </c>
      <c r="B4329" s="4" t="s">
        <v>13419</v>
      </c>
      <c r="C4329" s="4" t="s">
        <v>13420</v>
      </c>
      <c r="D4329" s="4" t="s">
        <v>13421</v>
      </c>
      <c r="E4329" s="4" t="s">
        <v>13422</v>
      </c>
      <c r="F4329" s="6" t="s">
        <v>13419</v>
      </c>
      <c r="G4329" t="s">
        <v>17748</v>
      </c>
      <c r="H4329" t="s">
        <v>17748</v>
      </c>
      <c r="I4329" t="s">
        <v>17748</v>
      </c>
      <c r="J4329" t="s">
        <v>17748</v>
      </c>
      <c r="K4329" t="s">
        <v>17748</v>
      </c>
      <c r="L4329" t="s">
        <v>17748</v>
      </c>
    </row>
    <row r="4330" spans="1:6" x14ac:dyDescent="0.3">
      <c r="A4330" s="4" t="s">
        <v>13423</v>
      </c>
      <c r="B4330" s="4" t="s">
        <v>13424</v>
      </c>
      <c r="C4330" s="4"/>
      <c r="D4330" s="4"/>
      <c r="E4330" s="4"/>
      <c r="F4330" s="6" t="s">
        <v>13424</v>
      </c>
      <c r="G4330" t="s">
        <v>17749</v>
      </c>
      <c r="H4330" t="s">
        <v>17748</v>
      </c>
      <c r="I4330"/>
      <c r="J4330"/>
      <c r="K4330"/>
      <c r="L4330" t="s">
        <v>17748</v>
      </c>
    </row>
    <row r="4331" spans="1:6" x14ac:dyDescent="0.3">
      <c r="A4331" s="4" t="s">
        <v>13425</v>
      </c>
      <c r="B4331" s="4" t="s">
        <v>13426</v>
      </c>
      <c r="C4331" s="4" t="s">
        <v>13427</v>
      </c>
      <c r="D4331" s="4"/>
      <c r="E4331" s="4"/>
      <c r="F4331" s="6" t="s">
        <v>13425</v>
      </c>
      <c r="G4331" t="s">
        <v>17731</v>
      </c>
      <c r="H4331" t="s">
        <v>17731</v>
      </c>
      <c r="I4331" t="s">
        <v>17731</v>
      </c>
      <c r="J4331"/>
      <c r="K4331"/>
      <c r="L4331" t="s">
        <v>17731</v>
      </c>
    </row>
    <row r="4332" spans="1:6" x14ac:dyDescent="0.3">
      <c r="A4332" s="4" t="s">
        <v>13428</v>
      </c>
      <c r="B4332" s="4" t="s">
        <v>13429</v>
      </c>
      <c r="C4332" s="4"/>
      <c r="D4332" s="4"/>
      <c r="E4332" s="4"/>
      <c r="F4332" s="6" t="s">
        <v>13428</v>
      </c>
      <c r="G4332" t="s">
        <v>17760</v>
      </c>
      <c r="H4332" t="s">
        <v>17760</v>
      </c>
      <c r="I4332"/>
      <c r="J4332"/>
      <c r="K4332"/>
      <c r="L4332" t="s">
        <v>17760</v>
      </c>
    </row>
    <row r="4333" spans="1:6" x14ac:dyDescent="0.3">
      <c r="A4333" s="4" t="s">
        <v>13430</v>
      </c>
      <c r="B4333" s="4"/>
      <c r="C4333" s="4"/>
      <c r="D4333" s="4"/>
      <c r="E4333" s="4"/>
      <c r="F4333" s="6" t="s">
        <v>13430</v>
      </c>
      <c r="G4333" t="s">
        <v>17742</v>
      </c>
      <c r="H4333"/>
      <c r="I4333"/>
      <c r="J4333"/>
      <c r="K4333"/>
      <c r="L4333" t="s">
        <v>17742</v>
      </c>
    </row>
    <row r="4334" spans="1:6" x14ac:dyDescent="0.3">
      <c r="A4334" s="4" t="s">
        <v>13431</v>
      </c>
      <c r="B4334" s="4" t="s">
        <v>13432</v>
      </c>
      <c r="C4334" s="4" t="s">
        <v>13433</v>
      </c>
      <c r="D4334" s="4"/>
      <c r="E4334" s="4"/>
      <c r="F4334" s="6" t="s">
        <v>13431</v>
      </c>
      <c r="G4334" t="s">
        <v>13443</v>
      </c>
      <c r="H4334" t="s">
        <v>13443</v>
      </c>
      <c r="I4334"/>
      <c r="J4334"/>
      <c r="K4334"/>
      <c r="L4334" t="s">
        <v>13443</v>
      </c>
    </row>
    <row r="4335" spans="1:6" x14ac:dyDescent="0.3">
      <c r="A4335" s="4" t="s">
        <v>13434</v>
      </c>
      <c r="B4335" s="4" t="s">
        <v>13435</v>
      </c>
      <c r="C4335" s="4"/>
      <c r="D4335" s="4"/>
      <c r="E4335" s="4"/>
      <c r="F4335" s="6" t="s">
        <v>13434</v>
      </c>
      <c r="G4335" t="s">
        <v>17771</v>
      </c>
      <c r="H4335" t="s">
        <v>17771</v>
      </c>
      <c r="I4335"/>
      <c r="J4335"/>
      <c r="K4335"/>
      <c r="L4335" t="s">
        <v>17771</v>
      </c>
    </row>
    <row r="4336" spans="1:6" x14ac:dyDescent="0.3">
      <c r="A4336" s="4" t="s">
        <v>13436</v>
      </c>
      <c r="B4336" s="4" t="s">
        <v>13437</v>
      </c>
      <c r="C4336" s="4" t="s">
        <v>13438</v>
      </c>
      <c r="D4336" s="4" t="s">
        <v>13439</v>
      </c>
      <c r="E4336" s="4"/>
      <c r="F4336" s="6" t="s">
        <v>13436</v>
      </c>
      <c r="G4336" t="s">
        <v>17771</v>
      </c>
      <c r="H4336" t="s">
        <v>17771</v>
      </c>
      <c r="I4336" t="s">
        <v>17771</v>
      </c>
      <c r="J4336" t="s">
        <v>17771</v>
      </c>
      <c r="K4336"/>
      <c r="L4336" t="s">
        <v>17771</v>
      </c>
    </row>
    <row r="4337" spans="1:6" x14ac:dyDescent="0.3">
      <c r="A4337" s="4" t="s">
        <v>13440</v>
      </c>
      <c r="B4337" s="4" t="s">
        <v>13441</v>
      </c>
      <c r="C4337" s="4" t="s">
        <v>13442</v>
      </c>
      <c r="D4337" s="4"/>
      <c r="E4337" s="4"/>
      <c r="F4337" s="6" t="s">
        <v>13440</v>
      </c>
      <c r="G4337" t="s">
        <v>17772</v>
      </c>
      <c r="H4337" t="s">
        <v>17772</v>
      </c>
      <c r="I4337"/>
      <c r="J4337"/>
      <c r="K4337"/>
      <c r="L4337" t="s">
        <v>17772</v>
      </c>
    </row>
    <row r="4338" spans="1:6" x14ac:dyDescent="0.3">
      <c r="A4338" s="4" t="s">
        <v>13443</v>
      </c>
      <c r="B4338" s="4" t="s">
        <v>13444</v>
      </c>
      <c r="C4338" s="4"/>
      <c r="D4338" s="4"/>
      <c r="E4338" s="4"/>
      <c r="F4338" s="6" t="s">
        <v>13443</v>
      </c>
      <c r="G4338" t="s">
        <v>13443</v>
      </c>
      <c r="H4338"/>
      <c r="I4338"/>
      <c r="J4338"/>
      <c r="K4338"/>
      <c r="L4338" t="s">
        <v>13443</v>
      </c>
    </row>
    <row r="4339" spans="1:6" x14ac:dyDescent="0.3">
      <c r="A4339" s="4" t="s">
        <v>13445</v>
      </c>
      <c r="B4339" s="4" t="s">
        <v>13446</v>
      </c>
      <c r="C4339" s="4" t="s">
        <v>13447</v>
      </c>
      <c r="D4339" s="4"/>
      <c r="E4339" s="4"/>
      <c r="F4339" s="6" t="s">
        <v>13445</v>
      </c>
      <c r="G4339" t="s">
        <v>17743</v>
      </c>
      <c r="H4339" t="s">
        <v>17743</v>
      </c>
      <c r="I4339" t="s">
        <v>17743</v>
      </c>
      <c r="J4339"/>
      <c r="K4339"/>
      <c r="L4339" t="s">
        <v>17743</v>
      </c>
    </row>
    <row r="4340" spans="1:6" x14ac:dyDescent="0.3">
      <c r="A4340" s="4" t="s">
        <v>13448</v>
      </c>
      <c r="B4340" s="4" t="s">
        <v>13449</v>
      </c>
      <c r="C4340" s="4"/>
      <c r="D4340" s="4"/>
      <c r="E4340" s="4"/>
      <c r="F4340" s="6" t="s">
        <v>13448</v>
      </c>
      <c r="G4340"/>
      <c r="H4340"/>
      <c r="I4340"/>
      <c r="J4340"/>
      <c r="K4340"/>
      <c r="L4340"/>
    </row>
    <row r="4341" spans="1:6" x14ac:dyDescent="0.3">
      <c r="A4341" s="4" t="s">
        <v>13450</v>
      </c>
      <c r="B4341" s="4" t="s">
        <v>13451</v>
      </c>
      <c r="C4341" s="4" t="s">
        <v>13452</v>
      </c>
      <c r="D4341" s="4"/>
      <c r="E4341" s="4"/>
      <c r="F4341" s="6" t="s">
        <v>13450</v>
      </c>
      <c r="G4341" t="s">
        <v>17645</v>
      </c>
      <c r="H4341" t="s">
        <v>17648</v>
      </c>
      <c r="I4341" t="s">
        <v>17645</v>
      </c>
      <c r="J4341"/>
      <c r="K4341"/>
      <c r="L4341" t="s">
        <v>17645</v>
      </c>
    </row>
    <row r="4342" spans="1:6" x14ac:dyDescent="0.3">
      <c r="A4342" s="4" t="s">
        <v>13453</v>
      </c>
      <c r="B4342" s="4" t="s">
        <v>13454</v>
      </c>
      <c r="C4342" s="4" t="s">
        <v>13455</v>
      </c>
      <c r="D4342" s="4" t="s">
        <v>13456</v>
      </c>
      <c r="E4342" s="4" t="s">
        <v>13457</v>
      </c>
      <c r="F4342" s="6" t="s">
        <v>13453</v>
      </c>
      <c r="G4342" t="s">
        <v>17649</v>
      </c>
      <c r="H4342" t="s">
        <v>17649</v>
      </c>
      <c r="I4342" t="s">
        <v>17662</v>
      </c>
      <c r="J4342" t="s">
        <v>17649</v>
      </c>
      <c r="K4342" t="s">
        <v>17662</v>
      </c>
      <c r="L4342" t="s">
        <v>17649</v>
      </c>
    </row>
    <row r="4343" spans="1:6" x14ac:dyDescent="0.3">
      <c r="A4343" s="4" t="s">
        <v>13458</v>
      </c>
      <c r="B4343" s="4" t="s">
        <v>13459</v>
      </c>
      <c r="C4343" s="4"/>
      <c r="D4343" s="4"/>
      <c r="E4343" s="4"/>
      <c r="F4343" s="6" t="s">
        <v>13458</v>
      </c>
      <c r="G4343" t="s">
        <v>17647</v>
      </c>
      <c r="H4343" t="s">
        <v>17647</v>
      </c>
      <c r="I4343"/>
      <c r="J4343"/>
      <c r="K4343"/>
      <c r="L4343" t="s">
        <v>17647</v>
      </c>
    </row>
    <row r="4344" spans="1:6" x14ac:dyDescent="0.3">
      <c r="A4344" s="4" t="s">
        <v>13460</v>
      </c>
      <c r="B4344" s="4" t="s">
        <v>13461</v>
      </c>
      <c r="C4344" s="4"/>
      <c r="D4344" s="4"/>
      <c r="E4344" s="4"/>
      <c r="F4344" s="6" t="s">
        <v>13460</v>
      </c>
      <c r="G4344" t="s">
        <v>17634</v>
      </c>
      <c r="H4344" t="s">
        <v>17634</v>
      </c>
      <c r="I4344"/>
      <c r="J4344"/>
      <c r="K4344"/>
      <c r="L4344" t="s">
        <v>17634</v>
      </c>
    </row>
    <row r="4345" spans="1:6" x14ac:dyDescent="0.3">
      <c r="A4345" s="4" t="s">
        <v>13462</v>
      </c>
      <c r="B4345" s="4" t="s">
        <v>13463</v>
      </c>
      <c r="C4345" s="4"/>
      <c r="D4345" s="4"/>
      <c r="E4345" s="4"/>
      <c r="F4345" s="6" t="s">
        <v>13463</v>
      </c>
      <c r="G4345" t="s">
        <v>17670</v>
      </c>
      <c r="H4345" t="s">
        <v>17670</v>
      </c>
      <c r="I4345"/>
      <c r="J4345"/>
      <c r="K4345"/>
      <c r="L4345" t="s">
        <v>17670</v>
      </c>
    </row>
    <row r="4346" spans="1:6" x14ac:dyDescent="0.3">
      <c r="A4346" s="4" t="s">
        <v>13464</v>
      </c>
      <c r="B4346" s="4" t="s">
        <v>13465</v>
      </c>
      <c r="C4346" s="4" t="s">
        <v>13466</v>
      </c>
      <c r="D4346" s="4" t="s">
        <v>13467</v>
      </c>
      <c r="E4346" s="4"/>
      <c r="F4346" s="6" t="s">
        <v>13464</v>
      </c>
      <c r="G4346" t="s">
        <v>17743</v>
      </c>
      <c r="H4346" t="s">
        <v>17743</v>
      </c>
      <c r="I4346" t="s">
        <v>17743</v>
      </c>
      <c r="J4346" t="s">
        <v>17743</v>
      </c>
      <c r="K4346"/>
      <c r="L4346" t="s">
        <v>17743</v>
      </c>
    </row>
    <row r="4347" spans="1:6" x14ac:dyDescent="0.3">
      <c r="A4347" s="4" t="s">
        <v>13468</v>
      </c>
      <c r="B4347" s="4" t="s">
        <v>13469</v>
      </c>
      <c r="C4347" s="4"/>
      <c r="D4347" s="4"/>
      <c r="E4347" s="4"/>
      <c r="F4347" s="6" t="s">
        <v>13468</v>
      </c>
      <c r="G4347" t="s">
        <v>17662</v>
      </c>
      <c r="H4347" t="s">
        <v>17662</v>
      </c>
      <c r="I4347"/>
      <c r="J4347"/>
      <c r="K4347"/>
      <c r="L4347" t="s">
        <v>17662</v>
      </c>
    </row>
    <row r="4348" spans="1:6" x14ac:dyDescent="0.3">
      <c r="A4348" s="4" t="s">
        <v>13470</v>
      </c>
      <c r="B4348" s="4" t="s">
        <v>13471</v>
      </c>
      <c r="C4348" s="4" t="s">
        <v>13472</v>
      </c>
      <c r="D4348" s="4" t="s">
        <v>13473</v>
      </c>
      <c r="E4348" s="4"/>
      <c r="F4348" s="6" t="s">
        <v>13470</v>
      </c>
      <c r="G4348" t="s">
        <v>17743</v>
      </c>
      <c r="H4348" t="s">
        <v>17743</v>
      </c>
      <c r="I4348" t="s">
        <v>17646</v>
      </c>
      <c r="J4348" t="s">
        <v>17743</v>
      </c>
      <c r="K4348"/>
      <c r="L4348" t="s">
        <v>17743</v>
      </c>
    </row>
    <row r="4349" spans="1:6" x14ac:dyDescent="0.3">
      <c r="A4349" s="4" t="s">
        <v>13474</v>
      </c>
      <c r="B4349" s="4" t="s">
        <v>13475</v>
      </c>
      <c r="C4349" s="4" t="s">
        <v>13476</v>
      </c>
      <c r="D4349" s="4"/>
      <c r="E4349" s="4"/>
      <c r="F4349" s="6" t="s">
        <v>13475</v>
      </c>
      <c r="G4349" t="s">
        <v>17743</v>
      </c>
      <c r="H4349" t="s">
        <v>17743</v>
      </c>
      <c r="I4349" t="s">
        <v>17743</v>
      </c>
      <c r="J4349"/>
      <c r="K4349"/>
      <c r="L4349" t="s">
        <v>17743</v>
      </c>
    </row>
    <row r="4350" spans="1:6" x14ac:dyDescent="0.3">
      <c r="A4350" s="4" t="s">
        <v>13477</v>
      </c>
      <c r="B4350" s="4" t="s">
        <v>13478</v>
      </c>
      <c r="C4350" s="4"/>
      <c r="D4350" s="4"/>
      <c r="E4350" s="4"/>
      <c r="F4350" s="6" t="s">
        <v>13477</v>
      </c>
      <c r="G4350" t="s">
        <v>17646</v>
      </c>
      <c r="H4350" t="s">
        <v>17743</v>
      </c>
      <c r="I4350"/>
      <c r="J4350"/>
      <c r="K4350"/>
      <c r="L4350" t="s">
        <v>17646</v>
      </c>
    </row>
    <row r="4351" spans="1:6" x14ac:dyDescent="0.3">
      <c r="A4351" s="4" t="s">
        <v>13479</v>
      </c>
      <c r="B4351" s="4" t="s">
        <v>13480</v>
      </c>
      <c r="C4351" s="4"/>
      <c r="D4351" s="4"/>
      <c r="E4351" s="4"/>
      <c r="F4351" s="6" t="s">
        <v>13479</v>
      </c>
      <c r="G4351" t="s">
        <v>17761</v>
      </c>
      <c r="H4351" t="s">
        <v>17761</v>
      </c>
      <c r="I4351"/>
      <c r="J4351"/>
      <c r="K4351"/>
      <c r="L4351" t="s">
        <v>17761</v>
      </c>
    </row>
    <row r="4352" spans="1:6" x14ac:dyDescent="0.3">
      <c r="A4352" s="4" t="s">
        <v>13481</v>
      </c>
      <c r="B4352" s="4" t="s">
        <v>13482</v>
      </c>
      <c r="C4352" s="4"/>
      <c r="D4352" s="4"/>
      <c r="E4352" s="4"/>
      <c r="F4352" s="6" t="s">
        <v>13481</v>
      </c>
      <c r="G4352" t="s">
        <v>17752</v>
      </c>
      <c r="H4352" t="s">
        <v>17752</v>
      </c>
      <c r="I4352"/>
      <c r="J4352"/>
      <c r="K4352"/>
      <c r="L4352" t="s">
        <v>17752</v>
      </c>
    </row>
    <row r="4353" spans="1:6" x14ac:dyDescent="0.3">
      <c r="A4353" s="4" t="s">
        <v>13483</v>
      </c>
      <c r="B4353" s="4" t="s">
        <v>13484</v>
      </c>
      <c r="C4353" s="4"/>
      <c r="D4353" s="4"/>
      <c r="E4353" s="4"/>
      <c r="F4353" s="6" t="s">
        <v>13483</v>
      </c>
      <c r="G4353" t="s">
        <v>17671</v>
      </c>
      <c r="H4353" t="s">
        <v>17671</v>
      </c>
      <c r="I4353"/>
      <c r="J4353"/>
      <c r="K4353"/>
      <c r="L4353" t="s">
        <v>17671</v>
      </c>
    </row>
    <row r="4354" spans="1:6" x14ac:dyDescent="0.3">
      <c r="A4354" s="4" t="s">
        <v>13485</v>
      </c>
      <c r="B4354" s="4" t="s">
        <v>13486</v>
      </c>
      <c r="C4354" s="4"/>
      <c r="D4354" s="4"/>
      <c r="E4354" s="4"/>
      <c r="F4354" s="6" t="s">
        <v>13485</v>
      </c>
      <c r="G4354" t="s">
        <v>17759</v>
      </c>
      <c r="H4354" t="s">
        <v>17759</v>
      </c>
      <c r="I4354"/>
      <c r="J4354"/>
      <c r="K4354"/>
      <c r="L4354" t="s">
        <v>17759</v>
      </c>
    </row>
    <row r="4355" spans="1:6" x14ac:dyDescent="0.3">
      <c r="A4355" s="4" t="s">
        <v>13487</v>
      </c>
      <c r="B4355" s="4" t="s">
        <v>13488</v>
      </c>
      <c r="C4355" s="4" t="s">
        <v>13489</v>
      </c>
      <c r="D4355" s="4" t="s">
        <v>13490</v>
      </c>
      <c r="E4355" s="4" t="s">
        <v>13491</v>
      </c>
      <c r="F4355" s="6" t="s">
        <v>13487</v>
      </c>
      <c r="G4355" t="s">
        <v>17681</v>
      </c>
      <c r="H4355" t="s">
        <v>17773</v>
      </c>
      <c r="I4355" t="s">
        <v>17681</v>
      </c>
      <c r="J4355" t="s">
        <v>17774</v>
      </c>
      <c r="K4355" t="s">
        <v>17773</v>
      </c>
      <c r="L4355" t="s">
        <v>17681</v>
      </c>
    </row>
    <row r="4356" spans="1:6" x14ac:dyDescent="0.3">
      <c r="A4356" s="4" t="s">
        <v>13492</v>
      </c>
      <c r="B4356" s="4"/>
      <c r="C4356" s="4"/>
      <c r="D4356" s="4"/>
      <c r="E4356" s="4"/>
      <c r="F4356" s="6" t="s">
        <v>13492</v>
      </c>
      <c r="G4356" t="s">
        <v>17682</v>
      </c>
      <c r="H4356"/>
      <c r="I4356"/>
      <c r="J4356"/>
      <c r="K4356"/>
      <c r="L4356" t="s">
        <v>17682</v>
      </c>
    </row>
    <row r="4357" spans="1:6" x14ac:dyDescent="0.3">
      <c r="A4357" s="4" t="s">
        <v>13493</v>
      </c>
      <c r="B4357" s="4" t="s">
        <v>13494</v>
      </c>
      <c r="C4357" s="4"/>
      <c r="D4357" s="4"/>
      <c r="E4357" s="4"/>
      <c r="F4357" s="6" t="s">
        <v>13493</v>
      </c>
      <c r="G4357"/>
      <c r="H4357"/>
      <c r="I4357"/>
      <c r="J4357"/>
      <c r="K4357"/>
      <c r="L4357"/>
    </row>
    <row r="4358" spans="1:6" x14ac:dyDescent="0.3">
      <c r="A4358" s="4" t="s">
        <v>13495</v>
      </c>
      <c r="B4358" s="4" t="s">
        <v>13496</v>
      </c>
      <c r="C4358" s="4"/>
      <c r="D4358" s="4"/>
      <c r="E4358" s="4"/>
      <c r="F4358" s="6" t="s">
        <v>13495</v>
      </c>
      <c r="G4358" t="s">
        <v>13495</v>
      </c>
      <c r="H4358"/>
      <c r="I4358"/>
      <c r="J4358"/>
      <c r="K4358"/>
      <c r="L4358" t="s">
        <v>13495</v>
      </c>
    </row>
    <row r="4359" spans="1:6" x14ac:dyDescent="0.3">
      <c r="A4359" s="4" t="s">
        <v>13497</v>
      </c>
      <c r="B4359" s="4" t="s">
        <v>13498</v>
      </c>
      <c r="C4359" s="4"/>
      <c r="D4359" s="4"/>
      <c r="E4359" s="4"/>
      <c r="F4359" s="6" t="s">
        <v>13497</v>
      </c>
      <c r="G4359" t="s">
        <v>17775</v>
      </c>
      <c r="H4359" t="s">
        <v>17775</v>
      </c>
      <c r="I4359"/>
      <c r="J4359"/>
      <c r="K4359"/>
      <c r="L4359" t="s">
        <v>17775</v>
      </c>
    </row>
    <row r="4360" spans="1:6" x14ac:dyDescent="0.3">
      <c r="A4360" s="4" t="s">
        <v>13499</v>
      </c>
      <c r="B4360" s="4" t="s">
        <v>13500</v>
      </c>
      <c r="C4360" s="4"/>
      <c r="D4360" s="4"/>
      <c r="E4360" s="4"/>
      <c r="F4360" s="6" t="s">
        <v>13499</v>
      </c>
      <c r="G4360" t="s">
        <v>17679</v>
      </c>
      <c r="H4360" t="s">
        <v>17679</v>
      </c>
      <c r="I4360"/>
      <c r="J4360"/>
      <c r="K4360"/>
      <c r="L4360" t="s">
        <v>17679</v>
      </c>
    </row>
    <row r="4361" spans="1:6" x14ac:dyDescent="0.3">
      <c r="A4361" s="4" t="s">
        <v>13501</v>
      </c>
      <c r="B4361" s="4"/>
      <c r="C4361" s="4"/>
      <c r="D4361" s="4"/>
      <c r="E4361" s="4"/>
      <c r="F4361" s="6" t="s">
        <v>13501</v>
      </c>
      <c r="G4361" t="s">
        <v>17680</v>
      </c>
      <c r="H4361"/>
      <c r="I4361"/>
      <c r="J4361"/>
      <c r="K4361"/>
      <c r="L4361" t="s">
        <v>17680</v>
      </c>
    </row>
    <row r="4362" spans="1:6" x14ac:dyDescent="0.3">
      <c r="A4362" s="4" t="s">
        <v>13502</v>
      </c>
      <c r="B4362" s="4" t="s">
        <v>13503</v>
      </c>
      <c r="C4362" s="4" t="s">
        <v>13504</v>
      </c>
      <c r="D4362" s="4"/>
      <c r="E4362" s="4"/>
      <c r="F4362" s="6" t="s">
        <v>13502</v>
      </c>
      <c r="G4362" t="s">
        <v>17679</v>
      </c>
      <c r="H4362" t="s">
        <v>17679</v>
      </c>
      <c r="I4362" t="s">
        <v>17679</v>
      </c>
      <c r="J4362"/>
      <c r="K4362"/>
      <c r="L4362" t="s">
        <v>17679</v>
      </c>
    </row>
    <row r="4363" spans="1:6" x14ac:dyDescent="0.3">
      <c r="A4363" s="4" t="s">
        <v>13505</v>
      </c>
      <c r="B4363" s="4" t="s">
        <v>13506</v>
      </c>
      <c r="C4363" s="4" t="s">
        <v>13507</v>
      </c>
      <c r="D4363" s="4"/>
      <c r="E4363" s="4"/>
      <c r="F4363" s="6" t="s">
        <v>13505</v>
      </c>
      <c r="G4363" t="s">
        <v>17727</v>
      </c>
      <c r="H4363" t="s">
        <v>17727</v>
      </c>
      <c r="I4363" t="s">
        <v>17727</v>
      </c>
      <c r="J4363"/>
      <c r="K4363"/>
      <c r="L4363" t="s">
        <v>17727</v>
      </c>
    </row>
    <row r="4364" spans="1:6" x14ac:dyDescent="0.3">
      <c r="A4364" s="4" t="s">
        <v>13508</v>
      </c>
      <c r="B4364" s="4" t="s">
        <v>13509</v>
      </c>
      <c r="C4364" s="4" t="s">
        <v>13510</v>
      </c>
      <c r="D4364" s="4"/>
      <c r="E4364" s="4"/>
      <c r="F4364" s="6" t="s">
        <v>13508</v>
      </c>
      <c r="G4364" t="s">
        <v>17737</v>
      </c>
      <c r="H4364" t="s">
        <v>17737</v>
      </c>
      <c r="I4364" t="s">
        <v>17737</v>
      </c>
      <c r="J4364"/>
      <c r="K4364"/>
      <c r="L4364" t="s">
        <v>17737</v>
      </c>
    </row>
    <row r="4365" spans="1:6" x14ac:dyDescent="0.3">
      <c r="A4365" s="4" t="s">
        <v>13511</v>
      </c>
      <c r="B4365" s="4" t="s">
        <v>13512</v>
      </c>
      <c r="C4365" s="4"/>
      <c r="D4365" s="4"/>
      <c r="E4365" s="4"/>
      <c r="F4365" s="6" t="s">
        <v>13511</v>
      </c>
      <c r="G4365" t="s">
        <v>17640</v>
      </c>
      <c r="H4365" t="s">
        <v>17640</v>
      </c>
      <c r="I4365"/>
      <c r="J4365"/>
      <c r="K4365"/>
      <c r="L4365" t="s">
        <v>17640</v>
      </c>
    </row>
    <row r="4366" spans="1:6" x14ac:dyDescent="0.3">
      <c r="A4366" s="4" t="s">
        <v>13513</v>
      </c>
      <c r="B4366" s="4" t="s">
        <v>13514</v>
      </c>
      <c r="C4366" s="4" t="s">
        <v>13515</v>
      </c>
      <c r="D4366" s="4" t="s">
        <v>13516</v>
      </c>
      <c r="E4366" s="4" t="s">
        <v>13517</v>
      </c>
      <c r="F4366" s="6" t="s">
        <v>13513</v>
      </c>
      <c r="G4366" t="s">
        <v>17648</v>
      </c>
      <c r="H4366" t="s">
        <v>17645</v>
      </c>
      <c r="I4366" t="s">
        <v>17648</v>
      </c>
      <c r="J4366" t="s">
        <v>17648</v>
      </c>
      <c r="K4366" t="s">
        <v>17645</v>
      </c>
      <c r="L4366" t="s">
        <v>17648</v>
      </c>
    </row>
    <row r="4367" spans="1:6" x14ac:dyDescent="0.3">
      <c r="A4367" s="4" t="s">
        <v>13518</v>
      </c>
      <c r="B4367" s="4" t="s">
        <v>13519</v>
      </c>
      <c r="C4367" s="4" t="s">
        <v>13520</v>
      </c>
      <c r="D4367" s="4" t="s">
        <v>13521</v>
      </c>
      <c r="E4367" s="4" t="s">
        <v>13522</v>
      </c>
      <c r="F4367" s="6" t="s">
        <v>13518</v>
      </c>
      <c r="G4367" t="s">
        <v>17650</v>
      </c>
      <c r="H4367" t="s">
        <v>17693</v>
      </c>
      <c r="I4367" t="s">
        <v>17693</v>
      </c>
      <c r="J4367" t="s">
        <v>17650</v>
      </c>
      <c r="K4367" t="s">
        <v>17693</v>
      </c>
      <c r="L4367" t="s">
        <v>17650</v>
      </c>
    </row>
    <row r="4368" spans="1:6" x14ac:dyDescent="0.3">
      <c r="A4368" s="4" t="s">
        <v>13523</v>
      </c>
      <c r="B4368" s="4" t="s">
        <v>13524</v>
      </c>
      <c r="C4368" s="4" t="s">
        <v>13525</v>
      </c>
      <c r="D4368" s="4"/>
      <c r="E4368" s="4"/>
      <c r="F4368" s="6" t="s">
        <v>13525</v>
      </c>
      <c r="G4368" t="s">
        <v>17646</v>
      </c>
      <c r="H4368" t="s">
        <v>17646</v>
      </c>
      <c r="I4368" t="s">
        <v>17646</v>
      </c>
      <c r="J4368"/>
      <c r="K4368"/>
      <c r="L4368" t="s">
        <v>17646</v>
      </c>
    </row>
    <row r="4369" spans="1:6" x14ac:dyDescent="0.3">
      <c r="A4369" s="4" t="s">
        <v>13526</v>
      </c>
      <c r="B4369" s="4" t="s">
        <v>13527</v>
      </c>
      <c r="C4369" s="4"/>
      <c r="D4369" s="4"/>
      <c r="E4369" s="4"/>
      <c r="F4369" s="6" t="s">
        <v>13526</v>
      </c>
      <c r="G4369" t="s">
        <v>17727</v>
      </c>
      <c r="H4369" t="s">
        <v>17727</v>
      </c>
      <c r="I4369"/>
      <c r="J4369"/>
      <c r="K4369"/>
      <c r="L4369" t="s">
        <v>17727</v>
      </c>
    </row>
    <row r="4370" spans="1:6" x14ac:dyDescent="0.3">
      <c r="A4370" s="4" t="s">
        <v>13528</v>
      </c>
      <c r="B4370" s="4"/>
      <c r="C4370" s="4"/>
      <c r="D4370" s="4"/>
      <c r="E4370" s="4"/>
      <c r="F4370" s="6" t="s">
        <v>13528</v>
      </c>
      <c r="G4370" t="s">
        <v>17662</v>
      </c>
      <c r="H4370"/>
      <c r="I4370"/>
      <c r="J4370"/>
      <c r="K4370"/>
      <c r="L4370" t="s">
        <v>17662</v>
      </c>
    </row>
    <row r="4371" spans="1:6" x14ac:dyDescent="0.3">
      <c r="A4371" s="4" t="s">
        <v>13529</v>
      </c>
      <c r="B4371" s="4" t="s">
        <v>13530</v>
      </c>
      <c r="C4371" s="4" t="s">
        <v>13531</v>
      </c>
      <c r="D4371" s="4"/>
      <c r="E4371" s="4"/>
      <c r="F4371" s="6" t="s">
        <v>13529</v>
      </c>
      <c r="G4371" t="s">
        <v>17728</v>
      </c>
      <c r="H4371" t="s">
        <v>17728</v>
      </c>
      <c r="I4371" t="s">
        <v>17728</v>
      </c>
      <c r="J4371"/>
      <c r="K4371"/>
      <c r="L4371" t="s">
        <v>17728</v>
      </c>
    </row>
    <row r="4372" spans="1:6" x14ac:dyDescent="0.3">
      <c r="A4372" s="4" t="s">
        <v>13534</v>
      </c>
      <c r="B4372" s="4"/>
      <c r="C4372" s="4"/>
      <c r="D4372" s="4"/>
      <c r="E4372" s="4"/>
      <c r="F4372" s="6" t="s">
        <v>13534</v>
      </c>
      <c r="G4372" t="s">
        <v>17776</v>
      </c>
      <c r="H4372"/>
      <c r="I4372"/>
      <c r="J4372"/>
      <c r="K4372"/>
      <c r="L4372" t="s">
        <v>17776</v>
      </c>
    </row>
    <row r="4373" spans="1:6" x14ac:dyDescent="0.3">
      <c r="A4373" s="4" t="s">
        <v>13535</v>
      </c>
      <c r="B4373" s="4" t="s">
        <v>13536</v>
      </c>
      <c r="C4373" s="4" t="s">
        <v>13537</v>
      </c>
      <c r="D4373" s="4"/>
      <c r="E4373" s="4"/>
      <c r="F4373" s="6" t="s">
        <v>13537</v>
      </c>
      <c r="G4373" t="s">
        <v>17737</v>
      </c>
      <c r="H4373" t="s">
        <v>17733</v>
      </c>
      <c r="I4373" t="s">
        <v>17733</v>
      </c>
      <c r="J4373"/>
      <c r="K4373"/>
      <c r="L4373" t="s">
        <v>17733</v>
      </c>
    </row>
    <row r="4374" spans="1:6" x14ac:dyDescent="0.3">
      <c r="A4374" s="4" t="s">
        <v>13538</v>
      </c>
      <c r="B4374" s="4" t="s">
        <v>13539</v>
      </c>
      <c r="C4374" s="4"/>
      <c r="D4374" s="4"/>
      <c r="E4374" s="4"/>
      <c r="F4374" s="6" t="s">
        <v>13538</v>
      </c>
      <c r="G4374" t="s">
        <v>17679</v>
      </c>
      <c r="H4374" t="s">
        <v>17679</v>
      </c>
      <c r="I4374"/>
      <c r="J4374"/>
      <c r="K4374"/>
      <c r="L4374" t="s">
        <v>17679</v>
      </c>
    </row>
    <row r="4375" spans="1:6" x14ac:dyDescent="0.3">
      <c r="A4375" s="4" t="s">
        <v>13540</v>
      </c>
      <c r="B4375" s="4" t="s">
        <v>13541</v>
      </c>
      <c r="C4375" s="4"/>
      <c r="D4375" s="4"/>
      <c r="E4375" s="4"/>
      <c r="F4375" s="6" t="s">
        <v>13540</v>
      </c>
      <c r="G4375" t="s">
        <v>17660</v>
      </c>
      <c r="H4375" t="s">
        <v>17660</v>
      </c>
      <c r="I4375"/>
      <c r="J4375"/>
      <c r="K4375"/>
      <c r="L4375" t="s">
        <v>17660</v>
      </c>
    </row>
    <row r="4376" spans="1:6" x14ac:dyDescent="0.3">
      <c r="A4376" s="4" t="s">
        <v>13542</v>
      </c>
      <c r="B4376" s="4" t="s">
        <v>13543</v>
      </c>
      <c r="C4376" s="4"/>
      <c r="D4376" s="4"/>
      <c r="E4376" s="4"/>
      <c r="F4376" s="6" t="s">
        <v>13542</v>
      </c>
      <c r="G4376" t="s">
        <v>17635</v>
      </c>
      <c r="H4376" t="s">
        <v>17635</v>
      </c>
      <c r="I4376"/>
      <c r="J4376"/>
      <c r="K4376"/>
      <c r="L4376" t="s">
        <v>17635</v>
      </c>
    </row>
    <row r="4377" spans="1:6" x14ac:dyDescent="0.3">
      <c r="A4377" s="4" t="s">
        <v>13544</v>
      </c>
      <c r="B4377" s="4" t="s">
        <v>13545</v>
      </c>
      <c r="C4377" s="4"/>
      <c r="D4377" s="4"/>
      <c r="E4377" s="4"/>
      <c r="F4377" s="6" t="s">
        <v>13544</v>
      </c>
      <c r="G4377" t="s">
        <v>17777</v>
      </c>
      <c r="H4377" t="s">
        <v>17777</v>
      </c>
      <c r="I4377"/>
      <c r="J4377"/>
      <c r="K4377"/>
      <c r="L4377" t="s">
        <v>17777</v>
      </c>
    </row>
    <row r="4378" spans="1:6" x14ac:dyDescent="0.3">
      <c r="A4378" s="4" t="s">
        <v>13546</v>
      </c>
      <c r="B4378" s="4" t="s">
        <v>13547</v>
      </c>
      <c r="C4378" s="4"/>
      <c r="D4378" s="4"/>
      <c r="E4378" s="4"/>
      <c r="F4378" s="6" t="s">
        <v>13546</v>
      </c>
      <c r="G4378" t="s">
        <v>17635</v>
      </c>
      <c r="H4378" t="s">
        <v>17635</v>
      </c>
      <c r="I4378"/>
      <c r="J4378"/>
      <c r="K4378"/>
      <c r="L4378" t="s">
        <v>17635</v>
      </c>
    </row>
    <row r="4379" spans="1:6" x14ac:dyDescent="0.3">
      <c r="A4379" s="4" t="s">
        <v>13548</v>
      </c>
      <c r="B4379" s="4"/>
      <c r="C4379" s="4"/>
      <c r="D4379" s="4"/>
      <c r="E4379" s="4"/>
      <c r="F4379" s="6" t="s">
        <v>13548</v>
      </c>
      <c r="G4379" t="s">
        <v>17737</v>
      </c>
      <c r="H4379"/>
      <c r="I4379"/>
      <c r="J4379"/>
      <c r="K4379"/>
      <c r="L4379" t="s">
        <v>17737</v>
      </c>
    </row>
    <row r="4380" spans="1:6" x14ac:dyDescent="0.3">
      <c r="A4380" s="4" t="s">
        <v>13549</v>
      </c>
      <c r="B4380" s="4" t="s">
        <v>13550</v>
      </c>
      <c r="C4380" s="4"/>
      <c r="D4380" s="4"/>
      <c r="E4380" s="4"/>
      <c r="F4380" s="6" t="s">
        <v>13549</v>
      </c>
      <c r="G4380" t="s">
        <v>17778</v>
      </c>
      <c r="H4380" t="s">
        <v>17778</v>
      </c>
      <c r="I4380"/>
      <c r="J4380"/>
      <c r="K4380"/>
      <c r="L4380" t="s">
        <v>17778</v>
      </c>
    </row>
    <row r="4381" spans="1:6" x14ac:dyDescent="0.3">
      <c r="A4381" s="4" t="s">
        <v>13551</v>
      </c>
      <c r="B4381" s="4" t="s">
        <v>13552</v>
      </c>
      <c r="C4381" s="4" t="s">
        <v>13553</v>
      </c>
      <c r="D4381" s="4" t="s">
        <v>13554</v>
      </c>
      <c r="E4381" s="4" t="s">
        <v>13555</v>
      </c>
      <c r="F4381" s="6" t="s">
        <v>13551</v>
      </c>
      <c r="G4381" t="s">
        <v>17779</v>
      </c>
      <c r="H4381" t="s">
        <v>17780</v>
      </c>
      <c r="I4381" t="s">
        <v>17780</v>
      </c>
      <c r="J4381" t="s">
        <v>17780</v>
      </c>
      <c r="K4381" t="s">
        <v>17780</v>
      </c>
      <c r="L4381" t="s">
        <v>17779</v>
      </c>
    </row>
    <row r="4382" spans="1:6" x14ac:dyDescent="0.3">
      <c r="A4382" s="4" t="s">
        <v>13556</v>
      </c>
      <c r="B4382" s="4" t="s">
        <v>13557</v>
      </c>
      <c r="C4382" s="4"/>
      <c r="D4382" s="4"/>
      <c r="E4382" s="4"/>
      <c r="F4382" s="6" t="s">
        <v>13557</v>
      </c>
      <c r="G4382" t="s">
        <v>17781</v>
      </c>
      <c r="H4382" t="s">
        <v>17759</v>
      </c>
      <c r="I4382"/>
      <c r="J4382"/>
      <c r="K4382"/>
      <c r="L4382" t="s">
        <v>17759</v>
      </c>
    </row>
    <row r="4383" spans="1:6" x14ac:dyDescent="0.3">
      <c r="A4383" s="4" t="s">
        <v>13558</v>
      </c>
      <c r="B4383" s="4" t="s">
        <v>13559</v>
      </c>
      <c r="C4383" s="4" t="s">
        <v>13560</v>
      </c>
      <c r="D4383" s="4"/>
      <c r="E4383" s="4"/>
      <c r="F4383" s="6" t="s">
        <v>13558</v>
      </c>
      <c r="G4383"/>
      <c r="H4383"/>
      <c r="I4383"/>
      <c r="J4383"/>
      <c r="K4383"/>
      <c r="L4383"/>
    </row>
    <row r="4384" spans="1:6" x14ac:dyDescent="0.3">
      <c r="A4384" s="4" t="s">
        <v>13561</v>
      </c>
      <c r="B4384" s="4" t="s">
        <v>13562</v>
      </c>
      <c r="C4384" s="4"/>
      <c r="D4384" s="4"/>
      <c r="E4384" s="4"/>
      <c r="F4384" s="6" t="s">
        <v>13561</v>
      </c>
      <c r="G4384" t="s">
        <v>17723</v>
      </c>
      <c r="H4384" t="s">
        <v>17723</v>
      </c>
      <c r="I4384"/>
      <c r="J4384"/>
      <c r="K4384"/>
      <c r="L4384" t="s">
        <v>17723</v>
      </c>
    </row>
    <row r="4385" spans="1:6" x14ac:dyDescent="0.3">
      <c r="A4385" s="4" t="s">
        <v>13563</v>
      </c>
      <c r="B4385" s="4" t="s">
        <v>13564</v>
      </c>
      <c r="C4385" s="4"/>
      <c r="D4385" s="4"/>
      <c r="E4385" s="4"/>
      <c r="F4385" s="6" t="s">
        <v>13563</v>
      </c>
      <c r="G4385" t="s">
        <v>17718</v>
      </c>
      <c r="H4385" t="s">
        <v>17718</v>
      </c>
      <c r="I4385"/>
      <c r="J4385"/>
      <c r="K4385"/>
      <c r="L4385" t="s">
        <v>17718</v>
      </c>
    </row>
    <row r="4386" spans="1:6" x14ac:dyDescent="0.3">
      <c r="A4386" s="4" t="s">
        <v>13565</v>
      </c>
      <c r="B4386" s="4" t="s">
        <v>13566</v>
      </c>
      <c r="C4386" s="4"/>
      <c r="D4386" s="4"/>
      <c r="E4386" s="4"/>
      <c r="F4386" s="6" t="s">
        <v>13565</v>
      </c>
      <c r="G4386" t="s">
        <v>17716</v>
      </c>
      <c r="H4386" t="s">
        <v>17716</v>
      </c>
      <c r="I4386"/>
      <c r="J4386"/>
      <c r="K4386"/>
      <c r="L4386" t="s">
        <v>17716</v>
      </c>
    </row>
    <row r="4387" spans="1:6" x14ac:dyDescent="0.3">
      <c r="A4387" s="4" t="s">
        <v>13567</v>
      </c>
      <c r="B4387" s="4" t="s">
        <v>13568</v>
      </c>
      <c r="C4387" s="4"/>
      <c r="D4387" s="4"/>
      <c r="E4387" s="4"/>
      <c r="F4387" s="6" t="s">
        <v>13567</v>
      </c>
      <c r="G4387" t="s">
        <v>17744</v>
      </c>
      <c r="H4387" t="s">
        <v>17744</v>
      </c>
      <c r="I4387"/>
      <c r="J4387"/>
      <c r="K4387"/>
      <c r="L4387" t="s">
        <v>17744</v>
      </c>
    </row>
    <row r="4388" spans="1:6" x14ac:dyDescent="0.3">
      <c r="A4388" s="4" t="s">
        <v>13569</v>
      </c>
      <c r="B4388" s="4" t="s">
        <v>13570</v>
      </c>
      <c r="C4388" s="4"/>
      <c r="D4388" s="4"/>
      <c r="E4388" s="4"/>
      <c r="F4388" s="6" t="s">
        <v>13569</v>
      </c>
      <c r="G4388" t="s">
        <v>17741</v>
      </c>
      <c r="H4388" t="s">
        <v>17730</v>
      </c>
      <c r="I4388"/>
      <c r="J4388"/>
      <c r="K4388"/>
      <c r="L4388" t="s">
        <v>17741</v>
      </c>
    </row>
    <row r="4389" spans="1:6" x14ac:dyDescent="0.3">
      <c r="A4389" s="4" t="s">
        <v>13571</v>
      </c>
      <c r="B4389" s="4" t="s">
        <v>13572</v>
      </c>
      <c r="C4389" s="4" t="s">
        <v>13573</v>
      </c>
      <c r="D4389" s="4"/>
      <c r="E4389" s="4"/>
      <c r="F4389" s="6" t="s">
        <v>13571</v>
      </c>
      <c r="G4389" t="s">
        <v>17646</v>
      </c>
      <c r="H4389" t="s">
        <v>17646</v>
      </c>
      <c r="I4389" t="s">
        <v>17646</v>
      </c>
      <c r="J4389"/>
      <c r="K4389"/>
      <c r="L4389" t="s">
        <v>17646</v>
      </c>
    </row>
    <row r="4390" spans="1:6" x14ac:dyDescent="0.3">
      <c r="A4390" s="4" t="s">
        <v>13574</v>
      </c>
      <c r="B4390" s="4" t="s">
        <v>13575</v>
      </c>
      <c r="C4390" s="4" t="s">
        <v>13576</v>
      </c>
      <c r="D4390" s="4" t="s">
        <v>13577</v>
      </c>
      <c r="E4390" s="4"/>
      <c r="F4390" s="6" t="s">
        <v>13574</v>
      </c>
      <c r="G4390" t="s">
        <v>17737</v>
      </c>
      <c r="H4390" t="s">
        <v>17737</v>
      </c>
      <c r="I4390" t="s">
        <v>17737</v>
      </c>
      <c r="J4390" t="s">
        <v>17737</v>
      </c>
      <c r="K4390"/>
      <c r="L4390" t="s">
        <v>17737</v>
      </c>
    </row>
    <row r="4391" spans="1:6" x14ac:dyDescent="0.3">
      <c r="A4391" s="4" t="s">
        <v>13578</v>
      </c>
      <c r="B4391" s="4" t="s">
        <v>13579</v>
      </c>
      <c r="C4391" s="4" t="s">
        <v>13580</v>
      </c>
      <c r="D4391" s="4" t="s">
        <v>13581</v>
      </c>
      <c r="E4391" s="4" t="s">
        <v>13582</v>
      </c>
      <c r="F4391" s="6" t="s">
        <v>13578</v>
      </c>
      <c r="G4391"/>
      <c r="H4391"/>
      <c r="I4391"/>
      <c r="J4391"/>
      <c r="K4391"/>
      <c r="L4391"/>
    </row>
    <row r="4392" spans="1:6" x14ac:dyDescent="0.3">
      <c r="A4392" s="4" t="s">
        <v>13583</v>
      </c>
      <c r="B4392" s="4" t="s">
        <v>13584</v>
      </c>
      <c r="C4392" s="4"/>
      <c r="D4392" s="4"/>
      <c r="E4392" s="4"/>
      <c r="F4392" s="6" t="s">
        <v>13583</v>
      </c>
      <c r="G4392" t="s">
        <v>17782</v>
      </c>
      <c r="H4392" t="s">
        <v>17782</v>
      </c>
      <c r="I4392"/>
      <c r="J4392"/>
      <c r="K4392"/>
      <c r="L4392" t="s">
        <v>17782</v>
      </c>
    </row>
    <row r="4393" spans="1:6" x14ac:dyDescent="0.3">
      <c r="A4393" s="4" t="s">
        <v>13585</v>
      </c>
      <c r="B4393" s="4" t="s">
        <v>13586</v>
      </c>
      <c r="C4393" s="4" t="s">
        <v>13587</v>
      </c>
      <c r="D4393" s="4"/>
      <c r="E4393" s="4"/>
      <c r="F4393" s="6" t="s">
        <v>13585</v>
      </c>
      <c r="G4393" t="s">
        <v>17637</v>
      </c>
      <c r="H4393" t="s">
        <v>17637</v>
      </c>
      <c r="I4393" t="s">
        <v>17637</v>
      </c>
      <c r="J4393"/>
      <c r="K4393"/>
      <c r="L4393" t="s">
        <v>17637</v>
      </c>
    </row>
    <row r="4394" spans="1:6" x14ac:dyDescent="0.3">
      <c r="A4394" s="4" t="s">
        <v>13588</v>
      </c>
      <c r="B4394" s="4" t="s">
        <v>13589</v>
      </c>
      <c r="C4394" s="4"/>
      <c r="D4394" s="4"/>
      <c r="E4394" s="4"/>
      <c r="F4394" s="6" t="s">
        <v>13588</v>
      </c>
      <c r="G4394"/>
      <c r="H4394"/>
      <c r="I4394"/>
      <c r="J4394"/>
      <c r="K4394"/>
      <c r="L4394"/>
    </row>
    <row r="4395" spans="1:6" x14ac:dyDescent="0.3">
      <c r="A4395" s="4" t="s">
        <v>13590</v>
      </c>
      <c r="B4395" s="4" t="s">
        <v>13591</v>
      </c>
      <c r="C4395" s="4" t="s">
        <v>13592</v>
      </c>
      <c r="D4395" s="4"/>
      <c r="E4395" s="4"/>
      <c r="F4395" s="6" t="s">
        <v>13590</v>
      </c>
      <c r="G4395"/>
      <c r="H4395" t="s">
        <v>17675</v>
      </c>
      <c r="I4395"/>
      <c r="J4395"/>
      <c r="K4395"/>
      <c r="L4395"/>
    </row>
    <row r="4396" spans="1:6" x14ac:dyDescent="0.3">
      <c r="A4396" s="4" t="s">
        <v>13593</v>
      </c>
      <c r="B4396" s="4"/>
      <c r="C4396" s="4"/>
      <c r="D4396" s="4"/>
      <c r="E4396" s="4"/>
      <c r="F4396" s="6" t="s">
        <v>13593</v>
      </c>
      <c r="G4396" t="s">
        <v>17672</v>
      </c>
      <c r="H4396"/>
      <c r="I4396"/>
      <c r="J4396"/>
      <c r="K4396"/>
      <c r="L4396" t="s">
        <v>17672</v>
      </c>
    </row>
    <row r="4397" spans="1:6" x14ac:dyDescent="0.3">
      <c r="A4397" s="4" t="s">
        <v>13594</v>
      </c>
      <c r="B4397" s="4" t="s">
        <v>13595</v>
      </c>
      <c r="C4397" s="4" t="s">
        <v>13596</v>
      </c>
      <c r="D4397" s="4" t="s">
        <v>13597</v>
      </c>
      <c r="E4397" s="4"/>
      <c r="F4397" s="6" t="s">
        <v>13594</v>
      </c>
      <c r="G4397" t="s">
        <v>17662</v>
      </c>
      <c r="H4397" t="s">
        <v>17746</v>
      </c>
      <c r="I4397" t="s">
        <v>17746</v>
      </c>
      <c r="J4397" t="s">
        <v>17746</v>
      </c>
      <c r="K4397"/>
      <c r="L4397" t="s">
        <v>17662</v>
      </c>
    </row>
    <row r="4398" spans="1:6" x14ac:dyDescent="0.3">
      <c r="A4398" s="4" t="s">
        <v>13598</v>
      </c>
      <c r="B4398" s="4" t="s">
        <v>13599</v>
      </c>
      <c r="C4398" s="4" t="s">
        <v>13600</v>
      </c>
      <c r="D4398" s="4" t="s">
        <v>13601</v>
      </c>
      <c r="E4398" s="4"/>
      <c r="F4398" s="6" t="s">
        <v>13598</v>
      </c>
      <c r="G4398" t="s">
        <v>17638</v>
      </c>
      <c r="H4398" t="s">
        <v>17638</v>
      </c>
      <c r="I4398" t="s">
        <v>17638</v>
      </c>
      <c r="J4398" t="s">
        <v>17638</v>
      </c>
      <c r="K4398"/>
      <c r="L4398" t="s">
        <v>17638</v>
      </c>
    </row>
    <row r="4399" spans="1:6" x14ac:dyDescent="0.3">
      <c r="A4399" s="4" t="s">
        <v>13602</v>
      </c>
      <c r="B4399" s="4" t="s">
        <v>13603</v>
      </c>
      <c r="C4399" s="4" t="s">
        <v>13604</v>
      </c>
      <c r="D4399" s="4"/>
      <c r="E4399" s="4"/>
      <c r="F4399" s="6" t="s">
        <v>13602</v>
      </c>
      <c r="G4399"/>
      <c r="H4399" t="s">
        <v>17638</v>
      </c>
      <c r="I4399" t="s">
        <v>17638</v>
      </c>
      <c r="J4399"/>
      <c r="K4399"/>
      <c r="L4399"/>
    </row>
    <row r="4400" spans="1:6" x14ac:dyDescent="0.3">
      <c r="A4400" s="4" t="s">
        <v>13605</v>
      </c>
      <c r="B4400" s="4"/>
      <c r="C4400" s="4"/>
      <c r="D4400" s="4"/>
      <c r="E4400" s="4"/>
      <c r="F4400" s="6" t="s">
        <v>13605</v>
      </c>
      <c r="G4400" t="s">
        <v>17662</v>
      </c>
      <c r="H4400"/>
      <c r="I4400"/>
      <c r="J4400"/>
      <c r="K4400"/>
      <c r="L4400" t="s">
        <v>17662</v>
      </c>
    </row>
    <row r="4401" spans="1:6" x14ac:dyDescent="0.3">
      <c r="A4401" s="4" t="s">
        <v>13606</v>
      </c>
      <c r="B4401" s="4" t="s">
        <v>13607</v>
      </c>
      <c r="C4401" s="4"/>
      <c r="D4401" s="4"/>
      <c r="E4401" s="4"/>
      <c r="F4401" s="6" t="s">
        <v>13606</v>
      </c>
      <c r="G4401" t="s">
        <v>17640</v>
      </c>
      <c r="H4401" t="s">
        <v>17640</v>
      </c>
      <c r="I4401"/>
      <c r="J4401"/>
      <c r="K4401"/>
      <c r="L4401" t="s">
        <v>17640</v>
      </c>
    </row>
    <row r="4402" spans="1:6" x14ac:dyDescent="0.3">
      <c r="A4402" s="4" t="s">
        <v>13608</v>
      </c>
      <c r="B4402" s="4" t="s">
        <v>13609</v>
      </c>
      <c r="C4402" s="4" t="s">
        <v>13610</v>
      </c>
      <c r="D4402" s="4"/>
      <c r="E4402" s="4"/>
      <c r="F4402" s="6" t="s">
        <v>13608</v>
      </c>
      <c r="G4402" t="s">
        <v>17640</v>
      </c>
      <c r="H4402"/>
      <c r="I4402" t="s">
        <v>17640</v>
      </c>
      <c r="J4402"/>
      <c r="K4402"/>
      <c r="L4402" t="s">
        <v>17640</v>
      </c>
    </row>
    <row r="4403" spans="1:6" x14ac:dyDescent="0.3">
      <c r="A4403" s="4" t="s">
        <v>13611</v>
      </c>
      <c r="B4403" s="4"/>
      <c r="C4403" s="4"/>
      <c r="D4403" s="4"/>
      <c r="E4403" s="4"/>
      <c r="F4403" s="6" t="s">
        <v>13611</v>
      </c>
      <c r="G4403" t="s">
        <v>17640</v>
      </c>
      <c r="H4403"/>
      <c r="I4403"/>
      <c r="J4403"/>
      <c r="K4403"/>
      <c r="L4403" t="s">
        <v>17640</v>
      </c>
    </row>
    <row r="4404" spans="1:6" x14ac:dyDescent="0.3">
      <c r="A4404" s="4" t="s">
        <v>13612</v>
      </c>
      <c r="B4404" s="4" t="s">
        <v>13613</v>
      </c>
      <c r="C4404" s="4" t="s">
        <v>13614</v>
      </c>
      <c r="D4404" s="4"/>
      <c r="E4404" s="4"/>
      <c r="F4404" s="6" t="s">
        <v>13613</v>
      </c>
      <c r="G4404" t="s">
        <v>17783</v>
      </c>
      <c r="H4404" t="s">
        <v>17783</v>
      </c>
      <c r="I4404" t="s">
        <v>17783</v>
      </c>
      <c r="J4404"/>
      <c r="K4404"/>
      <c r="L4404" t="s">
        <v>17783</v>
      </c>
    </row>
    <row r="4405" spans="1:6" x14ac:dyDescent="0.3">
      <c r="A4405" s="4" t="s">
        <v>13615</v>
      </c>
      <c r="B4405" s="4" t="s">
        <v>13616</v>
      </c>
      <c r="C4405" s="4" t="s">
        <v>13617</v>
      </c>
      <c r="D4405" s="4" t="s">
        <v>13618</v>
      </c>
      <c r="E4405" s="4"/>
      <c r="F4405" s="6" t="s">
        <v>13617</v>
      </c>
      <c r="G4405" t="s">
        <v>17783</v>
      </c>
      <c r="H4405" t="s">
        <v>17783</v>
      </c>
      <c r="I4405" t="s">
        <v>17783</v>
      </c>
      <c r="J4405"/>
      <c r="K4405"/>
      <c r="L4405" t="s">
        <v>17783</v>
      </c>
    </row>
    <row r="4406" spans="1:6" x14ac:dyDescent="0.3">
      <c r="A4406" s="4" t="s">
        <v>13619</v>
      </c>
      <c r="B4406" s="4" t="s">
        <v>13620</v>
      </c>
      <c r="C4406" s="4"/>
      <c r="D4406" s="4"/>
      <c r="E4406" s="4"/>
      <c r="F4406" s="6" t="s">
        <v>13619</v>
      </c>
      <c r="G4406" t="s">
        <v>17784</v>
      </c>
      <c r="H4406" t="s">
        <v>17706</v>
      </c>
      <c r="I4406"/>
      <c r="J4406"/>
      <c r="K4406"/>
      <c r="L4406" t="s">
        <v>17784</v>
      </c>
    </row>
    <row r="4407" spans="1:6" x14ac:dyDescent="0.3">
      <c r="A4407" s="4" t="s">
        <v>13621</v>
      </c>
      <c r="B4407" s="4" t="s">
        <v>13622</v>
      </c>
      <c r="C4407" s="4" t="s">
        <v>13623</v>
      </c>
      <c r="D4407" s="4"/>
      <c r="E4407" s="4"/>
      <c r="F4407" s="6" t="s">
        <v>13621</v>
      </c>
      <c r="G4407" t="s">
        <v>17679</v>
      </c>
      <c r="H4407" t="s">
        <v>17679</v>
      </c>
      <c r="I4407" t="s">
        <v>17679</v>
      </c>
      <c r="J4407"/>
      <c r="K4407"/>
      <c r="L4407" t="s">
        <v>17679</v>
      </c>
    </row>
    <row r="4408" spans="1:6" x14ac:dyDescent="0.3">
      <c r="A4408" s="4" t="s">
        <v>13624</v>
      </c>
      <c r="B4408" s="4" t="s">
        <v>13625</v>
      </c>
      <c r="C4408" s="4" t="s">
        <v>13626</v>
      </c>
      <c r="D4408" s="4"/>
      <c r="E4408" s="4"/>
      <c r="F4408" s="6" t="s">
        <v>13624</v>
      </c>
      <c r="G4408" t="s">
        <v>17680</v>
      </c>
      <c r="H4408" t="s">
        <v>17680</v>
      </c>
      <c r="I4408" t="s">
        <v>17680</v>
      </c>
      <c r="J4408"/>
      <c r="K4408"/>
      <c r="L4408" t="s">
        <v>17680</v>
      </c>
    </row>
    <row r="4409" spans="1:6" x14ac:dyDescent="0.3">
      <c r="A4409" s="4" t="s">
        <v>13627</v>
      </c>
      <c r="B4409" s="4" t="s">
        <v>13628</v>
      </c>
      <c r="C4409" s="4"/>
      <c r="D4409" s="4"/>
      <c r="E4409" s="4"/>
      <c r="F4409" s="6" t="s">
        <v>13627</v>
      </c>
      <c r="G4409" t="s">
        <v>17785</v>
      </c>
      <c r="H4409" t="s">
        <v>17785</v>
      </c>
      <c r="I4409"/>
      <c r="J4409"/>
      <c r="K4409"/>
      <c r="L4409" t="s">
        <v>17785</v>
      </c>
    </row>
    <row r="4410" spans="1:6" x14ac:dyDescent="0.3">
      <c r="A4410" s="4" t="s">
        <v>13629</v>
      </c>
      <c r="B4410" s="4" t="s">
        <v>13630</v>
      </c>
      <c r="C4410" s="4"/>
      <c r="D4410" s="4"/>
      <c r="E4410" s="4"/>
      <c r="F4410" s="6" t="s">
        <v>13629</v>
      </c>
      <c r="G4410" t="s">
        <v>17668</v>
      </c>
      <c r="H4410" t="s">
        <v>17668</v>
      </c>
      <c r="I4410"/>
      <c r="J4410"/>
      <c r="K4410"/>
      <c r="L4410" t="s">
        <v>17668</v>
      </c>
    </row>
    <row r="4411" spans="1:6" x14ac:dyDescent="0.3">
      <c r="A4411" s="4" t="s">
        <v>13631</v>
      </c>
      <c r="B4411" s="4" t="s">
        <v>13632</v>
      </c>
      <c r="C4411" s="4"/>
      <c r="D4411" s="4"/>
      <c r="E4411" s="4"/>
      <c r="F4411" s="6" t="s">
        <v>13631</v>
      </c>
      <c r="G4411" t="s">
        <v>17786</v>
      </c>
      <c r="H4411" t="s">
        <v>17786</v>
      </c>
      <c r="I4411"/>
      <c r="J4411"/>
      <c r="K4411"/>
      <c r="L4411" t="s">
        <v>17786</v>
      </c>
    </row>
    <row r="4412" spans="1:6" x14ac:dyDescent="0.3">
      <c r="A4412" s="4" t="s">
        <v>13633</v>
      </c>
      <c r="B4412" s="4"/>
      <c r="C4412" s="4"/>
      <c r="D4412" s="4"/>
      <c r="E4412" s="4"/>
      <c r="F4412" s="6" t="s">
        <v>13633</v>
      </c>
      <c r="G4412" t="s">
        <v>17787</v>
      </c>
      <c r="H4412"/>
      <c r="I4412"/>
      <c r="J4412"/>
      <c r="K4412"/>
      <c r="L4412" t="s">
        <v>17787</v>
      </c>
    </row>
    <row r="4413" spans="1:6" x14ac:dyDescent="0.3">
      <c r="A4413" s="4" t="s">
        <v>13634</v>
      </c>
      <c r="B4413" s="4"/>
      <c r="C4413" s="4"/>
      <c r="D4413" s="4"/>
      <c r="E4413" s="4"/>
      <c r="F4413" s="6" t="s">
        <v>13634</v>
      </c>
      <c r="G4413" t="s">
        <v>17634</v>
      </c>
      <c r="H4413"/>
      <c r="I4413"/>
      <c r="J4413"/>
      <c r="K4413"/>
      <c r="L4413" t="s">
        <v>17634</v>
      </c>
    </row>
    <row r="4414" spans="1:6" x14ac:dyDescent="0.3">
      <c r="A4414" s="4" t="s">
        <v>13635</v>
      </c>
      <c r="B4414" s="4" t="s">
        <v>13636</v>
      </c>
      <c r="C4414" s="4"/>
      <c r="D4414" s="4"/>
      <c r="E4414" s="4"/>
      <c r="F4414" s="6" t="s">
        <v>13635</v>
      </c>
      <c r="G4414" t="s">
        <v>17634</v>
      </c>
      <c r="H4414" t="s">
        <v>17634</v>
      </c>
      <c r="I4414"/>
      <c r="J4414"/>
      <c r="K4414"/>
      <c r="L4414" t="s">
        <v>17634</v>
      </c>
    </row>
    <row r="4415" spans="1:6" x14ac:dyDescent="0.3">
      <c r="A4415" s="4" t="s">
        <v>13637</v>
      </c>
      <c r="B4415" s="4" t="s">
        <v>13638</v>
      </c>
      <c r="C4415" s="4" t="s">
        <v>13639</v>
      </c>
      <c r="D4415" s="4"/>
      <c r="E4415" s="4"/>
      <c r="F4415" s="6" t="s">
        <v>13637</v>
      </c>
      <c r="G4415" t="s">
        <v>17635</v>
      </c>
      <c r="H4415" t="s">
        <v>17635</v>
      </c>
      <c r="I4415" t="s">
        <v>17635</v>
      </c>
      <c r="J4415"/>
      <c r="K4415"/>
      <c r="L4415" t="s">
        <v>17635</v>
      </c>
    </row>
    <row r="4416" spans="1:6" x14ac:dyDescent="0.3">
      <c r="A4416" s="4" t="s">
        <v>13640</v>
      </c>
      <c r="B4416" s="4" t="s">
        <v>13641</v>
      </c>
      <c r="C4416" s="4"/>
      <c r="D4416" s="4"/>
      <c r="E4416" s="4"/>
      <c r="F4416" s="6" t="s">
        <v>13640</v>
      </c>
      <c r="G4416"/>
      <c r="H4416" t="s">
        <v>17788</v>
      </c>
      <c r="I4416"/>
      <c r="J4416"/>
      <c r="K4416"/>
      <c r="L4416"/>
    </row>
    <row r="4417" spans="1:6" x14ac:dyDescent="0.3">
      <c r="A4417" s="4" t="s">
        <v>13642</v>
      </c>
      <c r="B4417" s="4" t="s">
        <v>13643</v>
      </c>
      <c r="C4417" s="4"/>
      <c r="D4417" s="4"/>
      <c r="E4417" s="4"/>
      <c r="F4417" s="6" t="s">
        <v>13642</v>
      </c>
      <c r="G4417"/>
      <c r="H4417"/>
      <c r="I4417"/>
      <c r="J4417"/>
      <c r="K4417"/>
      <c r="L4417"/>
    </row>
    <row r="4418" spans="1:6" x14ac:dyDescent="0.3">
      <c r="A4418" s="4" t="s">
        <v>13644</v>
      </c>
      <c r="B4418" s="4" t="s">
        <v>13645</v>
      </c>
      <c r="C4418" s="4" t="s">
        <v>13646</v>
      </c>
      <c r="D4418" s="4"/>
      <c r="E4418" s="4"/>
      <c r="F4418" s="6" t="s">
        <v>13644</v>
      </c>
      <c r="G4418" t="s">
        <v>17662</v>
      </c>
      <c r="H4418" t="s">
        <v>17662</v>
      </c>
      <c r="I4418" t="s">
        <v>17789</v>
      </c>
      <c r="J4418"/>
      <c r="K4418"/>
      <c r="L4418" t="s">
        <v>17662</v>
      </c>
    </row>
    <row r="4419" spans="1:6" x14ac:dyDescent="0.3">
      <c r="A4419" s="4" t="s">
        <v>13647</v>
      </c>
      <c r="B4419" s="4" t="s">
        <v>13648</v>
      </c>
      <c r="C4419" s="4" t="s">
        <v>13649</v>
      </c>
      <c r="D4419" s="4" t="s">
        <v>13650</v>
      </c>
      <c r="E4419" s="4"/>
      <c r="F4419" s="6" t="s">
        <v>13647</v>
      </c>
      <c r="G4419" t="s">
        <v>17662</v>
      </c>
      <c r="H4419" t="s">
        <v>17662</v>
      </c>
      <c r="I4419" t="s">
        <v>17662</v>
      </c>
      <c r="J4419" t="s">
        <v>17789</v>
      </c>
      <c r="K4419"/>
      <c r="L4419" t="s">
        <v>17662</v>
      </c>
    </row>
    <row r="4420" spans="1:6" x14ac:dyDescent="0.3">
      <c r="A4420" s="4" t="s">
        <v>13651</v>
      </c>
      <c r="B4420" s="4" t="s">
        <v>13652</v>
      </c>
      <c r="C4420" s="4" t="s">
        <v>13653</v>
      </c>
      <c r="D4420" s="4" t="s">
        <v>13654</v>
      </c>
      <c r="E4420" s="4"/>
      <c r="F4420" s="6" t="s">
        <v>13651</v>
      </c>
      <c r="G4420" t="s">
        <v>17746</v>
      </c>
      <c r="H4420" t="s">
        <v>17746</v>
      </c>
      <c r="I4420" t="s">
        <v>17746</v>
      </c>
      <c r="J4420" t="s">
        <v>17721</v>
      </c>
      <c r="K4420"/>
      <c r="L4420" t="s">
        <v>17746</v>
      </c>
    </row>
    <row r="4421" spans="1:6" x14ac:dyDescent="0.3">
      <c r="A4421" s="4" t="s">
        <v>13655</v>
      </c>
      <c r="B4421" s="4" t="s">
        <v>13656</v>
      </c>
      <c r="C4421" s="4" t="s">
        <v>13657</v>
      </c>
      <c r="D4421" s="4" t="s">
        <v>13658</v>
      </c>
      <c r="E4421" s="4" t="s">
        <v>13659</v>
      </c>
      <c r="F4421" s="6" t="s">
        <v>13655</v>
      </c>
      <c r="G4421" t="s">
        <v>17662</v>
      </c>
      <c r="H4421" t="s">
        <v>17662</v>
      </c>
      <c r="I4421" t="s">
        <v>17662</v>
      </c>
      <c r="J4421" t="s">
        <v>17662</v>
      </c>
      <c r="K4421" t="s">
        <v>17789</v>
      </c>
      <c r="L4421" t="s">
        <v>17662</v>
      </c>
    </row>
    <row r="4422" spans="1:6" x14ac:dyDescent="0.3">
      <c r="A4422" s="4" t="s">
        <v>13660</v>
      </c>
      <c r="B4422" s="4" t="s">
        <v>13661</v>
      </c>
      <c r="C4422" s="4" t="s">
        <v>13662</v>
      </c>
      <c r="D4422" s="4"/>
      <c r="E4422" s="4"/>
      <c r="F4422" s="6" t="s">
        <v>13660</v>
      </c>
      <c r="G4422" t="s">
        <v>17662</v>
      </c>
      <c r="H4422" t="s">
        <v>17662</v>
      </c>
      <c r="I4422" t="s">
        <v>17789</v>
      </c>
      <c r="J4422"/>
      <c r="K4422"/>
      <c r="L4422" t="s">
        <v>17662</v>
      </c>
    </row>
    <row r="4423" spans="1:6" x14ac:dyDescent="0.3">
      <c r="A4423" s="4" t="s">
        <v>13663</v>
      </c>
      <c r="B4423" s="4" t="s">
        <v>13664</v>
      </c>
      <c r="C4423" s="4" t="s">
        <v>13665</v>
      </c>
      <c r="D4423" s="4" t="s">
        <v>13666</v>
      </c>
      <c r="E4423" s="4" t="s">
        <v>13667</v>
      </c>
      <c r="F4423" s="6" t="s">
        <v>13663</v>
      </c>
      <c r="G4423" t="s">
        <v>17693</v>
      </c>
      <c r="H4423" t="s">
        <v>17693</v>
      </c>
      <c r="I4423" t="s">
        <v>17693</v>
      </c>
      <c r="J4423" t="s">
        <v>17662</v>
      </c>
      <c r="K4423" t="s">
        <v>17662</v>
      </c>
      <c r="L4423" t="s">
        <v>17693</v>
      </c>
    </row>
    <row r="4424" spans="1:6" x14ac:dyDescent="0.3">
      <c r="A4424" s="4" t="s">
        <v>13668</v>
      </c>
      <c r="B4424" s="4" t="s">
        <v>13669</v>
      </c>
      <c r="C4424" s="4" t="s">
        <v>13670</v>
      </c>
      <c r="D4424" s="4" t="s">
        <v>13671</v>
      </c>
      <c r="E4424" s="4"/>
      <c r="F4424" s="6" t="s">
        <v>13668</v>
      </c>
      <c r="G4424" t="s">
        <v>17694</v>
      </c>
      <c r="H4424" t="s">
        <v>17694</v>
      </c>
      <c r="I4424" t="s">
        <v>17694</v>
      </c>
      <c r="J4424"/>
      <c r="K4424"/>
      <c r="L4424" t="s">
        <v>17694</v>
      </c>
    </row>
    <row r="4425" spans="1:6" x14ac:dyDescent="0.3">
      <c r="A4425" s="4" t="s">
        <v>13672</v>
      </c>
      <c r="B4425" s="4" t="s">
        <v>13673</v>
      </c>
      <c r="C4425" s="4" t="s">
        <v>13674</v>
      </c>
      <c r="D4425" s="4" t="s">
        <v>13675</v>
      </c>
      <c r="E4425" s="4"/>
      <c r="F4425" s="6" t="s">
        <v>13672</v>
      </c>
      <c r="G4425" t="s">
        <v>17746</v>
      </c>
      <c r="H4425" t="s">
        <v>17746</v>
      </c>
      <c r="I4425" t="s">
        <v>17746</v>
      </c>
      <c r="J4425" t="s">
        <v>17721</v>
      </c>
      <c r="K4425"/>
      <c r="L4425" t="s">
        <v>17746</v>
      </c>
    </row>
    <row r="4426" spans="1:6" x14ac:dyDescent="0.3">
      <c r="A4426" s="4" t="s">
        <v>13676</v>
      </c>
      <c r="B4426" s="4" t="s">
        <v>13677</v>
      </c>
      <c r="C4426" s="4" t="s">
        <v>13678</v>
      </c>
      <c r="D4426" s="4" t="s">
        <v>13679</v>
      </c>
      <c r="E4426" s="4"/>
      <c r="F4426" s="6" t="s">
        <v>13676</v>
      </c>
      <c r="G4426" t="s">
        <v>17693</v>
      </c>
      <c r="H4426" t="s">
        <v>17693</v>
      </c>
      <c r="I4426" t="s">
        <v>17693</v>
      </c>
      <c r="J4426" t="s">
        <v>17722</v>
      </c>
      <c r="K4426"/>
      <c r="L4426" t="s">
        <v>17693</v>
      </c>
    </row>
    <row r="4427" spans="1:6" x14ac:dyDescent="0.3">
      <c r="A4427" s="4" t="s">
        <v>13680</v>
      </c>
      <c r="B4427" s="4" t="s">
        <v>13681</v>
      </c>
      <c r="C4427" s="4" t="s">
        <v>13682</v>
      </c>
      <c r="D4427" s="4" t="s">
        <v>13683</v>
      </c>
      <c r="E4427" s="4"/>
      <c r="F4427" s="6" t="s">
        <v>13680</v>
      </c>
      <c r="G4427" t="s">
        <v>17746</v>
      </c>
      <c r="H4427" t="s">
        <v>17746</v>
      </c>
      <c r="I4427" t="s">
        <v>17746</v>
      </c>
      <c r="J4427" t="s">
        <v>17721</v>
      </c>
      <c r="K4427"/>
      <c r="L4427" t="s">
        <v>17746</v>
      </c>
    </row>
    <row r="4428" spans="1:6" x14ac:dyDescent="0.3">
      <c r="A4428" s="4" t="s">
        <v>13684</v>
      </c>
      <c r="B4428" s="4" t="s">
        <v>13685</v>
      </c>
      <c r="C4428" s="4" t="s">
        <v>13686</v>
      </c>
      <c r="D4428" s="4"/>
      <c r="E4428" s="4"/>
      <c r="F4428" s="6" t="s">
        <v>13684</v>
      </c>
      <c r="G4428" t="s">
        <v>17662</v>
      </c>
      <c r="H4428" t="s">
        <v>17662</v>
      </c>
      <c r="I4428" t="s">
        <v>17789</v>
      </c>
      <c r="J4428"/>
      <c r="K4428"/>
      <c r="L4428" t="s">
        <v>17662</v>
      </c>
    </row>
    <row r="4429" spans="1:6" x14ac:dyDescent="0.3">
      <c r="A4429" s="4" t="s">
        <v>13687</v>
      </c>
      <c r="B4429" s="4" t="s">
        <v>13688</v>
      </c>
      <c r="C4429" s="4" t="s">
        <v>13689</v>
      </c>
      <c r="D4429" s="4"/>
      <c r="E4429" s="4"/>
      <c r="F4429" s="6" t="s">
        <v>13687</v>
      </c>
      <c r="G4429" t="s">
        <v>17638</v>
      </c>
      <c r="H4429" t="s">
        <v>17638</v>
      </c>
      <c r="I4429"/>
      <c r="J4429"/>
      <c r="K4429"/>
      <c r="L4429" t="s">
        <v>17638</v>
      </c>
    </row>
    <row r="4430" spans="1:6" x14ac:dyDescent="0.3">
      <c r="A4430" s="4" t="s">
        <v>13690</v>
      </c>
      <c r="B4430" s="4" t="s">
        <v>13691</v>
      </c>
      <c r="C4430" s="4" t="s">
        <v>13692</v>
      </c>
      <c r="D4430" s="4" t="s">
        <v>13693</v>
      </c>
      <c r="E4430" s="4" t="s">
        <v>13694</v>
      </c>
      <c r="F4430" s="6" t="s">
        <v>13690</v>
      </c>
      <c r="G4430" t="s">
        <v>17638</v>
      </c>
      <c r="H4430" t="s">
        <v>17638</v>
      </c>
      <c r="I4430" t="s">
        <v>17638</v>
      </c>
      <c r="J4430" t="s">
        <v>17638</v>
      </c>
      <c r="K4430"/>
      <c r="L4430" t="s">
        <v>17638</v>
      </c>
    </row>
    <row r="4431" spans="1:6" x14ac:dyDescent="0.3">
      <c r="A4431" s="4" t="s">
        <v>13695</v>
      </c>
      <c r="B4431" s="4" t="s">
        <v>13696</v>
      </c>
      <c r="C4431" s="4"/>
      <c r="D4431" s="4"/>
      <c r="E4431" s="4"/>
      <c r="F4431" s="6" t="s">
        <v>13695</v>
      </c>
      <c r="G4431" t="s">
        <v>17635</v>
      </c>
      <c r="H4431" t="s">
        <v>17635</v>
      </c>
      <c r="I4431"/>
      <c r="J4431"/>
      <c r="K4431"/>
      <c r="L4431" t="s">
        <v>17635</v>
      </c>
    </row>
    <row r="4432" spans="1:6" x14ac:dyDescent="0.3">
      <c r="A4432" s="4" t="s">
        <v>13697</v>
      </c>
      <c r="B4432" s="4"/>
      <c r="C4432" s="4"/>
      <c r="D4432" s="4"/>
      <c r="E4432" s="4"/>
      <c r="F4432" s="6" t="s">
        <v>13697</v>
      </c>
      <c r="G4432" t="s">
        <v>17634</v>
      </c>
      <c r="H4432"/>
      <c r="I4432"/>
      <c r="J4432"/>
      <c r="K4432"/>
      <c r="L4432" t="s">
        <v>17634</v>
      </c>
    </row>
    <row r="4433" spans="1:6" x14ac:dyDescent="0.3">
      <c r="A4433" s="4" t="s">
        <v>13698</v>
      </c>
      <c r="B4433" s="4" t="s">
        <v>13699</v>
      </c>
      <c r="C4433" s="4"/>
      <c r="D4433" s="4"/>
      <c r="E4433" s="4"/>
      <c r="F4433" s="6" t="s">
        <v>13699</v>
      </c>
      <c r="G4433" t="s">
        <v>17677</v>
      </c>
      <c r="H4433" t="s">
        <v>17688</v>
      </c>
      <c r="I4433"/>
      <c r="J4433"/>
      <c r="K4433"/>
      <c r="L4433" t="s">
        <v>17688</v>
      </c>
    </row>
    <row r="4434" spans="1:6" x14ac:dyDescent="0.3">
      <c r="A4434" s="4" t="s">
        <v>13700</v>
      </c>
      <c r="B4434" s="4" t="s">
        <v>13701</v>
      </c>
      <c r="C4434" s="4"/>
      <c r="D4434" s="4"/>
      <c r="E4434" s="4"/>
      <c r="F4434" s="6" t="s">
        <v>13700</v>
      </c>
      <c r="G4434" t="s">
        <v>17678</v>
      </c>
      <c r="H4434" t="s">
        <v>17678</v>
      </c>
      <c r="I4434"/>
      <c r="J4434"/>
      <c r="K4434"/>
      <c r="L4434" t="s">
        <v>17678</v>
      </c>
    </row>
    <row r="4435" spans="1:6" x14ac:dyDescent="0.3">
      <c r="A4435" s="4" t="s">
        <v>13702</v>
      </c>
      <c r="B4435" s="4" t="s">
        <v>13703</v>
      </c>
      <c r="C4435" s="4"/>
      <c r="D4435" s="4"/>
      <c r="E4435" s="4"/>
      <c r="F4435" s="6" t="s">
        <v>13702</v>
      </c>
      <c r="G4435" t="s">
        <v>17660</v>
      </c>
      <c r="H4435" t="s">
        <v>17660</v>
      </c>
      <c r="I4435"/>
      <c r="J4435"/>
      <c r="K4435"/>
      <c r="L4435" t="s">
        <v>17660</v>
      </c>
    </row>
    <row r="4436" spans="1:6" x14ac:dyDescent="0.3">
      <c r="A4436" s="4" t="s">
        <v>13704</v>
      </c>
      <c r="B4436" s="4"/>
      <c r="C4436" s="4"/>
      <c r="D4436" s="4"/>
      <c r="E4436" s="4"/>
      <c r="F4436" s="6" t="s">
        <v>13704</v>
      </c>
      <c r="G4436" t="s">
        <v>17642</v>
      </c>
      <c r="H4436"/>
      <c r="I4436"/>
      <c r="J4436"/>
      <c r="K4436"/>
      <c r="L4436" t="s">
        <v>17642</v>
      </c>
    </row>
    <row r="4437" spans="1:6" x14ac:dyDescent="0.3">
      <c r="A4437" s="4" t="s">
        <v>13705</v>
      </c>
      <c r="B4437" s="4" t="s">
        <v>13706</v>
      </c>
      <c r="C4437" s="4"/>
      <c r="D4437" s="4"/>
      <c r="E4437" s="4"/>
      <c r="F4437" s="6" t="s">
        <v>13705</v>
      </c>
      <c r="G4437" t="s">
        <v>17642</v>
      </c>
      <c r="H4437" t="s">
        <v>17642</v>
      </c>
      <c r="I4437"/>
      <c r="J4437"/>
      <c r="K4437"/>
      <c r="L4437" t="s">
        <v>17642</v>
      </c>
    </row>
    <row r="4438" spans="1:6" x14ac:dyDescent="0.3">
      <c r="A4438" s="4" t="s">
        <v>13707</v>
      </c>
      <c r="B4438" s="4" t="s">
        <v>13708</v>
      </c>
      <c r="C4438" s="4"/>
      <c r="D4438" s="4"/>
      <c r="E4438" s="4"/>
      <c r="F4438" s="6" t="s">
        <v>13708</v>
      </c>
      <c r="G4438" t="s">
        <v>17688</v>
      </c>
      <c r="H4438" t="s">
        <v>17688</v>
      </c>
      <c r="I4438"/>
      <c r="J4438"/>
      <c r="K4438"/>
      <c r="L4438" t="s">
        <v>17688</v>
      </c>
    </row>
    <row r="4439" spans="1:6" x14ac:dyDescent="0.3">
      <c r="A4439" s="4" t="s">
        <v>13709</v>
      </c>
      <c r="B4439" s="4" t="s">
        <v>13710</v>
      </c>
      <c r="C4439" s="4"/>
      <c r="D4439" s="4"/>
      <c r="E4439" s="4"/>
      <c r="F4439" s="6" t="s">
        <v>13709</v>
      </c>
      <c r="G4439" t="s">
        <v>17640</v>
      </c>
      <c r="H4439" t="s">
        <v>17640</v>
      </c>
      <c r="I4439"/>
      <c r="J4439"/>
      <c r="K4439"/>
      <c r="L4439" t="s">
        <v>17640</v>
      </c>
    </row>
    <row r="4440" spans="1:6" x14ac:dyDescent="0.3">
      <c r="A4440" s="4" t="s">
        <v>13713</v>
      </c>
      <c r="B4440" s="4"/>
      <c r="C4440" s="4"/>
      <c r="D4440" s="4"/>
      <c r="E4440" s="4"/>
      <c r="F4440" s="6" t="s">
        <v>13713</v>
      </c>
      <c r="G4440" t="s">
        <v>17642</v>
      </c>
      <c r="H4440"/>
      <c r="I4440"/>
      <c r="J4440"/>
      <c r="K4440"/>
      <c r="L4440" t="s">
        <v>17642</v>
      </c>
    </row>
    <row r="4441" spans="1:6" x14ac:dyDescent="0.3">
      <c r="A4441" s="4" t="s">
        <v>13714</v>
      </c>
      <c r="B4441" s="4" t="s">
        <v>13715</v>
      </c>
      <c r="C4441" s="4" t="s">
        <v>13716</v>
      </c>
      <c r="D4441" s="4"/>
      <c r="E4441" s="4"/>
      <c r="F4441" s="6" t="s">
        <v>13714</v>
      </c>
      <c r="G4441" t="s">
        <v>17643</v>
      </c>
      <c r="H4441" t="s">
        <v>17643</v>
      </c>
      <c r="I4441" t="s">
        <v>17643</v>
      </c>
      <c r="J4441"/>
      <c r="K4441"/>
      <c r="L4441" t="s">
        <v>17643</v>
      </c>
    </row>
    <row r="4442" spans="1:6" x14ac:dyDescent="0.3">
      <c r="A4442" s="4" t="s">
        <v>13717</v>
      </c>
      <c r="B4442" s="4" t="s">
        <v>13718</v>
      </c>
      <c r="C4442" s="4" t="s">
        <v>13719</v>
      </c>
      <c r="D4442" s="4"/>
      <c r="E4442" s="4"/>
      <c r="F4442" s="6" t="s">
        <v>13718</v>
      </c>
      <c r="G4442" t="s">
        <v>17642</v>
      </c>
      <c r="H4442" t="s">
        <v>17642</v>
      </c>
      <c r="I4442" t="s">
        <v>17642</v>
      </c>
      <c r="J4442"/>
      <c r="K4442"/>
      <c r="L4442" t="s">
        <v>17642</v>
      </c>
    </row>
    <row r="4443" spans="1:6" x14ac:dyDescent="0.3">
      <c r="A4443" s="4" t="s">
        <v>13720</v>
      </c>
      <c r="B4443" s="4" t="s">
        <v>13721</v>
      </c>
      <c r="C4443" s="4"/>
      <c r="D4443" s="4"/>
      <c r="E4443" s="4"/>
      <c r="F4443" s="6" t="s">
        <v>13720</v>
      </c>
      <c r="G4443" t="s">
        <v>17790</v>
      </c>
      <c r="H4443" t="s">
        <v>17790</v>
      </c>
      <c r="I4443"/>
      <c r="J4443"/>
      <c r="K4443"/>
      <c r="L4443" t="s">
        <v>17790</v>
      </c>
    </row>
    <row r="4444" spans="1:6" x14ac:dyDescent="0.3">
      <c r="A4444" s="4" t="s">
        <v>13722</v>
      </c>
      <c r="B4444" s="4" t="s">
        <v>13723</v>
      </c>
      <c r="C4444" s="4"/>
      <c r="D4444" s="4"/>
      <c r="E4444" s="4"/>
      <c r="F4444" s="6" t="s">
        <v>13722</v>
      </c>
      <c r="G4444" t="s">
        <v>17791</v>
      </c>
      <c r="H4444" t="s">
        <v>17791</v>
      </c>
      <c r="I4444"/>
      <c r="J4444"/>
      <c r="K4444"/>
      <c r="L4444" t="s">
        <v>17791</v>
      </c>
    </row>
    <row r="4445" spans="1:6" x14ac:dyDescent="0.3">
      <c r="A4445" s="4" t="s">
        <v>13724</v>
      </c>
      <c r="B4445" s="4" t="s">
        <v>13725</v>
      </c>
      <c r="C4445" s="4"/>
      <c r="D4445" s="4"/>
      <c r="E4445" s="4"/>
      <c r="F4445" s="6" t="s">
        <v>13724</v>
      </c>
      <c r="G4445" t="s">
        <v>17791</v>
      </c>
      <c r="H4445" t="s">
        <v>17791</v>
      </c>
      <c r="I4445"/>
      <c r="J4445"/>
      <c r="K4445"/>
      <c r="L4445" t="s">
        <v>17791</v>
      </c>
    </row>
    <row r="4446" spans="1:6" x14ac:dyDescent="0.3">
      <c r="A4446" s="4" t="s">
        <v>13726</v>
      </c>
      <c r="B4446" s="4" t="s">
        <v>13727</v>
      </c>
      <c r="C4446" s="4" t="s">
        <v>13728</v>
      </c>
      <c r="D4446" s="4"/>
      <c r="E4446" s="4"/>
      <c r="F4446" s="6" t="s">
        <v>13726</v>
      </c>
      <c r="G4446" t="s">
        <v>17792</v>
      </c>
      <c r="H4446" t="s">
        <v>17792</v>
      </c>
      <c r="I4446" t="s">
        <v>17792</v>
      </c>
      <c r="J4446"/>
      <c r="K4446"/>
      <c r="L4446" t="s">
        <v>17792</v>
      </c>
    </row>
    <row r="4447" spans="1:6" x14ac:dyDescent="0.3">
      <c r="A4447" s="4" t="s">
        <v>13729</v>
      </c>
      <c r="B4447" s="4" t="s">
        <v>13730</v>
      </c>
      <c r="C4447" s="4" t="s">
        <v>13731</v>
      </c>
      <c r="D4447" s="4"/>
      <c r="E4447" s="4"/>
      <c r="F4447" s="6" t="s">
        <v>13731</v>
      </c>
      <c r="G4447" t="s">
        <v>17679</v>
      </c>
      <c r="H4447" t="s">
        <v>17679</v>
      </c>
      <c r="I4447" t="s">
        <v>17679</v>
      </c>
      <c r="J4447"/>
      <c r="K4447"/>
      <c r="L4447" t="s">
        <v>17679</v>
      </c>
    </row>
    <row r="4448" spans="1:6" x14ac:dyDescent="0.3">
      <c r="A4448" s="4" t="s">
        <v>13732</v>
      </c>
      <c r="B4448" s="4" t="s">
        <v>13733</v>
      </c>
      <c r="C4448" s="4" t="s">
        <v>13734</v>
      </c>
      <c r="D4448" s="4"/>
      <c r="E4448" s="4"/>
      <c r="F4448" s="6" t="s">
        <v>13733</v>
      </c>
      <c r="G4448" t="s">
        <v>17679</v>
      </c>
      <c r="H4448" t="s">
        <v>17679</v>
      </c>
      <c r="I4448" t="s">
        <v>17679</v>
      </c>
      <c r="J4448"/>
      <c r="K4448"/>
      <c r="L4448" t="s">
        <v>17679</v>
      </c>
    </row>
    <row r="4449" spans="1:6" x14ac:dyDescent="0.3">
      <c r="A4449" s="4" t="s">
        <v>13735</v>
      </c>
      <c r="B4449" s="4" t="s">
        <v>13736</v>
      </c>
      <c r="C4449" s="4"/>
      <c r="D4449" s="4"/>
      <c r="E4449" s="4"/>
      <c r="F4449" s="6" t="s">
        <v>13735</v>
      </c>
      <c r="G4449" t="s">
        <v>17679</v>
      </c>
      <c r="H4449" t="s">
        <v>17679</v>
      </c>
      <c r="I4449"/>
      <c r="J4449"/>
      <c r="K4449"/>
      <c r="L4449" t="s">
        <v>17679</v>
      </c>
    </row>
    <row r="4450" spans="1:6" x14ac:dyDescent="0.3">
      <c r="A4450" s="4" t="s">
        <v>13737</v>
      </c>
      <c r="B4450" s="4" t="s">
        <v>13738</v>
      </c>
      <c r="C4450" s="4"/>
      <c r="D4450" s="4"/>
      <c r="E4450" s="4"/>
      <c r="F4450" s="6" t="s">
        <v>13737</v>
      </c>
      <c r="G4450" t="s">
        <v>17647</v>
      </c>
      <c r="H4450" t="s">
        <v>17647</v>
      </c>
      <c r="I4450"/>
      <c r="J4450"/>
      <c r="K4450"/>
      <c r="L4450" t="s">
        <v>17647</v>
      </c>
    </row>
    <row r="4451" spans="1:6" x14ac:dyDescent="0.3">
      <c r="A4451" s="4" t="s">
        <v>13739</v>
      </c>
      <c r="B4451" s="4" t="s">
        <v>13740</v>
      </c>
      <c r="C4451" s="4"/>
      <c r="D4451" s="4"/>
      <c r="E4451" s="4"/>
      <c r="F4451" s="6" t="s">
        <v>13740</v>
      </c>
      <c r="G4451" t="s">
        <v>17671</v>
      </c>
      <c r="H4451" t="s">
        <v>17671</v>
      </c>
      <c r="I4451"/>
      <c r="J4451"/>
      <c r="K4451"/>
      <c r="L4451" t="s">
        <v>17671</v>
      </c>
    </row>
    <row r="4452" spans="1:6" x14ac:dyDescent="0.3">
      <c r="A4452" s="4" t="s">
        <v>13741</v>
      </c>
      <c r="B4452" s="4" t="s">
        <v>13742</v>
      </c>
      <c r="C4452" s="4" t="s">
        <v>13743</v>
      </c>
      <c r="D4452" s="4"/>
      <c r="E4452" s="4"/>
      <c r="F4452" s="6" t="s">
        <v>13742</v>
      </c>
      <c r="G4452" t="s">
        <v>17688</v>
      </c>
      <c r="H4452" t="s">
        <v>17688</v>
      </c>
      <c r="I4452" t="s">
        <v>17688</v>
      </c>
      <c r="J4452"/>
      <c r="K4452"/>
      <c r="L4452" t="s">
        <v>17688</v>
      </c>
    </row>
    <row r="4453" spans="1:6" x14ac:dyDescent="0.3">
      <c r="A4453" s="4" t="s">
        <v>13744</v>
      </c>
      <c r="B4453" s="4" t="s">
        <v>13745</v>
      </c>
      <c r="C4453" s="4" t="s">
        <v>13746</v>
      </c>
      <c r="D4453" s="4"/>
      <c r="E4453" s="4"/>
      <c r="F4453" s="6" t="s">
        <v>13746</v>
      </c>
      <c r="G4453" t="s">
        <v>17642</v>
      </c>
      <c r="H4453" t="s">
        <v>17642</v>
      </c>
      <c r="I4453" t="s">
        <v>17642</v>
      </c>
      <c r="J4453"/>
      <c r="K4453"/>
      <c r="L4453" t="s">
        <v>17642</v>
      </c>
    </row>
    <row r="4454" spans="1:6" x14ac:dyDescent="0.3">
      <c r="A4454" s="4" t="s">
        <v>13747</v>
      </c>
      <c r="B4454" s="4" t="s">
        <v>13748</v>
      </c>
      <c r="C4454" s="4" t="s">
        <v>13749</v>
      </c>
      <c r="D4454" s="4" t="s">
        <v>13750</v>
      </c>
      <c r="E4454" s="4"/>
      <c r="F4454" s="6" t="s">
        <v>13749</v>
      </c>
      <c r="G4454" t="s">
        <v>17646</v>
      </c>
      <c r="H4454" t="s">
        <v>17646</v>
      </c>
      <c r="I4454" t="s">
        <v>17646</v>
      </c>
      <c r="J4454" t="s">
        <v>17646</v>
      </c>
      <c r="K4454"/>
      <c r="L4454" t="s">
        <v>17646</v>
      </c>
    </row>
    <row r="4455" spans="1:6" x14ac:dyDescent="0.3">
      <c r="A4455" s="4" t="s">
        <v>13751</v>
      </c>
      <c r="B4455" s="4" t="s">
        <v>13752</v>
      </c>
      <c r="C4455" s="4" t="s">
        <v>13753</v>
      </c>
      <c r="D4455" s="4"/>
      <c r="E4455" s="4"/>
      <c r="F4455" s="6" t="s">
        <v>13751</v>
      </c>
      <c r="G4455" t="s">
        <v>17785</v>
      </c>
      <c r="H4455" t="s">
        <v>17785</v>
      </c>
      <c r="I4455" t="s">
        <v>17785</v>
      </c>
      <c r="J4455"/>
      <c r="K4455"/>
      <c r="L4455" t="s">
        <v>17785</v>
      </c>
    </row>
    <row r="4456" spans="1:6" x14ac:dyDescent="0.3">
      <c r="A4456" s="4" t="s">
        <v>13754</v>
      </c>
      <c r="B4456" s="4" t="s">
        <v>13755</v>
      </c>
      <c r="C4456" s="4" t="s">
        <v>13756</v>
      </c>
      <c r="D4456" s="4"/>
      <c r="E4456" s="4"/>
      <c r="F4456" s="6" t="s">
        <v>13754</v>
      </c>
      <c r="G4456" t="s">
        <v>17737</v>
      </c>
      <c r="H4456" t="s">
        <v>17737</v>
      </c>
      <c r="I4456" t="s">
        <v>17737</v>
      </c>
      <c r="J4456"/>
      <c r="K4456"/>
      <c r="L4456" t="s">
        <v>17737</v>
      </c>
    </row>
    <row r="4457" spans="1:6" x14ac:dyDescent="0.3">
      <c r="A4457" s="4" t="s">
        <v>13757</v>
      </c>
      <c r="B4457" s="4" t="s">
        <v>13758</v>
      </c>
      <c r="C4457" s="4"/>
      <c r="D4457" s="4"/>
      <c r="E4457" s="4"/>
      <c r="F4457" s="6" t="s">
        <v>13758</v>
      </c>
      <c r="G4457" t="s">
        <v>17725</v>
      </c>
      <c r="H4457" t="s">
        <v>17792</v>
      </c>
      <c r="I4457"/>
      <c r="J4457"/>
      <c r="K4457"/>
      <c r="L4457" t="s">
        <v>17792</v>
      </c>
    </row>
    <row r="4458" spans="1:6" x14ac:dyDescent="0.3">
      <c r="A4458" s="4" t="s">
        <v>13759</v>
      </c>
      <c r="B4458" s="4" t="s">
        <v>13760</v>
      </c>
      <c r="C4458" s="4" t="s">
        <v>13761</v>
      </c>
      <c r="D4458" s="4"/>
      <c r="E4458" s="4"/>
      <c r="F4458" s="6" t="s">
        <v>13759</v>
      </c>
      <c r="G4458" t="s">
        <v>17730</v>
      </c>
      <c r="H4458" t="s">
        <v>17730</v>
      </c>
      <c r="I4458" t="s">
        <v>17741</v>
      </c>
      <c r="J4458"/>
      <c r="K4458"/>
      <c r="L4458" t="s">
        <v>17730</v>
      </c>
    </row>
    <row r="4459" spans="1:6" x14ac:dyDescent="0.3">
      <c r="A4459" s="4" t="s">
        <v>13762</v>
      </c>
      <c r="B4459" s="4" t="s">
        <v>13763</v>
      </c>
      <c r="C4459" s="4"/>
      <c r="D4459" s="4"/>
      <c r="E4459" s="4"/>
      <c r="F4459" s="6" t="s">
        <v>13762</v>
      </c>
      <c r="G4459" t="s">
        <v>17762</v>
      </c>
      <c r="H4459" t="s">
        <v>17762</v>
      </c>
      <c r="I4459"/>
      <c r="J4459"/>
      <c r="K4459"/>
      <c r="L4459" t="s">
        <v>17762</v>
      </c>
    </row>
    <row r="4460" spans="1:6" x14ac:dyDescent="0.3">
      <c r="A4460" s="4" t="s">
        <v>13764</v>
      </c>
      <c r="B4460" s="4"/>
      <c r="C4460" s="4"/>
      <c r="D4460" s="4"/>
      <c r="E4460" s="4"/>
      <c r="F4460" s="6" t="s">
        <v>13764</v>
      </c>
      <c r="G4460" t="s">
        <v>17635</v>
      </c>
      <c r="H4460"/>
      <c r="I4460"/>
      <c r="J4460"/>
      <c r="K4460"/>
      <c r="L4460" t="s">
        <v>17635</v>
      </c>
    </row>
    <row r="4461" spans="1:6" x14ac:dyDescent="0.3">
      <c r="A4461" s="4" t="s">
        <v>13765</v>
      </c>
      <c r="B4461" s="4" t="s">
        <v>13766</v>
      </c>
      <c r="C4461" s="4"/>
      <c r="D4461" s="4"/>
      <c r="E4461" s="4"/>
      <c r="F4461" s="6" t="s">
        <v>13765</v>
      </c>
      <c r="G4461" t="s">
        <v>17635</v>
      </c>
      <c r="H4461" t="s">
        <v>17635</v>
      </c>
      <c r="I4461"/>
      <c r="J4461"/>
      <c r="K4461"/>
      <c r="L4461" t="s">
        <v>17635</v>
      </c>
    </row>
    <row r="4462" spans="1:6" x14ac:dyDescent="0.3">
      <c r="A4462" s="4" t="s">
        <v>13767</v>
      </c>
      <c r="B4462" s="4" t="s">
        <v>13768</v>
      </c>
      <c r="C4462" s="4"/>
      <c r="D4462" s="4"/>
      <c r="E4462" s="4"/>
      <c r="F4462" s="6" t="s">
        <v>13767</v>
      </c>
      <c r="G4462" t="s">
        <v>17635</v>
      </c>
      <c r="H4462" t="s">
        <v>17635</v>
      </c>
      <c r="I4462"/>
      <c r="J4462"/>
      <c r="K4462"/>
      <c r="L4462" t="s">
        <v>17635</v>
      </c>
    </row>
    <row r="4463" spans="1:6" x14ac:dyDescent="0.3">
      <c r="A4463" s="4" t="s">
        <v>13769</v>
      </c>
      <c r="B4463" s="4"/>
      <c r="C4463" s="4"/>
      <c r="D4463" s="4"/>
      <c r="E4463" s="4"/>
      <c r="F4463" s="6" t="s">
        <v>13769</v>
      </c>
      <c r="G4463"/>
      <c r="H4463"/>
      <c r="I4463"/>
      <c r="J4463"/>
      <c r="K4463"/>
      <c r="L4463"/>
    </row>
    <row r="4464" spans="1:6" x14ac:dyDescent="0.3">
      <c r="A4464" s="4" t="s">
        <v>13770</v>
      </c>
      <c r="B4464" s="4" t="s">
        <v>13771</v>
      </c>
      <c r="C4464" s="4"/>
      <c r="D4464" s="4"/>
      <c r="E4464" s="4"/>
      <c r="F4464" s="6" t="s">
        <v>13770</v>
      </c>
      <c r="G4464" t="s">
        <v>17793</v>
      </c>
      <c r="H4464" t="s">
        <v>17793</v>
      </c>
      <c r="I4464"/>
      <c r="J4464"/>
      <c r="K4464"/>
      <c r="L4464" t="s">
        <v>17793</v>
      </c>
    </row>
    <row r="4465" spans="1:6" x14ac:dyDescent="0.3">
      <c r="A4465" s="4" t="s">
        <v>13772</v>
      </c>
      <c r="B4465" s="4"/>
      <c r="C4465" s="4"/>
      <c r="D4465" s="4"/>
      <c r="E4465" s="4"/>
      <c r="F4465" s="6" t="s">
        <v>13772</v>
      </c>
      <c r="G4465" t="s">
        <v>17634</v>
      </c>
      <c r="H4465"/>
      <c r="I4465"/>
      <c r="J4465"/>
      <c r="K4465"/>
      <c r="L4465" t="s">
        <v>17634</v>
      </c>
    </row>
    <row r="4466" spans="1:6" x14ac:dyDescent="0.3">
      <c r="A4466" s="4" t="s">
        <v>13773</v>
      </c>
      <c r="B4466" s="4"/>
      <c r="C4466" s="4"/>
      <c r="D4466" s="4"/>
      <c r="E4466" s="4"/>
      <c r="F4466" s="6" t="s">
        <v>13773</v>
      </c>
      <c r="G4466" t="s">
        <v>17634</v>
      </c>
      <c r="H4466"/>
      <c r="I4466"/>
      <c r="J4466"/>
      <c r="K4466"/>
      <c r="L4466" t="s">
        <v>17634</v>
      </c>
    </row>
    <row r="4467" spans="1:6" x14ac:dyDescent="0.3">
      <c r="A4467" s="4" t="s">
        <v>13774</v>
      </c>
      <c r="B4467" s="4" t="s">
        <v>13775</v>
      </c>
      <c r="C4467" s="4" t="s">
        <v>13776</v>
      </c>
      <c r="D4467" s="4"/>
      <c r="E4467" s="4"/>
      <c r="F4467" s="6" t="s">
        <v>13776</v>
      </c>
      <c r="G4467"/>
      <c r="H4467"/>
      <c r="I4467"/>
      <c r="J4467"/>
      <c r="K4467"/>
      <c r="L4467"/>
    </row>
    <row r="4468" spans="1:6" x14ac:dyDescent="0.3">
      <c r="A4468" s="4" t="s">
        <v>13777</v>
      </c>
      <c r="B4468" s="4" t="s">
        <v>13778</v>
      </c>
      <c r="C4468" s="4"/>
      <c r="D4468" s="4"/>
      <c r="E4468" s="4"/>
      <c r="F4468" s="6" t="s">
        <v>13778</v>
      </c>
      <c r="G4468"/>
      <c r="H4468"/>
      <c r="I4468"/>
      <c r="J4468"/>
      <c r="K4468"/>
      <c r="L4468"/>
    </row>
    <row r="4469" spans="1:6" x14ac:dyDescent="0.3">
      <c r="A4469" s="4" t="s">
        <v>13779</v>
      </c>
      <c r="B4469" s="4" t="s">
        <v>13780</v>
      </c>
      <c r="C4469" s="4" t="s">
        <v>13781</v>
      </c>
      <c r="D4469" s="4"/>
      <c r="E4469" s="4"/>
      <c r="F4469" s="6" t="s">
        <v>13780</v>
      </c>
      <c r="G4469" t="s">
        <v>17727</v>
      </c>
      <c r="H4469" t="s">
        <v>17727</v>
      </c>
      <c r="I4469" t="s">
        <v>17727</v>
      </c>
      <c r="J4469"/>
      <c r="K4469"/>
      <c r="L4469" t="s">
        <v>17727</v>
      </c>
    </row>
    <row r="4470" spans="1:6" x14ac:dyDescent="0.3">
      <c r="A4470" s="4" t="s">
        <v>13782</v>
      </c>
      <c r="B4470" s="4" t="s">
        <v>13783</v>
      </c>
      <c r="C4470" s="4"/>
      <c r="D4470" s="4"/>
      <c r="E4470" s="4"/>
      <c r="F4470" s="6" t="s">
        <v>13783</v>
      </c>
      <c r="G4470" t="s">
        <v>17679</v>
      </c>
      <c r="H4470" t="s">
        <v>17679</v>
      </c>
      <c r="I4470"/>
      <c r="J4470"/>
      <c r="K4470"/>
      <c r="L4470" t="s">
        <v>17679</v>
      </c>
    </row>
    <row r="4471" spans="1:6" x14ac:dyDescent="0.3">
      <c r="A4471" s="4" t="s">
        <v>13784</v>
      </c>
      <c r="B4471" s="4"/>
      <c r="C4471" s="4"/>
      <c r="D4471" s="4"/>
      <c r="E4471" s="4"/>
      <c r="F4471" s="6" t="s">
        <v>13784</v>
      </c>
      <c r="G4471" t="s">
        <v>17679</v>
      </c>
      <c r="H4471"/>
      <c r="I4471"/>
      <c r="J4471"/>
      <c r="K4471"/>
      <c r="L4471" t="s">
        <v>17679</v>
      </c>
    </row>
    <row r="4472" spans="1:6" x14ac:dyDescent="0.3">
      <c r="A4472" s="4" t="s">
        <v>13785</v>
      </c>
      <c r="B4472" s="4"/>
      <c r="C4472" s="4"/>
      <c r="D4472" s="4"/>
      <c r="E4472" s="4"/>
      <c r="F4472" s="6" t="s">
        <v>13785</v>
      </c>
      <c r="G4472" t="s">
        <v>17664</v>
      </c>
      <c r="H4472"/>
      <c r="I4472"/>
      <c r="J4472"/>
      <c r="K4472"/>
      <c r="L4472" t="s">
        <v>17664</v>
      </c>
    </row>
    <row r="4473" spans="1:6" x14ac:dyDescent="0.3">
      <c r="A4473" s="4" t="s">
        <v>13786</v>
      </c>
      <c r="B4473" s="4"/>
      <c r="C4473" s="4"/>
      <c r="D4473" s="4"/>
      <c r="E4473" s="4"/>
      <c r="F4473" s="6" t="s">
        <v>13786</v>
      </c>
      <c r="G4473" t="s">
        <v>17794</v>
      </c>
      <c r="H4473"/>
      <c r="I4473"/>
      <c r="J4473"/>
      <c r="K4473"/>
      <c r="L4473" t="s">
        <v>17794</v>
      </c>
    </row>
    <row r="4474" spans="1:6" x14ac:dyDescent="0.3">
      <c r="A4474" s="4" t="s">
        <v>13787</v>
      </c>
      <c r="B4474" s="4" t="s">
        <v>13788</v>
      </c>
      <c r="C4474" s="4"/>
      <c r="D4474" s="4"/>
      <c r="E4474" s="4"/>
      <c r="F4474" s="6" t="s">
        <v>13788</v>
      </c>
      <c r="G4474" t="s">
        <v>17635</v>
      </c>
      <c r="H4474" t="s">
        <v>17635</v>
      </c>
      <c r="I4474"/>
      <c r="J4474"/>
      <c r="K4474"/>
      <c r="L4474" t="s">
        <v>17635</v>
      </c>
    </row>
    <row r="4475" spans="1:6" x14ac:dyDescent="0.3">
      <c r="A4475" s="4" t="s">
        <v>13789</v>
      </c>
      <c r="B4475" s="4" t="s">
        <v>13790</v>
      </c>
      <c r="C4475" s="4" t="s">
        <v>13791</v>
      </c>
      <c r="D4475" s="4"/>
      <c r="E4475" s="4"/>
      <c r="F4475" s="6" t="s">
        <v>13790</v>
      </c>
      <c r="G4475" t="s">
        <v>17671</v>
      </c>
      <c r="H4475" t="s">
        <v>17671</v>
      </c>
      <c r="I4475" t="s">
        <v>17671</v>
      </c>
      <c r="J4475"/>
      <c r="K4475"/>
      <c r="L4475" t="s">
        <v>17671</v>
      </c>
    </row>
    <row r="4476" spans="1:6" x14ac:dyDescent="0.3">
      <c r="A4476" s="4" t="s">
        <v>13792</v>
      </c>
      <c r="B4476" s="4" t="s">
        <v>13793</v>
      </c>
      <c r="C4476" s="4"/>
      <c r="D4476" s="4"/>
      <c r="E4476" s="4"/>
      <c r="F4476" s="6" t="s">
        <v>13792</v>
      </c>
      <c r="G4476" t="s">
        <v>17642</v>
      </c>
      <c r="H4476" t="s">
        <v>17642</v>
      </c>
      <c r="I4476"/>
      <c r="J4476"/>
      <c r="K4476"/>
      <c r="L4476" t="s">
        <v>17642</v>
      </c>
    </row>
    <row r="4477" spans="1:6" x14ac:dyDescent="0.3">
      <c r="A4477" s="4" t="s">
        <v>13794</v>
      </c>
      <c r="B4477" s="4"/>
      <c r="C4477" s="4"/>
      <c r="D4477" s="4"/>
      <c r="E4477" s="4"/>
      <c r="F4477" s="6" t="s">
        <v>13794</v>
      </c>
      <c r="G4477" t="s">
        <v>17746</v>
      </c>
      <c r="H4477"/>
      <c r="I4477"/>
      <c r="J4477"/>
      <c r="K4477"/>
      <c r="L4477" t="s">
        <v>17746</v>
      </c>
    </row>
    <row r="4478" spans="1:6" x14ac:dyDescent="0.3">
      <c r="A4478" s="4" t="s">
        <v>13795</v>
      </c>
      <c r="B4478" s="4" t="s">
        <v>13796</v>
      </c>
      <c r="C4478" s="4" t="s">
        <v>13797</v>
      </c>
      <c r="D4478" s="4"/>
      <c r="E4478" s="4"/>
      <c r="F4478" s="6" t="s">
        <v>13795</v>
      </c>
      <c r="G4478" t="s">
        <v>17640</v>
      </c>
      <c r="H4478" t="s">
        <v>17640</v>
      </c>
      <c r="I4478" t="s">
        <v>17640</v>
      </c>
      <c r="J4478"/>
      <c r="K4478"/>
      <c r="L4478" t="s">
        <v>17640</v>
      </c>
    </row>
    <row r="4479" spans="1:6" x14ac:dyDescent="0.3">
      <c r="A4479" s="4" t="s">
        <v>13798</v>
      </c>
      <c r="B4479" s="4" t="s">
        <v>13799</v>
      </c>
      <c r="C4479" s="4"/>
      <c r="D4479" s="4"/>
      <c r="E4479" s="4"/>
      <c r="F4479" s="6" t="s">
        <v>13798</v>
      </c>
      <c r="G4479"/>
      <c r="H4479"/>
      <c r="I4479"/>
      <c r="J4479"/>
      <c r="K4479"/>
      <c r="L4479"/>
    </row>
    <row r="4480" spans="1:6" x14ac:dyDescent="0.3">
      <c r="A4480" s="4" t="s">
        <v>13800</v>
      </c>
      <c r="B4480" s="4" t="s">
        <v>13801</v>
      </c>
      <c r="C4480" s="4" t="s">
        <v>13802</v>
      </c>
      <c r="D4480" s="4"/>
      <c r="E4480" s="4"/>
      <c r="F4480" s="6" t="s">
        <v>13800</v>
      </c>
      <c r="G4480" t="s">
        <v>17687</v>
      </c>
      <c r="H4480"/>
      <c r="I4480" t="s">
        <v>17687</v>
      </c>
      <c r="J4480"/>
      <c r="K4480"/>
      <c r="L4480" t="s">
        <v>17687</v>
      </c>
    </row>
    <row r="4481" spans="1:6" x14ac:dyDescent="0.3">
      <c r="A4481" s="4" t="s">
        <v>13803</v>
      </c>
      <c r="B4481" s="4" t="s">
        <v>13804</v>
      </c>
      <c r="C4481" s="4" t="s">
        <v>13805</v>
      </c>
      <c r="D4481" s="4" t="s">
        <v>13806</v>
      </c>
      <c r="E4481" s="4"/>
      <c r="F4481" s="6" t="s">
        <v>13803</v>
      </c>
      <c r="G4481" t="s">
        <v>17642</v>
      </c>
      <c r="H4481" t="s">
        <v>17642</v>
      </c>
      <c r="I4481"/>
      <c r="J4481" t="s">
        <v>17642</v>
      </c>
      <c r="K4481"/>
      <c r="L4481" t="s">
        <v>17642</v>
      </c>
    </row>
    <row r="4482" spans="1:6" x14ac:dyDescent="0.3">
      <c r="A4482" s="4" t="s">
        <v>13807</v>
      </c>
      <c r="B4482" s="4" t="s">
        <v>13808</v>
      </c>
      <c r="C4482" s="4" t="s">
        <v>13809</v>
      </c>
      <c r="D4482" s="4" t="s">
        <v>13810</v>
      </c>
      <c r="E4482" s="4" t="s">
        <v>13811</v>
      </c>
      <c r="F4482" s="6" t="s">
        <v>13808</v>
      </c>
      <c r="G4482" t="s">
        <v>17642</v>
      </c>
      <c r="H4482" t="s">
        <v>17708</v>
      </c>
      <c r="I4482" t="s">
        <v>17642</v>
      </c>
      <c r="J4482" t="s">
        <v>17642</v>
      </c>
      <c r="K4482" t="s">
        <v>17642</v>
      </c>
      <c r="L4482" t="s">
        <v>17708</v>
      </c>
    </row>
    <row r="4483" spans="1:6" x14ac:dyDescent="0.3">
      <c r="A4483" s="4" t="s">
        <v>13812</v>
      </c>
      <c r="B4483" s="4" t="s">
        <v>13813</v>
      </c>
      <c r="C4483" s="4" t="s">
        <v>13814</v>
      </c>
      <c r="D4483" s="4" t="s">
        <v>13815</v>
      </c>
      <c r="E4483" s="4"/>
      <c r="F4483" s="6" t="s">
        <v>13812</v>
      </c>
      <c r="G4483" t="s">
        <v>17642</v>
      </c>
      <c r="H4483" t="s">
        <v>17642</v>
      </c>
      <c r="I4483" t="s">
        <v>17642</v>
      </c>
      <c r="J4483" t="s">
        <v>17642</v>
      </c>
      <c r="K4483"/>
      <c r="L4483" t="s">
        <v>17642</v>
      </c>
    </row>
    <row r="4484" spans="1:6" x14ac:dyDescent="0.3">
      <c r="A4484" s="4" t="s">
        <v>13816</v>
      </c>
      <c r="B4484" s="4" t="s">
        <v>13817</v>
      </c>
      <c r="C4484" s="4" t="s">
        <v>13818</v>
      </c>
      <c r="D4484" s="4"/>
      <c r="E4484" s="4"/>
      <c r="F4484" s="6" t="s">
        <v>13816</v>
      </c>
      <c r="G4484" t="s">
        <v>17744</v>
      </c>
      <c r="H4484" t="s">
        <v>17744</v>
      </c>
      <c r="I4484" t="s">
        <v>17744</v>
      </c>
      <c r="J4484"/>
      <c r="K4484"/>
      <c r="L4484" t="s">
        <v>17744</v>
      </c>
    </row>
    <row r="4485" spans="1:6" x14ac:dyDescent="0.3">
      <c r="A4485" s="4" t="s">
        <v>13819</v>
      </c>
      <c r="B4485" s="4" t="s">
        <v>13820</v>
      </c>
      <c r="C4485" s="4" t="s">
        <v>13821</v>
      </c>
      <c r="D4485" s="4"/>
      <c r="E4485" s="4"/>
      <c r="F4485" s="6" t="s">
        <v>13819</v>
      </c>
      <c r="G4485" t="s">
        <v>17643</v>
      </c>
      <c r="H4485" t="s">
        <v>17643</v>
      </c>
      <c r="I4485" t="s">
        <v>17642</v>
      </c>
      <c r="J4485"/>
      <c r="K4485"/>
      <c r="L4485" t="s">
        <v>17643</v>
      </c>
    </row>
    <row r="4486" spans="1:6" x14ac:dyDescent="0.3">
      <c r="A4486" s="4" t="s">
        <v>13822</v>
      </c>
      <c r="B4486" s="4" t="s">
        <v>13823</v>
      </c>
      <c r="C4486" s="4"/>
      <c r="D4486" s="4"/>
      <c r="E4486" s="4"/>
      <c r="F4486" s="6" t="s">
        <v>13823</v>
      </c>
      <c r="G4486" t="s">
        <v>17643</v>
      </c>
      <c r="H4486" t="s">
        <v>17643</v>
      </c>
      <c r="I4486"/>
      <c r="J4486"/>
      <c r="K4486"/>
      <c r="L4486" t="s">
        <v>17643</v>
      </c>
    </row>
    <row r="4487" spans="1:6" x14ac:dyDescent="0.3">
      <c r="A4487" s="4" t="s">
        <v>13824</v>
      </c>
      <c r="B4487" s="4"/>
      <c r="C4487" s="4"/>
      <c r="D4487" s="4"/>
      <c r="E4487" s="4"/>
      <c r="F4487" s="6" t="s">
        <v>13824</v>
      </c>
      <c r="G4487" t="s">
        <v>17642</v>
      </c>
      <c r="H4487"/>
      <c r="I4487"/>
      <c r="J4487"/>
      <c r="K4487"/>
      <c r="L4487" t="s">
        <v>17642</v>
      </c>
    </row>
    <row r="4488" spans="1:6" x14ac:dyDescent="0.3">
      <c r="A4488" s="4" t="s">
        <v>13825</v>
      </c>
      <c r="B4488" s="4" t="s">
        <v>13826</v>
      </c>
      <c r="C4488" s="4"/>
      <c r="D4488" s="4"/>
      <c r="E4488" s="4"/>
      <c r="F4488" s="6" t="s">
        <v>13825</v>
      </c>
      <c r="G4488" t="s">
        <v>17707</v>
      </c>
      <c r="H4488" t="s">
        <v>17707</v>
      </c>
      <c r="I4488"/>
      <c r="J4488"/>
      <c r="K4488"/>
      <c r="L4488" t="s">
        <v>17707</v>
      </c>
    </row>
    <row r="4489" spans="1:6" x14ac:dyDescent="0.3">
      <c r="A4489" s="4" t="s">
        <v>13827</v>
      </c>
      <c r="B4489" s="4" t="s">
        <v>13828</v>
      </c>
      <c r="C4489" s="4"/>
      <c r="D4489" s="4"/>
      <c r="E4489" s="4"/>
      <c r="F4489" s="6" t="s">
        <v>13827</v>
      </c>
      <c r="G4489" t="s">
        <v>17707</v>
      </c>
      <c r="H4489" t="s">
        <v>17707</v>
      </c>
      <c r="I4489"/>
      <c r="J4489"/>
      <c r="K4489"/>
      <c r="L4489" t="s">
        <v>17707</v>
      </c>
    </row>
    <row r="4490" spans="1:6" x14ac:dyDescent="0.3">
      <c r="A4490" s="4" t="s">
        <v>13829</v>
      </c>
      <c r="B4490" s="4"/>
      <c r="C4490" s="4"/>
      <c r="D4490" s="4"/>
      <c r="E4490" s="4"/>
      <c r="F4490" s="6" t="s">
        <v>13829</v>
      </c>
      <c r="G4490" t="s">
        <v>17642</v>
      </c>
      <c r="H4490"/>
      <c r="I4490"/>
      <c r="J4490"/>
      <c r="K4490"/>
      <c r="L4490" t="s">
        <v>17642</v>
      </c>
    </row>
    <row r="4491" spans="1:6" x14ac:dyDescent="0.3">
      <c r="A4491" s="4" t="s">
        <v>13830</v>
      </c>
      <c r="B4491" s="4" t="s">
        <v>13831</v>
      </c>
      <c r="C4491" s="4"/>
      <c r="D4491" s="4"/>
      <c r="E4491" s="4"/>
      <c r="F4491" s="6" t="s">
        <v>13830</v>
      </c>
      <c r="G4491" t="s">
        <v>17795</v>
      </c>
      <c r="H4491" t="s">
        <v>17795</v>
      </c>
      <c r="I4491"/>
      <c r="J4491"/>
      <c r="K4491"/>
      <c r="L4491" t="s">
        <v>17795</v>
      </c>
    </row>
    <row r="4492" spans="1:6" x14ac:dyDescent="0.3">
      <c r="A4492" s="4" t="s">
        <v>13832</v>
      </c>
      <c r="B4492" s="4" t="s">
        <v>13833</v>
      </c>
      <c r="C4492" s="4" t="s">
        <v>13834</v>
      </c>
      <c r="D4492" s="4" t="s">
        <v>13835</v>
      </c>
      <c r="E4492" s="4" t="s">
        <v>13836</v>
      </c>
      <c r="F4492" s="6" t="s">
        <v>13834</v>
      </c>
      <c r="G4492" t="s">
        <v>17642</v>
      </c>
      <c r="H4492" t="s">
        <v>17642</v>
      </c>
      <c r="I4492" t="s">
        <v>17642</v>
      </c>
      <c r="J4492" t="s">
        <v>17642</v>
      </c>
      <c r="K4492" t="s">
        <v>17642</v>
      </c>
      <c r="L4492" t="s">
        <v>17642</v>
      </c>
    </row>
    <row r="4493" spans="1:6" x14ac:dyDescent="0.3">
      <c r="A4493" s="4" t="s">
        <v>13837</v>
      </c>
      <c r="B4493" s="4" t="s">
        <v>13838</v>
      </c>
      <c r="C4493" s="4" t="s">
        <v>13839</v>
      </c>
      <c r="D4493" s="4"/>
      <c r="E4493" s="4"/>
      <c r="F4493" s="6" t="s">
        <v>13837</v>
      </c>
      <c r="G4493" t="s">
        <v>17709</v>
      </c>
      <c r="H4493" t="s">
        <v>17709</v>
      </c>
      <c r="I4493" t="s">
        <v>17709</v>
      </c>
      <c r="J4493"/>
      <c r="K4493"/>
      <c r="L4493" t="s">
        <v>17709</v>
      </c>
    </row>
    <row r="4494" spans="1:6" x14ac:dyDescent="0.3">
      <c r="A4494" s="4" t="s">
        <v>13840</v>
      </c>
      <c r="B4494" s="4" t="s">
        <v>13841</v>
      </c>
      <c r="C4494" s="4"/>
      <c r="D4494" s="4"/>
      <c r="E4494" s="4"/>
      <c r="F4494" s="6" t="s">
        <v>13840</v>
      </c>
      <c r="G4494" t="s">
        <v>17744</v>
      </c>
      <c r="H4494" t="s">
        <v>17744</v>
      </c>
      <c r="I4494"/>
      <c r="J4494"/>
      <c r="K4494"/>
      <c r="L4494" t="s">
        <v>17744</v>
      </c>
    </row>
    <row r="4495" spans="1:6" x14ac:dyDescent="0.3">
      <c r="A4495" s="4" t="s">
        <v>13842</v>
      </c>
      <c r="B4495" s="4" t="s">
        <v>13843</v>
      </c>
      <c r="C4495" s="4"/>
      <c r="D4495" s="4"/>
      <c r="E4495" s="4"/>
      <c r="F4495" s="6" t="s">
        <v>13842</v>
      </c>
      <c r="G4495" t="s">
        <v>17744</v>
      </c>
      <c r="H4495" t="s">
        <v>17744</v>
      </c>
      <c r="I4495"/>
      <c r="J4495"/>
      <c r="K4495"/>
      <c r="L4495" t="s">
        <v>17744</v>
      </c>
    </row>
    <row r="4496" spans="1:6" x14ac:dyDescent="0.3">
      <c r="A4496" s="4" t="s">
        <v>13844</v>
      </c>
      <c r="B4496" s="4" t="s">
        <v>13845</v>
      </c>
      <c r="C4496" s="4" t="s">
        <v>13846</v>
      </c>
      <c r="D4496" s="4"/>
      <c r="E4496" s="4"/>
      <c r="F4496" s="6" t="s">
        <v>13845</v>
      </c>
      <c r="G4496" t="s">
        <v>17789</v>
      </c>
      <c r="H4496" t="s">
        <v>17789</v>
      </c>
      <c r="I4496" t="s">
        <v>17789</v>
      </c>
      <c r="J4496"/>
      <c r="K4496"/>
      <c r="L4496" t="s">
        <v>17789</v>
      </c>
    </row>
    <row r="4497" spans="1:6" x14ac:dyDescent="0.3">
      <c r="A4497" s="4" t="s">
        <v>13847</v>
      </c>
      <c r="B4497" s="4" t="s">
        <v>13848</v>
      </c>
      <c r="C4497" s="4"/>
      <c r="D4497" s="4"/>
      <c r="E4497" s="4"/>
      <c r="F4497" s="6" t="s">
        <v>13847</v>
      </c>
      <c r="G4497" t="s">
        <v>17706</v>
      </c>
      <c r="H4497" t="s">
        <v>17706</v>
      </c>
      <c r="I4497"/>
      <c r="J4497"/>
      <c r="K4497"/>
      <c r="L4497" t="s">
        <v>17706</v>
      </c>
    </row>
    <row r="4498" spans="1:6" x14ac:dyDescent="0.3">
      <c r="A4498" s="4" t="s">
        <v>13849</v>
      </c>
      <c r="B4498" s="4"/>
      <c r="C4498" s="4"/>
      <c r="D4498" s="4"/>
      <c r="E4498" s="4"/>
      <c r="F4498" s="6" t="s">
        <v>13849</v>
      </c>
      <c r="G4498" t="s">
        <v>17642</v>
      </c>
      <c r="H4498"/>
      <c r="I4498"/>
      <c r="J4498"/>
      <c r="K4498"/>
      <c r="L4498" t="s">
        <v>17642</v>
      </c>
    </row>
    <row r="4499" spans="1:6" x14ac:dyDescent="0.3">
      <c r="A4499" s="4" t="s">
        <v>13850</v>
      </c>
      <c r="B4499" s="4"/>
      <c r="C4499" s="4"/>
      <c r="D4499" s="4"/>
      <c r="E4499" s="4"/>
      <c r="F4499" s="6" t="s">
        <v>13850</v>
      </c>
      <c r="G4499" t="s">
        <v>17796</v>
      </c>
      <c r="H4499"/>
      <c r="I4499"/>
      <c r="J4499"/>
      <c r="K4499"/>
      <c r="L4499" t="s">
        <v>17796</v>
      </c>
    </row>
    <row r="4500" spans="1:6" x14ac:dyDescent="0.3">
      <c r="A4500" s="4" t="s">
        <v>13851</v>
      </c>
      <c r="B4500" s="4" t="s">
        <v>13852</v>
      </c>
      <c r="C4500" s="4"/>
      <c r="D4500" s="4"/>
      <c r="E4500" s="4"/>
      <c r="F4500" s="6" t="s">
        <v>13851</v>
      </c>
      <c r="G4500" t="s">
        <v>17796</v>
      </c>
      <c r="H4500" t="s">
        <v>17796</v>
      </c>
      <c r="I4500"/>
      <c r="J4500"/>
      <c r="K4500"/>
      <c r="L4500" t="s">
        <v>17796</v>
      </c>
    </row>
    <row r="4501" spans="1:6" x14ac:dyDescent="0.3">
      <c r="A4501" s="4" t="s">
        <v>13853</v>
      </c>
      <c r="B4501" s="4" t="s">
        <v>13854</v>
      </c>
      <c r="C4501" s="4"/>
      <c r="D4501" s="4"/>
      <c r="E4501" s="4"/>
      <c r="F4501" s="6" t="s">
        <v>13853</v>
      </c>
      <c r="G4501" t="s">
        <v>17796</v>
      </c>
      <c r="H4501" t="s">
        <v>17796</v>
      </c>
      <c r="I4501"/>
      <c r="J4501"/>
      <c r="K4501"/>
      <c r="L4501" t="s">
        <v>17796</v>
      </c>
    </row>
    <row r="4502" spans="1:6" x14ac:dyDescent="0.3">
      <c r="A4502" s="4" t="s">
        <v>13855</v>
      </c>
      <c r="B4502" s="4"/>
      <c r="C4502" s="4"/>
      <c r="D4502" s="4"/>
      <c r="E4502" s="4"/>
      <c r="F4502" s="6" t="s">
        <v>13855</v>
      </c>
      <c r="G4502" t="s">
        <v>17797</v>
      </c>
      <c r="H4502"/>
      <c r="I4502"/>
      <c r="J4502"/>
      <c r="K4502"/>
      <c r="L4502" t="s">
        <v>17797</v>
      </c>
    </row>
    <row r="4503" spans="1:6" x14ac:dyDescent="0.3">
      <c r="A4503" s="4" t="s">
        <v>13856</v>
      </c>
      <c r="B4503" s="4" t="s">
        <v>13857</v>
      </c>
      <c r="C4503" s="4"/>
      <c r="D4503" s="4"/>
      <c r="E4503" s="4"/>
      <c r="F4503" s="6" t="s">
        <v>13856</v>
      </c>
      <c r="G4503" t="s">
        <v>17727</v>
      </c>
      <c r="H4503" t="s">
        <v>17727</v>
      </c>
      <c r="I4503"/>
      <c r="J4503"/>
      <c r="K4503"/>
      <c r="L4503" t="s">
        <v>17727</v>
      </c>
    </row>
    <row r="4504" spans="1:6" x14ac:dyDescent="0.3">
      <c r="A4504" s="4" t="s">
        <v>13858</v>
      </c>
      <c r="B4504" s="4"/>
      <c r="C4504" s="4"/>
      <c r="D4504" s="4"/>
      <c r="E4504" s="4"/>
      <c r="F4504" s="6" t="s">
        <v>13858</v>
      </c>
      <c r="G4504" t="s">
        <v>17798</v>
      </c>
      <c r="H4504"/>
      <c r="I4504"/>
      <c r="J4504"/>
      <c r="K4504"/>
      <c r="L4504" t="s">
        <v>17798</v>
      </c>
    </row>
    <row r="4505" spans="1:6" x14ac:dyDescent="0.3">
      <c r="A4505" s="4" t="s">
        <v>13859</v>
      </c>
      <c r="B4505" s="4" t="s">
        <v>13860</v>
      </c>
      <c r="C4505" s="4"/>
      <c r="D4505" s="4"/>
      <c r="E4505" s="4"/>
      <c r="F4505" s="6" t="s">
        <v>13859</v>
      </c>
      <c r="G4505" t="s">
        <v>17799</v>
      </c>
      <c r="H4505" t="s">
        <v>17799</v>
      </c>
      <c r="I4505"/>
      <c r="J4505"/>
      <c r="K4505"/>
      <c r="L4505" t="s">
        <v>17799</v>
      </c>
    </row>
    <row r="4506" spans="1:6" x14ac:dyDescent="0.3">
      <c r="A4506" s="4" t="s">
        <v>13861</v>
      </c>
      <c r="B4506" s="4" t="s">
        <v>13862</v>
      </c>
      <c r="C4506" s="4"/>
      <c r="D4506" s="4"/>
      <c r="E4506" s="4"/>
      <c r="F4506" s="6" t="s">
        <v>13861</v>
      </c>
      <c r="G4506"/>
      <c r="H4506"/>
      <c r="I4506"/>
      <c r="J4506"/>
      <c r="K4506"/>
      <c r="L4506"/>
    </row>
    <row r="4507" spans="1:6" x14ac:dyDescent="0.3">
      <c r="A4507" s="4" t="s">
        <v>13863</v>
      </c>
      <c r="B4507" s="4" t="s">
        <v>13864</v>
      </c>
      <c r="C4507" s="4"/>
      <c r="D4507" s="4"/>
      <c r="E4507" s="4"/>
      <c r="F4507" s="6" t="s">
        <v>13863</v>
      </c>
      <c r="G4507"/>
      <c r="H4507"/>
      <c r="I4507"/>
      <c r="J4507"/>
      <c r="K4507"/>
      <c r="L4507"/>
    </row>
    <row r="4508" spans="1:6" x14ac:dyDescent="0.3">
      <c r="A4508" s="4" t="s">
        <v>13865</v>
      </c>
      <c r="B4508" s="4" t="s">
        <v>13866</v>
      </c>
      <c r="C4508" s="4" t="s">
        <v>13867</v>
      </c>
      <c r="D4508" s="4" t="s">
        <v>13868</v>
      </c>
      <c r="E4508" s="4"/>
      <c r="F4508" s="6" t="s">
        <v>13865</v>
      </c>
      <c r="G4508"/>
      <c r="H4508"/>
      <c r="I4508"/>
      <c r="J4508"/>
      <c r="K4508"/>
      <c r="L4508"/>
    </row>
    <row r="4509" spans="1:6" x14ac:dyDescent="0.3">
      <c r="A4509" s="4" t="s">
        <v>13869</v>
      </c>
      <c r="B4509" s="4" t="s">
        <v>13870</v>
      </c>
      <c r="C4509" s="4"/>
      <c r="D4509" s="4"/>
      <c r="E4509" s="4"/>
      <c r="F4509" s="6" t="s">
        <v>13869</v>
      </c>
      <c r="G4509" t="s">
        <v>17800</v>
      </c>
      <c r="H4509" t="s">
        <v>17800</v>
      </c>
      <c r="I4509"/>
      <c r="J4509"/>
      <c r="K4509"/>
      <c r="L4509" t="s">
        <v>17800</v>
      </c>
    </row>
    <row r="4510" spans="1:6" x14ac:dyDescent="0.3">
      <c r="A4510" s="4" t="s">
        <v>13871</v>
      </c>
      <c r="B4510" s="4" t="s">
        <v>13872</v>
      </c>
      <c r="C4510" s="4"/>
      <c r="D4510" s="4"/>
      <c r="E4510" s="4"/>
      <c r="F4510" s="6" t="s">
        <v>13871</v>
      </c>
      <c r="G4510" t="s">
        <v>17800</v>
      </c>
      <c r="H4510" t="s">
        <v>17800</v>
      </c>
      <c r="I4510"/>
      <c r="J4510"/>
      <c r="K4510"/>
      <c r="L4510" t="s">
        <v>17800</v>
      </c>
    </row>
    <row r="4511" spans="1:6" x14ac:dyDescent="0.3">
      <c r="A4511" s="4" t="s">
        <v>13873</v>
      </c>
      <c r="B4511" s="4" t="s">
        <v>13874</v>
      </c>
      <c r="C4511" s="4"/>
      <c r="D4511" s="4"/>
      <c r="E4511" s="4"/>
      <c r="F4511" s="6" t="s">
        <v>13873</v>
      </c>
      <c r="G4511" t="s">
        <v>17743</v>
      </c>
      <c r="H4511" t="s">
        <v>17743</v>
      </c>
      <c r="I4511"/>
      <c r="J4511"/>
      <c r="K4511"/>
      <c r="L4511" t="s">
        <v>17743</v>
      </c>
    </row>
    <row r="4512" spans="1:6" x14ac:dyDescent="0.3">
      <c r="A4512" s="4" t="s">
        <v>13875</v>
      </c>
      <c r="B4512" s="4" t="s">
        <v>13876</v>
      </c>
      <c r="C4512" s="4"/>
      <c r="D4512" s="4"/>
      <c r="E4512" s="4"/>
      <c r="F4512" s="6" t="s">
        <v>13875</v>
      </c>
      <c r="G4512" t="s">
        <v>17760</v>
      </c>
      <c r="H4512" t="s">
        <v>17760</v>
      </c>
      <c r="I4512"/>
      <c r="J4512"/>
      <c r="K4512"/>
      <c r="L4512" t="s">
        <v>17760</v>
      </c>
    </row>
    <row r="4513" spans="1:6" x14ac:dyDescent="0.3">
      <c r="A4513" s="4" t="s">
        <v>13877</v>
      </c>
      <c r="B4513" s="4"/>
      <c r="C4513" s="4"/>
      <c r="D4513" s="4"/>
      <c r="E4513" s="4"/>
      <c r="F4513" s="6" t="s">
        <v>13877</v>
      </c>
      <c r="G4513" t="s">
        <v>17743</v>
      </c>
      <c r="H4513"/>
      <c r="I4513"/>
      <c r="J4513"/>
      <c r="K4513"/>
      <c r="L4513" t="s">
        <v>17743</v>
      </c>
    </row>
    <row r="4514" spans="1:6" x14ac:dyDescent="0.3">
      <c r="A4514" s="4" t="s">
        <v>13878</v>
      </c>
      <c r="B4514" s="4" t="s">
        <v>13879</v>
      </c>
      <c r="C4514" s="4" t="s">
        <v>16053</v>
      </c>
      <c r="D4514" s="4"/>
      <c r="E4514" s="4"/>
      <c r="F4514" s="6" t="s">
        <v>13878</v>
      </c>
      <c r="G4514"/>
      <c r="H4514"/>
      <c r="I4514"/>
      <c r="J4514"/>
      <c r="K4514"/>
      <c r="L4514"/>
    </row>
    <row r="4515" spans="1:6" x14ac:dyDescent="0.3">
      <c r="A4515" s="4" t="s">
        <v>13880</v>
      </c>
      <c r="B4515" s="4"/>
      <c r="C4515" s="4"/>
      <c r="D4515" s="4"/>
      <c r="E4515" s="4"/>
      <c r="F4515" s="6" t="s">
        <v>13880</v>
      </c>
      <c r="G4515" t="s">
        <v>17774</v>
      </c>
      <c r="H4515"/>
      <c r="I4515"/>
      <c r="J4515"/>
      <c r="K4515"/>
      <c r="L4515" t="s">
        <v>17774</v>
      </c>
    </row>
    <row r="4516" spans="1:6" x14ac:dyDescent="0.3">
      <c r="A4516" s="4" t="s">
        <v>13881</v>
      </c>
      <c r="B4516" s="4" t="s">
        <v>13882</v>
      </c>
      <c r="C4516" s="4"/>
      <c r="D4516" s="4"/>
      <c r="E4516" s="4"/>
      <c r="F4516" s="6" t="s">
        <v>13882</v>
      </c>
      <c r="G4516" t="s">
        <v>17679</v>
      </c>
      <c r="H4516" t="s">
        <v>17679</v>
      </c>
      <c r="I4516"/>
      <c r="J4516"/>
      <c r="K4516"/>
      <c r="L4516" t="s">
        <v>17679</v>
      </c>
    </row>
    <row r="4517" spans="1:6" x14ac:dyDescent="0.3">
      <c r="A4517" s="4" t="s">
        <v>13883</v>
      </c>
      <c r="B4517" s="4" t="s">
        <v>13884</v>
      </c>
      <c r="C4517" s="4"/>
      <c r="D4517" s="4"/>
      <c r="E4517" s="4"/>
      <c r="F4517" s="6" t="s">
        <v>13884</v>
      </c>
      <c r="G4517" t="s">
        <v>17642</v>
      </c>
      <c r="H4517" t="s">
        <v>17642</v>
      </c>
      <c r="I4517"/>
      <c r="J4517"/>
      <c r="K4517"/>
      <c r="L4517" t="s">
        <v>17642</v>
      </c>
    </row>
    <row r="4518" spans="1:6" x14ac:dyDescent="0.3">
      <c r="A4518" s="4" t="s">
        <v>13885</v>
      </c>
      <c r="B4518" s="4" t="s">
        <v>13886</v>
      </c>
      <c r="C4518" s="4" t="s">
        <v>13887</v>
      </c>
      <c r="D4518" s="4"/>
      <c r="E4518" s="4"/>
      <c r="F4518" s="6" t="s">
        <v>13886</v>
      </c>
      <c r="G4518" t="s">
        <v>17801</v>
      </c>
      <c r="H4518" t="s">
        <v>17801</v>
      </c>
      <c r="I4518" t="s">
        <v>17801</v>
      </c>
      <c r="J4518"/>
      <c r="K4518"/>
      <c r="L4518" t="s">
        <v>17801</v>
      </c>
    </row>
    <row r="4519" spans="1:6" x14ac:dyDescent="0.3">
      <c r="A4519" s="4" t="s">
        <v>13888</v>
      </c>
      <c r="B4519" s="4" t="s">
        <v>13889</v>
      </c>
      <c r="C4519" s="4"/>
      <c r="D4519" s="4"/>
      <c r="E4519" s="4"/>
      <c r="F4519" s="6" t="s">
        <v>13888</v>
      </c>
      <c r="G4519" t="s">
        <v>17802</v>
      </c>
      <c r="H4519" t="s">
        <v>17802</v>
      </c>
      <c r="I4519"/>
      <c r="J4519"/>
      <c r="K4519"/>
      <c r="L4519" t="s">
        <v>17802</v>
      </c>
    </row>
    <row r="4520" spans="1:6" x14ac:dyDescent="0.3">
      <c r="A4520" s="4" t="s">
        <v>13890</v>
      </c>
      <c r="B4520" s="4" t="s">
        <v>13891</v>
      </c>
      <c r="C4520" s="4" t="s">
        <v>13892</v>
      </c>
      <c r="D4520" s="4" t="s">
        <v>13893</v>
      </c>
      <c r="E4520" s="4" t="s">
        <v>13894</v>
      </c>
      <c r="F4520" s="6" t="s">
        <v>13890</v>
      </c>
      <c r="G4520" t="s">
        <v>17803</v>
      </c>
      <c r="H4520" t="s">
        <v>17803</v>
      </c>
      <c r="I4520" t="s">
        <v>17803</v>
      </c>
      <c r="J4520"/>
      <c r="K4520"/>
      <c r="L4520" t="s">
        <v>17803</v>
      </c>
    </row>
    <row r="4521" spans="1:6" x14ac:dyDescent="0.3">
      <c r="A4521" s="4" t="s">
        <v>13895</v>
      </c>
      <c r="B4521" s="4" t="s">
        <v>13896</v>
      </c>
      <c r="C4521" s="4" t="s">
        <v>13897</v>
      </c>
      <c r="D4521" s="4" t="s">
        <v>13898</v>
      </c>
      <c r="E4521" s="4" t="s">
        <v>13899</v>
      </c>
      <c r="F4521" s="6" t="s">
        <v>13896</v>
      </c>
      <c r="G4521" t="s">
        <v>17804</v>
      </c>
      <c r="H4521" t="s">
        <v>17804</v>
      </c>
      <c r="I4521" t="s">
        <v>17804</v>
      </c>
      <c r="J4521" t="s">
        <v>17804</v>
      </c>
      <c r="K4521" t="s">
        <v>17804</v>
      </c>
      <c r="L4521" t="s">
        <v>17804</v>
      </c>
    </row>
    <row r="4522" spans="1:6" x14ac:dyDescent="0.3">
      <c r="A4522" s="4" t="s">
        <v>13900</v>
      </c>
      <c r="B4522" s="4" t="s">
        <v>13901</v>
      </c>
      <c r="C4522" s="4"/>
      <c r="D4522" s="4"/>
      <c r="E4522" s="4"/>
      <c r="F4522" s="6" t="s">
        <v>13901</v>
      </c>
      <c r="G4522" t="s">
        <v>17805</v>
      </c>
      <c r="H4522" t="s">
        <v>17805</v>
      </c>
      <c r="I4522"/>
      <c r="J4522"/>
      <c r="K4522"/>
      <c r="L4522" t="s">
        <v>17805</v>
      </c>
    </row>
    <row r="4523" spans="1:6" x14ac:dyDescent="0.3">
      <c r="A4523" s="4" t="s">
        <v>13902</v>
      </c>
      <c r="B4523" s="4" t="s">
        <v>13903</v>
      </c>
      <c r="C4523" s="4" t="s">
        <v>13904</v>
      </c>
      <c r="D4523" s="4"/>
      <c r="E4523" s="4"/>
      <c r="F4523" s="6" t="s">
        <v>13903</v>
      </c>
      <c r="G4523" t="s">
        <v>17806</v>
      </c>
      <c r="H4523" t="s">
        <v>17806</v>
      </c>
      <c r="I4523" t="s">
        <v>17806</v>
      </c>
      <c r="J4523"/>
      <c r="K4523"/>
      <c r="L4523" t="s">
        <v>17806</v>
      </c>
    </row>
    <row r="4524" spans="1:6" x14ac:dyDescent="0.3">
      <c r="A4524" s="4" t="s">
        <v>13905</v>
      </c>
      <c r="B4524" s="4" t="s">
        <v>13906</v>
      </c>
      <c r="C4524" s="4" t="s">
        <v>13907</v>
      </c>
      <c r="D4524" s="4" t="s">
        <v>13908</v>
      </c>
      <c r="E4524" s="4"/>
      <c r="F4524" s="6" t="s">
        <v>13907</v>
      </c>
      <c r="G4524" t="s">
        <v>17807</v>
      </c>
      <c r="H4524" t="s">
        <v>17807</v>
      </c>
      <c r="I4524" t="s">
        <v>17807</v>
      </c>
      <c r="J4524" t="s">
        <v>17807</v>
      </c>
      <c r="K4524"/>
      <c r="L4524" t="s">
        <v>17807</v>
      </c>
    </row>
    <row r="4525" spans="1:6" x14ac:dyDescent="0.3">
      <c r="A4525" s="4" t="s">
        <v>13909</v>
      </c>
      <c r="B4525" s="4" t="s">
        <v>13910</v>
      </c>
      <c r="C4525" s="4" t="s">
        <v>13911</v>
      </c>
      <c r="D4525" s="4"/>
      <c r="E4525" s="4"/>
      <c r="F4525" s="6" t="s">
        <v>13910</v>
      </c>
      <c r="G4525" t="s">
        <v>17808</v>
      </c>
      <c r="H4525" t="s">
        <v>17808</v>
      </c>
      <c r="I4525" t="s">
        <v>17808</v>
      </c>
      <c r="J4525"/>
      <c r="K4525"/>
      <c r="L4525" t="s">
        <v>17808</v>
      </c>
    </row>
    <row r="4526" spans="1:6" x14ac:dyDescent="0.3">
      <c r="A4526" s="4" t="s">
        <v>13912</v>
      </c>
      <c r="B4526" s="4" t="s">
        <v>13913</v>
      </c>
      <c r="C4526" s="4"/>
      <c r="D4526" s="4"/>
      <c r="E4526" s="4"/>
      <c r="F4526" s="6" t="s">
        <v>13913</v>
      </c>
      <c r="G4526" t="s">
        <v>17809</v>
      </c>
      <c r="H4526" t="s">
        <v>17809</v>
      </c>
      <c r="I4526"/>
      <c r="J4526"/>
      <c r="K4526"/>
      <c r="L4526" t="s">
        <v>17809</v>
      </c>
    </row>
    <row r="4527" spans="1:6" x14ac:dyDescent="0.3">
      <c r="A4527" s="4" t="s">
        <v>13914</v>
      </c>
      <c r="B4527" s="4" t="s">
        <v>13915</v>
      </c>
      <c r="C4527" s="4" t="s">
        <v>13916</v>
      </c>
      <c r="D4527" s="4" t="s">
        <v>13917</v>
      </c>
      <c r="E4527" s="4"/>
      <c r="F4527" s="6" t="s">
        <v>13914</v>
      </c>
      <c r="G4527" t="s">
        <v>17810</v>
      </c>
      <c r="H4527" t="s">
        <v>17810</v>
      </c>
      <c r="I4527" t="s">
        <v>17810</v>
      </c>
      <c r="J4527" t="s">
        <v>17810</v>
      </c>
      <c r="K4527"/>
      <c r="L4527" t="s">
        <v>17810</v>
      </c>
    </row>
    <row r="4528" spans="1:6" x14ac:dyDescent="0.3">
      <c r="A4528" s="4" t="s">
        <v>13918</v>
      </c>
      <c r="B4528" s="4" t="s">
        <v>13919</v>
      </c>
      <c r="C4528" s="4" t="s">
        <v>13920</v>
      </c>
      <c r="D4528" s="4" t="s">
        <v>13921</v>
      </c>
      <c r="E4528" s="4" t="s">
        <v>13922</v>
      </c>
      <c r="F4528" s="6" t="s">
        <v>13919</v>
      </c>
      <c r="G4528" t="s">
        <v>17811</v>
      </c>
      <c r="H4528" t="s">
        <v>17811</v>
      </c>
      <c r="I4528" t="s">
        <v>17811</v>
      </c>
      <c r="J4528" t="s">
        <v>17811</v>
      </c>
      <c r="K4528" t="s">
        <v>17812</v>
      </c>
      <c r="L4528" t="s">
        <v>17811</v>
      </c>
    </row>
    <row r="4529" spans="1:6" x14ac:dyDescent="0.3">
      <c r="A4529" s="4" t="s">
        <v>13923</v>
      </c>
      <c r="B4529" s="4" t="s">
        <v>13924</v>
      </c>
      <c r="C4529" s="4" t="s">
        <v>13925</v>
      </c>
      <c r="D4529" s="4" t="s">
        <v>13926</v>
      </c>
      <c r="E4529" s="4" t="s">
        <v>13927</v>
      </c>
      <c r="F4529" s="6" t="s">
        <v>13923</v>
      </c>
      <c r="G4529" t="s">
        <v>17813</v>
      </c>
      <c r="H4529"/>
      <c r="I4529" t="s">
        <v>17813</v>
      </c>
      <c r="J4529" t="s">
        <v>17813</v>
      </c>
      <c r="K4529"/>
      <c r="L4529" t="s">
        <v>17813</v>
      </c>
    </row>
    <row r="4530" spans="1:6" x14ac:dyDescent="0.3">
      <c r="A4530" s="4" t="s">
        <v>13928</v>
      </c>
      <c r="B4530" s="4" t="s">
        <v>13929</v>
      </c>
      <c r="C4530" s="4" t="s">
        <v>13930</v>
      </c>
      <c r="D4530" s="4" t="s">
        <v>13931</v>
      </c>
      <c r="E4530" s="4"/>
      <c r="F4530" s="6" t="s">
        <v>13930</v>
      </c>
      <c r="G4530" t="s">
        <v>17814</v>
      </c>
      <c r="H4530" t="s">
        <v>17814</v>
      </c>
      <c r="I4530" t="s">
        <v>17814</v>
      </c>
      <c r="J4530" t="s">
        <v>17814</v>
      </c>
      <c r="K4530"/>
      <c r="L4530" t="s">
        <v>17814</v>
      </c>
    </row>
    <row r="4531" spans="1:6" x14ac:dyDescent="0.3">
      <c r="A4531" s="4" t="s">
        <v>13932</v>
      </c>
      <c r="B4531" s="4" t="s">
        <v>13933</v>
      </c>
      <c r="C4531" s="4"/>
      <c r="D4531" s="4"/>
      <c r="E4531" s="4"/>
      <c r="F4531" s="6" t="s">
        <v>13933</v>
      </c>
      <c r="G4531" t="s">
        <v>17815</v>
      </c>
      <c r="H4531" t="s">
        <v>17815</v>
      </c>
      <c r="I4531"/>
      <c r="J4531"/>
      <c r="K4531"/>
      <c r="L4531" t="s">
        <v>17815</v>
      </c>
    </row>
    <row r="4532" spans="1:6" x14ac:dyDescent="0.3">
      <c r="A4532" s="4" t="s">
        <v>13934</v>
      </c>
      <c r="B4532" s="4" t="s">
        <v>13935</v>
      </c>
      <c r="C4532" s="4"/>
      <c r="D4532" s="4"/>
      <c r="E4532" s="4"/>
      <c r="F4532" s="6" t="s">
        <v>13934</v>
      </c>
      <c r="G4532" t="s">
        <v>17816</v>
      </c>
      <c r="H4532" t="s">
        <v>17816</v>
      </c>
      <c r="I4532"/>
      <c r="J4532"/>
      <c r="K4532"/>
      <c r="L4532" t="s">
        <v>17816</v>
      </c>
    </row>
    <row r="4533" spans="1:6" x14ac:dyDescent="0.3">
      <c r="A4533" s="4" t="s">
        <v>13936</v>
      </c>
      <c r="B4533" s="4" t="s">
        <v>13937</v>
      </c>
      <c r="C4533" s="4" t="s">
        <v>13938</v>
      </c>
      <c r="D4533" s="4" t="s">
        <v>13939</v>
      </c>
      <c r="E4533" s="4"/>
      <c r="F4533" s="6" t="s">
        <v>13936</v>
      </c>
      <c r="G4533" t="s">
        <v>17817</v>
      </c>
      <c r="H4533" t="s">
        <v>17817</v>
      </c>
      <c r="I4533" t="s">
        <v>17817</v>
      </c>
      <c r="J4533" t="s">
        <v>17817</v>
      </c>
      <c r="K4533"/>
      <c r="L4533" t="s">
        <v>17817</v>
      </c>
    </row>
    <row r="4534" spans="1:6" x14ac:dyDescent="0.3">
      <c r="A4534" s="4" t="s">
        <v>13940</v>
      </c>
      <c r="B4534" s="4" t="s">
        <v>13941</v>
      </c>
      <c r="C4534" s="4" t="s">
        <v>13942</v>
      </c>
      <c r="D4534" s="4" t="s">
        <v>13943</v>
      </c>
      <c r="E4534" s="4" t="s">
        <v>13944</v>
      </c>
      <c r="F4534" s="6" t="s">
        <v>13941</v>
      </c>
      <c r="G4534"/>
      <c r="H4534"/>
      <c r="I4534"/>
      <c r="J4534"/>
      <c r="K4534"/>
      <c r="L4534"/>
    </row>
    <row r="4535" spans="1:6" x14ac:dyDescent="0.3">
      <c r="A4535" s="4" t="s">
        <v>13945</v>
      </c>
      <c r="B4535" s="4" t="s">
        <v>13946</v>
      </c>
      <c r="C4535" s="4"/>
      <c r="D4535" s="4"/>
      <c r="E4535" s="4"/>
      <c r="F4535" s="6" t="s">
        <v>13945</v>
      </c>
      <c r="G4535" t="s">
        <v>17818</v>
      </c>
      <c r="H4535" t="s">
        <v>17818</v>
      </c>
      <c r="I4535"/>
      <c r="J4535"/>
      <c r="K4535"/>
      <c r="L4535" t="s">
        <v>17818</v>
      </c>
    </row>
    <row r="4536" spans="1:6" x14ac:dyDescent="0.3">
      <c r="A4536" s="4" t="s">
        <v>13947</v>
      </c>
      <c r="B4536" s="4" t="s">
        <v>13948</v>
      </c>
      <c r="C4536" s="4" t="s">
        <v>13949</v>
      </c>
      <c r="D4536" s="4"/>
      <c r="E4536" s="4"/>
      <c r="F4536" s="6" t="s">
        <v>13947</v>
      </c>
      <c r="G4536" t="s">
        <v>17819</v>
      </c>
      <c r="H4536" t="s">
        <v>17819</v>
      </c>
      <c r="I4536" t="s">
        <v>17819</v>
      </c>
      <c r="J4536"/>
      <c r="K4536"/>
      <c r="L4536" t="s">
        <v>17819</v>
      </c>
    </row>
    <row r="4537" spans="1:6" x14ac:dyDescent="0.3">
      <c r="A4537" s="4" t="s">
        <v>13950</v>
      </c>
      <c r="B4537" s="4" t="s">
        <v>13951</v>
      </c>
      <c r="C4537" s="4" t="s">
        <v>13952</v>
      </c>
      <c r="D4537" s="4"/>
      <c r="E4537" s="4"/>
      <c r="F4537" s="6" t="s">
        <v>13950</v>
      </c>
      <c r="G4537" t="s">
        <v>17820</v>
      </c>
      <c r="H4537" t="s">
        <v>17820</v>
      </c>
      <c r="I4537" t="s">
        <v>17820</v>
      </c>
      <c r="J4537"/>
      <c r="K4537"/>
      <c r="L4537" t="s">
        <v>17820</v>
      </c>
    </row>
    <row r="4538" spans="1:6" x14ac:dyDescent="0.3">
      <c r="A4538" s="4" t="s">
        <v>13953</v>
      </c>
      <c r="B4538" s="4" t="s">
        <v>13954</v>
      </c>
      <c r="C4538" s="4" t="s">
        <v>13955</v>
      </c>
      <c r="D4538" s="4" t="s">
        <v>13956</v>
      </c>
      <c r="E4538" s="4"/>
      <c r="F4538" s="6" t="s">
        <v>13954</v>
      </c>
      <c r="G4538" t="s">
        <v>17820</v>
      </c>
      <c r="H4538" t="s">
        <v>17820</v>
      </c>
      <c r="I4538" t="s">
        <v>17820</v>
      </c>
      <c r="J4538" t="s">
        <v>17820</v>
      </c>
      <c r="K4538"/>
      <c r="L4538" t="s">
        <v>17820</v>
      </c>
    </row>
    <row r="4539" spans="1:6" x14ac:dyDescent="0.3">
      <c r="A4539" s="4" t="s">
        <v>13957</v>
      </c>
      <c r="B4539" s="4" t="s">
        <v>13958</v>
      </c>
      <c r="C4539" s="4" t="s">
        <v>13959</v>
      </c>
      <c r="D4539" s="4" t="s">
        <v>13960</v>
      </c>
      <c r="E4539" s="4" t="s">
        <v>13961</v>
      </c>
      <c r="F4539" s="6" t="s">
        <v>13957</v>
      </c>
      <c r="G4539"/>
      <c r="H4539" t="s">
        <v>17820</v>
      </c>
      <c r="I4539" t="s">
        <v>17820</v>
      </c>
      <c r="J4539" t="s">
        <v>17820</v>
      </c>
      <c r="K4539" t="s">
        <v>17820</v>
      </c>
      <c r="L4539"/>
    </row>
    <row r="4540" spans="1:6" x14ac:dyDescent="0.3">
      <c r="A4540" s="4" t="s">
        <v>13962</v>
      </c>
      <c r="B4540" s="4" t="s">
        <v>13963</v>
      </c>
      <c r="C4540" s="4"/>
      <c r="D4540" s="4"/>
      <c r="E4540" s="4"/>
      <c r="F4540" s="6" t="s">
        <v>13962</v>
      </c>
      <c r="G4540" t="s">
        <v>17821</v>
      </c>
      <c r="H4540"/>
      <c r="I4540"/>
      <c r="J4540"/>
      <c r="K4540"/>
      <c r="L4540" t="s">
        <v>17821</v>
      </c>
    </row>
    <row r="4541" spans="1:6" x14ac:dyDescent="0.3">
      <c r="A4541" s="4" t="s">
        <v>13964</v>
      </c>
      <c r="B4541" s="4" t="s">
        <v>13965</v>
      </c>
      <c r="C4541" s="4" t="s">
        <v>13966</v>
      </c>
      <c r="D4541" s="4"/>
      <c r="E4541" s="4"/>
      <c r="F4541" s="6" t="s">
        <v>13964</v>
      </c>
      <c r="G4541" t="s">
        <v>17822</v>
      </c>
      <c r="H4541" t="s">
        <v>17822</v>
      </c>
      <c r="I4541" t="s">
        <v>17822</v>
      </c>
      <c r="J4541"/>
      <c r="K4541"/>
      <c r="L4541" t="s">
        <v>17822</v>
      </c>
    </row>
    <row r="4542" spans="1:6" x14ac:dyDescent="0.3">
      <c r="A4542" s="4" t="s">
        <v>13967</v>
      </c>
      <c r="B4542" s="4" t="s">
        <v>13968</v>
      </c>
      <c r="C4542" s="4"/>
      <c r="D4542" s="4"/>
      <c r="E4542" s="4"/>
      <c r="F4542" s="6" t="s">
        <v>13967</v>
      </c>
      <c r="G4542" t="s">
        <v>17821</v>
      </c>
      <c r="H4542" t="s">
        <v>17821</v>
      </c>
      <c r="I4542"/>
      <c r="J4542"/>
      <c r="K4542"/>
      <c r="L4542" t="s">
        <v>17821</v>
      </c>
    </row>
    <row r="4543" spans="1:6" x14ac:dyDescent="0.3">
      <c r="A4543" s="4" t="s">
        <v>13969</v>
      </c>
      <c r="B4543" s="4" t="s">
        <v>13970</v>
      </c>
      <c r="C4543" s="4" t="s">
        <v>13971</v>
      </c>
      <c r="D4543" s="4"/>
      <c r="E4543" s="4"/>
      <c r="F4543" s="6" t="s">
        <v>13969</v>
      </c>
      <c r="G4543" t="s">
        <v>17823</v>
      </c>
      <c r="H4543" t="s">
        <v>17823</v>
      </c>
      <c r="I4543" t="s">
        <v>17823</v>
      </c>
      <c r="J4543"/>
      <c r="K4543"/>
      <c r="L4543" t="s">
        <v>17823</v>
      </c>
    </row>
    <row r="4544" spans="1:6" x14ac:dyDescent="0.3">
      <c r="A4544" s="4" t="s">
        <v>13972</v>
      </c>
      <c r="B4544" s="4" t="s">
        <v>13973</v>
      </c>
      <c r="C4544" s="4" t="s">
        <v>13974</v>
      </c>
      <c r="D4544" s="4" t="s">
        <v>13975</v>
      </c>
      <c r="E4544" s="4"/>
      <c r="F4544" s="6" t="s">
        <v>13972</v>
      </c>
      <c r="G4544" t="s">
        <v>17824</v>
      </c>
      <c r="H4544" t="s">
        <v>17824</v>
      </c>
      <c r="I4544" t="s">
        <v>17824</v>
      </c>
      <c r="J4544" t="s">
        <v>17824</v>
      </c>
      <c r="K4544"/>
      <c r="L4544" t="s">
        <v>17824</v>
      </c>
    </row>
    <row r="4545" spans="1:6" x14ac:dyDescent="0.3">
      <c r="A4545" s="4" t="s">
        <v>13976</v>
      </c>
      <c r="B4545" s="4" t="s">
        <v>13977</v>
      </c>
      <c r="C4545" s="4" t="s">
        <v>13978</v>
      </c>
      <c r="D4545" s="4"/>
      <c r="E4545" s="4"/>
      <c r="F4545" s="6" t="s">
        <v>13976</v>
      </c>
      <c r="G4545" t="s">
        <v>17825</v>
      </c>
      <c r="H4545" t="s">
        <v>17825</v>
      </c>
      <c r="I4545" t="s">
        <v>17825</v>
      </c>
      <c r="J4545"/>
      <c r="K4545"/>
      <c r="L4545" t="s">
        <v>17825</v>
      </c>
    </row>
    <row r="4546" spans="1:6" x14ac:dyDescent="0.3">
      <c r="A4546" s="4" t="s">
        <v>13979</v>
      </c>
      <c r="B4546" s="4" t="s">
        <v>13980</v>
      </c>
      <c r="C4546" s="4"/>
      <c r="D4546" s="4"/>
      <c r="E4546" s="4"/>
      <c r="F4546" s="6" t="s">
        <v>13979</v>
      </c>
      <c r="G4546" t="s">
        <v>17826</v>
      </c>
      <c r="H4546" t="s">
        <v>17827</v>
      </c>
      <c r="I4546"/>
      <c r="J4546"/>
      <c r="K4546"/>
      <c r="L4546" t="s">
        <v>17826</v>
      </c>
    </row>
    <row r="4547" spans="1:6" x14ac:dyDescent="0.3">
      <c r="A4547" s="4" t="s">
        <v>13981</v>
      </c>
      <c r="B4547" s="4" t="s">
        <v>13982</v>
      </c>
      <c r="C4547" s="4" t="s">
        <v>13983</v>
      </c>
      <c r="D4547" s="4"/>
      <c r="E4547" s="4"/>
      <c r="F4547" s="6" t="s">
        <v>13981</v>
      </c>
      <c r="G4547" t="s">
        <v>17828</v>
      </c>
      <c r="H4547"/>
      <c r="I4547"/>
      <c r="J4547"/>
      <c r="K4547"/>
      <c r="L4547" t="s">
        <v>17828</v>
      </c>
    </row>
    <row r="4548" spans="1:6" x14ac:dyDescent="0.3">
      <c r="A4548" s="4" t="s">
        <v>13984</v>
      </c>
      <c r="B4548" s="4" t="s">
        <v>13985</v>
      </c>
      <c r="C4548" s="4" t="s">
        <v>13986</v>
      </c>
      <c r="D4548" s="4"/>
      <c r="E4548" s="4"/>
      <c r="F4548" s="6" t="s">
        <v>13984</v>
      </c>
      <c r="G4548" t="s">
        <v>17826</v>
      </c>
      <c r="H4548" t="s">
        <v>17826</v>
      </c>
      <c r="I4548" t="s">
        <v>17829</v>
      </c>
      <c r="J4548"/>
      <c r="K4548"/>
      <c r="L4548" t="s">
        <v>17826</v>
      </c>
    </row>
    <row r="4549" spans="1:6" x14ac:dyDescent="0.3">
      <c r="A4549" s="4" t="s">
        <v>13987</v>
      </c>
      <c r="B4549" s="4" t="s">
        <v>13988</v>
      </c>
      <c r="C4549" s="4" t="s">
        <v>13989</v>
      </c>
      <c r="D4549" s="4"/>
      <c r="E4549" s="4"/>
      <c r="F4549" s="6" t="s">
        <v>13987</v>
      </c>
      <c r="G4549"/>
      <c r="H4549"/>
      <c r="I4549"/>
      <c r="J4549"/>
      <c r="K4549"/>
      <c r="L4549"/>
    </row>
    <row r="4550" spans="1:6" x14ac:dyDescent="0.3">
      <c r="A4550" s="4" t="s">
        <v>13990</v>
      </c>
      <c r="B4550" s="4" t="s">
        <v>13991</v>
      </c>
      <c r="C4550" s="4"/>
      <c r="D4550" s="4"/>
      <c r="E4550" s="4"/>
      <c r="F4550" s="6" t="s">
        <v>13990</v>
      </c>
      <c r="G4550"/>
      <c r="H4550"/>
      <c r="I4550"/>
      <c r="J4550"/>
      <c r="K4550"/>
      <c r="L4550"/>
    </row>
    <row r="4551" spans="1:6" x14ac:dyDescent="0.3">
      <c r="A4551" s="4" t="s">
        <v>13992</v>
      </c>
      <c r="B4551" s="4" t="s">
        <v>13993</v>
      </c>
      <c r="C4551" s="4" t="s">
        <v>13994</v>
      </c>
      <c r="D4551" s="4" t="s">
        <v>13995</v>
      </c>
      <c r="E4551" s="4"/>
      <c r="F4551" s="6" t="s">
        <v>13992</v>
      </c>
      <c r="G4551" t="s">
        <v>17830</v>
      </c>
      <c r="H4551" t="s">
        <v>17830</v>
      </c>
      <c r="I4551" t="s">
        <v>17830</v>
      </c>
      <c r="J4551" t="s">
        <v>17830</v>
      </c>
      <c r="K4551"/>
      <c r="L4551" t="s">
        <v>17830</v>
      </c>
    </row>
    <row r="4552" spans="1:6" x14ac:dyDescent="0.3">
      <c r="A4552" s="4" t="s">
        <v>13996</v>
      </c>
      <c r="B4552" s="4" t="s">
        <v>13997</v>
      </c>
      <c r="C4552" s="4" t="s">
        <v>13998</v>
      </c>
      <c r="D4552" s="4" t="s">
        <v>13999</v>
      </c>
      <c r="E4552" s="4"/>
      <c r="F4552" s="6" t="s">
        <v>13996</v>
      </c>
      <c r="G4552" t="s">
        <v>17831</v>
      </c>
      <c r="H4552" t="s">
        <v>17831</v>
      </c>
      <c r="I4552" t="s">
        <v>17831</v>
      </c>
      <c r="J4552" t="s">
        <v>17831</v>
      </c>
      <c r="K4552"/>
      <c r="L4552" t="s">
        <v>17831</v>
      </c>
    </row>
    <row r="4553" spans="1:6" x14ac:dyDescent="0.3">
      <c r="A4553" s="4" t="s">
        <v>14000</v>
      </c>
      <c r="B4553" s="4" t="s">
        <v>14001</v>
      </c>
      <c r="C4553" s="4"/>
      <c r="D4553" s="4"/>
      <c r="E4553" s="4"/>
      <c r="F4553" s="6" t="s">
        <v>14000</v>
      </c>
      <c r="G4553" t="s">
        <v>17832</v>
      </c>
      <c r="H4553" t="s">
        <v>17832</v>
      </c>
      <c r="I4553"/>
      <c r="J4553"/>
      <c r="K4553"/>
      <c r="L4553" t="s">
        <v>17832</v>
      </c>
    </row>
    <row r="4554" spans="1:6" x14ac:dyDescent="0.3">
      <c r="A4554" s="4" t="s">
        <v>14002</v>
      </c>
      <c r="B4554" s="4" t="s">
        <v>14003</v>
      </c>
      <c r="C4554" s="4"/>
      <c r="D4554" s="4"/>
      <c r="E4554" s="4"/>
      <c r="F4554" s="6" t="s">
        <v>14002</v>
      </c>
      <c r="G4554" t="s">
        <v>17833</v>
      </c>
      <c r="H4554" t="s">
        <v>17833</v>
      </c>
      <c r="I4554"/>
      <c r="J4554"/>
      <c r="K4554"/>
      <c r="L4554" t="s">
        <v>17833</v>
      </c>
    </row>
    <row r="4555" spans="1:6" x14ac:dyDescent="0.3">
      <c r="A4555" s="4" t="s">
        <v>14004</v>
      </c>
      <c r="B4555" s="4" t="s">
        <v>14005</v>
      </c>
      <c r="C4555" s="4" t="s">
        <v>14006</v>
      </c>
      <c r="D4555" s="4"/>
      <c r="E4555" s="4"/>
      <c r="F4555" s="6" t="s">
        <v>14004</v>
      </c>
      <c r="G4555" t="s">
        <v>17834</v>
      </c>
      <c r="H4555" t="s">
        <v>17834</v>
      </c>
      <c r="I4555" t="s">
        <v>17834</v>
      </c>
      <c r="J4555"/>
      <c r="K4555"/>
      <c r="L4555" t="s">
        <v>17834</v>
      </c>
    </row>
    <row r="4556" spans="1:6" x14ac:dyDescent="0.3">
      <c r="A4556" s="4" t="s">
        <v>14007</v>
      </c>
      <c r="B4556" s="4" t="s">
        <v>14008</v>
      </c>
      <c r="C4556" s="4" t="s">
        <v>14009</v>
      </c>
      <c r="D4556" s="4" t="s">
        <v>14010</v>
      </c>
      <c r="E4556" s="4" t="s">
        <v>14011</v>
      </c>
      <c r="F4556" s="6" t="s">
        <v>14007</v>
      </c>
      <c r="G4556" t="s">
        <v>17835</v>
      </c>
      <c r="H4556" t="s">
        <v>17835</v>
      </c>
      <c r="I4556" t="s">
        <v>17835</v>
      </c>
      <c r="J4556" t="s">
        <v>17835</v>
      </c>
      <c r="K4556" t="s">
        <v>17835</v>
      </c>
      <c r="L4556" t="s">
        <v>17835</v>
      </c>
    </row>
    <row r="4557" spans="1:6" x14ac:dyDescent="0.3">
      <c r="A4557" s="4" t="s">
        <v>14012</v>
      </c>
      <c r="B4557" s="4" t="s">
        <v>14013</v>
      </c>
      <c r="C4557" s="4" t="s">
        <v>14014</v>
      </c>
      <c r="D4557" s="4" t="s">
        <v>14015</v>
      </c>
      <c r="E4557" s="4"/>
      <c r="F4557" s="6" t="s">
        <v>14012</v>
      </c>
      <c r="G4557" t="s">
        <v>17836</v>
      </c>
      <c r="H4557" t="s">
        <v>17836</v>
      </c>
      <c r="I4557" t="s">
        <v>17836</v>
      </c>
      <c r="J4557" t="s">
        <v>17836</v>
      </c>
      <c r="K4557"/>
      <c r="L4557" t="s">
        <v>17836</v>
      </c>
    </row>
    <row r="4558" spans="1:6" x14ac:dyDescent="0.3">
      <c r="A4558" s="4" t="s">
        <v>14016</v>
      </c>
      <c r="B4558" s="4" t="s">
        <v>14017</v>
      </c>
      <c r="C4558" s="4" t="s">
        <v>14018</v>
      </c>
      <c r="D4558" s="4" t="s">
        <v>14019</v>
      </c>
      <c r="E4558" s="4"/>
      <c r="F4558" s="6" t="s">
        <v>14016</v>
      </c>
      <c r="G4558"/>
      <c r="H4558"/>
      <c r="I4558" t="s">
        <v>17836</v>
      </c>
      <c r="J4558"/>
      <c r="K4558"/>
      <c r="L4558"/>
    </row>
    <row r="4559" spans="1:6" x14ac:dyDescent="0.3">
      <c r="A4559" s="4" t="s">
        <v>14020</v>
      </c>
      <c r="B4559" s="4" t="s">
        <v>14021</v>
      </c>
      <c r="C4559" s="4" t="s">
        <v>14022</v>
      </c>
      <c r="D4559" s="4"/>
      <c r="E4559" s="4"/>
      <c r="F4559" s="6" t="s">
        <v>14020</v>
      </c>
      <c r="G4559" t="s">
        <v>17837</v>
      </c>
      <c r="H4559" t="s">
        <v>17837</v>
      </c>
      <c r="I4559" t="s">
        <v>17837</v>
      </c>
      <c r="J4559"/>
      <c r="K4559"/>
      <c r="L4559" t="s">
        <v>17837</v>
      </c>
    </row>
    <row r="4560" spans="1:6" x14ac:dyDescent="0.3">
      <c r="A4560" s="4" t="s">
        <v>14023</v>
      </c>
      <c r="B4560" s="4" t="s">
        <v>14024</v>
      </c>
      <c r="C4560" s="4"/>
      <c r="D4560" s="4"/>
      <c r="E4560" s="4"/>
      <c r="F4560" s="6" t="s">
        <v>14023</v>
      </c>
      <c r="G4560" t="s">
        <v>17838</v>
      </c>
      <c r="H4560" t="s">
        <v>17838</v>
      </c>
      <c r="I4560"/>
      <c r="J4560"/>
      <c r="K4560"/>
      <c r="L4560" t="s">
        <v>17838</v>
      </c>
    </row>
    <row r="4561" spans="1:6" x14ac:dyDescent="0.3">
      <c r="A4561" s="4" t="s">
        <v>14025</v>
      </c>
      <c r="B4561" s="4" t="s">
        <v>14026</v>
      </c>
      <c r="C4561" s="4" t="s">
        <v>14027</v>
      </c>
      <c r="D4561" s="4"/>
      <c r="E4561" s="4"/>
      <c r="F4561" s="6" t="s">
        <v>14025</v>
      </c>
      <c r="G4561"/>
      <c r="H4561"/>
      <c r="I4561"/>
      <c r="J4561"/>
      <c r="K4561"/>
      <c r="L4561"/>
    </row>
    <row r="4562" spans="1:6" x14ac:dyDescent="0.3">
      <c r="A4562" s="4" t="s">
        <v>14028</v>
      </c>
      <c r="B4562" s="4" t="s">
        <v>14029</v>
      </c>
      <c r="C4562" s="4" t="s">
        <v>14030</v>
      </c>
      <c r="D4562" s="4" t="s">
        <v>14031</v>
      </c>
      <c r="E4562" s="4"/>
      <c r="F4562" s="6" t="s">
        <v>14028</v>
      </c>
      <c r="G4562" t="s">
        <v>17839</v>
      </c>
      <c r="H4562"/>
      <c r="I4562"/>
      <c r="J4562" t="s">
        <v>17839</v>
      </c>
      <c r="K4562"/>
      <c r="L4562" t="s">
        <v>17839</v>
      </c>
    </row>
    <row r="4563" spans="1:6" x14ac:dyDescent="0.3">
      <c r="A4563" s="4" t="s">
        <v>14032</v>
      </c>
      <c r="B4563" s="4" t="s">
        <v>14033</v>
      </c>
      <c r="C4563" s="4" t="s">
        <v>14034</v>
      </c>
      <c r="D4563" s="4"/>
      <c r="E4563" s="4"/>
      <c r="F4563" s="6" t="s">
        <v>14032</v>
      </c>
      <c r="G4563" t="s">
        <v>17802</v>
      </c>
      <c r="H4563" t="s">
        <v>17802</v>
      </c>
      <c r="I4563" t="s">
        <v>17802</v>
      </c>
      <c r="J4563"/>
      <c r="K4563"/>
      <c r="L4563" t="s">
        <v>17802</v>
      </c>
    </row>
    <row r="4564" spans="1:6" x14ac:dyDescent="0.3">
      <c r="A4564" s="4" t="s">
        <v>14035</v>
      </c>
      <c r="B4564" s="4" t="s">
        <v>14036</v>
      </c>
      <c r="C4564" s="4" t="s">
        <v>14037</v>
      </c>
      <c r="D4564" s="4" t="s">
        <v>14038</v>
      </c>
      <c r="E4564" s="4" t="s">
        <v>14039</v>
      </c>
      <c r="F4564" s="6" t="s">
        <v>14035</v>
      </c>
      <c r="G4564" t="s">
        <v>17840</v>
      </c>
      <c r="H4564" t="s">
        <v>17840</v>
      </c>
      <c r="I4564" t="s">
        <v>17840</v>
      </c>
      <c r="J4564" t="s">
        <v>17840</v>
      </c>
      <c r="K4564" t="s">
        <v>17840</v>
      </c>
      <c r="L4564" t="s">
        <v>17840</v>
      </c>
    </row>
    <row r="4565" spans="1:6" x14ac:dyDescent="0.3">
      <c r="A4565" s="4" t="s">
        <v>14040</v>
      </c>
      <c r="B4565" s="4" t="s">
        <v>14041</v>
      </c>
      <c r="C4565" s="4" t="s">
        <v>14042</v>
      </c>
      <c r="D4565" s="4" t="s">
        <v>14043</v>
      </c>
      <c r="E4565" s="4"/>
      <c r="F4565" s="6" t="s">
        <v>14041</v>
      </c>
      <c r="G4565"/>
      <c r="H4565"/>
      <c r="I4565"/>
      <c r="J4565"/>
      <c r="K4565"/>
      <c r="L4565"/>
    </row>
    <row r="4566" spans="1:6" x14ac:dyDescent="0.3">
      <c r="A4566" s="4" t="s">
        <v>14044</v>
      </c>
      <c r="B4566" s="4" t="s">
        <v>14045</v>
      </c>
      <c r="C4566" s="4" t="s">
        <v>14046</v>
      </c>
      <c r="D4566" s="4"/>
      <c r="E4566" s="4"/>
      <c r="F4566" s="6" t="s">
        <v>14044</v>
      </c>
      <c r="G4566" t="s">
        <v>17841</v>
      </c>
      <c r="H4566" t="s">
        <v>17842</v>
      </c>
      <c r="I4566" t="s">
        <v>17841</v>
      </c>
      <c r="J4566"/>
      <c r="K4566"/>
      <c r="L4566" t="s">
        <v>17841</v>
      </c>
    </row>
    <row r="4567" spans="1:6" x14ac:dyDescent="0.3">
      <c r="A4567" s="4" t="s">
        <v>14047</v>
      </c>
      <c r="B4567" s="4" t="s">
        <v>14048</v>
      </c>
      <c r="C4567" s="4" t="s">
        <v>14049</v>
      </c>
      <c r="D4567" s="4"/>
      <c r="E4567" s="4"/>
      <c r="F4567" s="6" t="s">
        <v>14047</v>
      </c>
      <c r="G4567" t="s">
        <v>17814</v>
      </c>
      <c r="H4567" t="s">
        <v>17814</v>
      </c>
      <c r="I4567" t="s">
        <v>17814</v>
      </c>
      <c r="J4567"/>
      <c r="K4567"/>
      <c r="L4567" t="s">
        <v>17814</v>
      </c>
    </row>
    <row r="4568" spans="1:6" x14ac:dyDescent="0.3">
      <c r="A4568" s="4" t="s">
        <v>14050</v>
      </c>
      <c r="B4568" s="4" t="s">
        <v>14051</v>
      </c>
      <c r="C4568" s="4" t="s">
        <v>14052</v>
      </c>
      <c r="D4568" s="4" t="s">
        <v>14053</v>
      </c>
      <c r="E4568" s="4" t="s">
        <v>14054</v>
      </c>
      <c r="F4568" s="6" t="s">
        <v>14050</v>
      </c>
      <c r="G4568" t="s">
        <v>17843</v>
      </c>
      <c r="H4568" t="s">
        <v>17843</v>
      </c>
      <c r="I4568" t="s">
        <v>17843</v>
      </c>
      <c r="J4568" t="s">
        <v>17843</v>
      </c>
      <c r="K4568" t="s">
        <v>17843</v>
      </c>
      <c r="L4568" t="s">
        <v>17843</v>
      </c>
    </row>
    <row r="4569" spans="1:6" x14ac:dyDescent="0.3">
      <c r="A4569" s="4" t="s">
        <v>14055</v>
      </c>
      <c r="B4569" s="4" t="s">
        <v>14056</v>
      </c>
      <c r="C4569" s="4"/>
      <c r="D4569" s="4"/>
      <c r="E4569" s="4"/>
      <c r="F4569" s="6" t="s">
        <v>14055</v>
      </c>
      <c r="G4569" t="s">
        <v>17844</v>
      </c>
      <c r="H4569" t="s">
        <v>17844</v>
      </c>
      <c r="I4569"/>
      <c r="J4569"/>
      <c r="K4569"/>
      <c r="L4569" t="s">
        <v>17844</v>
      </c>
    </row>
    <row r="4570" spans="1:6" x14ac:dyDescent="0.3">
      <c r="A4570" s="4" t="s">
        <v>14057</v>
      </c>
      <c r="B4570" s="4" t="s">
        <v>14058</v>
      </c>
      <c r="C4570" s="4" t="s">
        <v>14059</v>
      </c>
      <c r="D4570" s="4" t="s">
        <v>14060</v>
      </c>
      <c r="E4570" s="4" t="s">
        <v>14061</v>
      </c>
      <c r="F4570" s="6" t="s">
        <v>14057</v>
      </c>
      <c r="G4570" t="s">
        <v>17845</v>
      </c>
      <c r="H4570" t="s">
        <v>17845</v>
      </c>
      <c r="I4570" t="s">
        <v>17845</v>
      </c>
      <c r="J4570" t="s">
        <v>17845</v>
      </c>
      <c r="K4570" t="s">
        <v>17845</v>
      </c>
      <c r="L4570" t="s">
        <v>17845</v>
      </c>
    </row>
    <row r="4571" spans="1:6" x14ac:dyDescent="0.3">
      <c r="A4571" s="4" t="s">
        <v>14062</v>
      </c>
      <c r="B4571" s="4" t="s">
        <v>14063</v>
      </c>
      <c r="C4571" s="4" t="s">
        <v>14064</v>
      </c>
      <c r="D4571" s="4" t="s">
        <v>14065</v>
      </c>
      <c r="E4571" s="4" t="s">
        <v>14066</v>
      </c>
      <c r="F4571" s="6" t="s">
        <v>14062</v>
      </c>
      <c r="G4571" t="s">
        <v>17846</v>
      </c>
      <c r="H4571" t="s">
        <v>17846</v>
      </c>
      <c r="I4571"/>
      <c r="J4571" t="s">
        <v>17846</v>
      </c>
      <c r="K4571" t="s">
        <v>17846</v>
      </c>
      <c r="L4571" t="s">
        <v>17846</v>
      </c>
    </row>
    <row r="4572" spans="1:6" x14ac:dyDescent="0.3">
      <c r="A4572" s="4" t="s">
        <v>14067</v>
      </c>
      <c r="B4572" s="4" t="s">
        <v>14068</v>
      </c>
      <c r="C4572" s="4" t="s">
        <v>14069</v>
      </c>
      <c r="D4572" s="4" t="s">
        <v>14070</v>
      </c>
      <c r="E4572" s="4"/>
      <c r="F4572" s="6" t="s">
        <v>14067</v>
      </c>
      <c r="G4572" t="s">
        <v>17847</v>
      </c>
      <c r="H4572" t="s">
        <v>17847</v>
      </c>
      <c r="I4572" t="s">
        <v>17847</v>
      </c>
      <c r="J4572" t="s">
        <v>17848</v>
      </c>
      <c r="K4572"/>
      <c r="L4572" t="s">
        <v>17847</v>
      </c>
    </row>
    <row r="4573" spans="1:6" x14ac:dyDescent="0.3">
      <c r="A4573" s="4" t="s">
        <v>14071</v>
      </c>
      <c r="B4573" s="4" t="s">
        <v>14072</v>
      </c>
      <c r="C4573" s="4"/>
      <c r="D4573" s="4"/>
      <c r="E4573" s="4"/>
      <c r="F4573" s="6" t="s">
        <v>14071</v>
      </c>
      <c r="G4573" t="s">
        <v>17802</v>
      </c>
      <c r="H4573" t="s">
        <v>17802</v>
      </c>
      <c r="I4573"/>
      <c r="J4573"/>
      <c r="K4573"/>
      <c r="L4573" t="s">
        <v>17802</v>
      </c>
    </row>
    <row r="4574" spans="1:6" x14ac:dyDescent="0.3">
      <c r="A4574" s="4" t="s">
        <v>14073</v>
      </c>
      <c r="B4574" s="4" t="s">
        <v>14074</v>
      </c>
      <c r="C4574" s="4"/>
      <c r="D4574" s="4"/>
      <c r="E4574" s="4"/>
      <c r="F4574" s="6" t="s">
        <v>14073</v>
      </c>
      <c r="G4574" t="s">
        <v>17849</v>
      </c>
      <c r="H4574" t="s">
        <v>17849</v>
      </c>
      <c r="I4574"/>
      <c r="J4574"/>
      <c r="K4574"/>
      <c r="L4574" t="s">
        <v>17849</v>
      </c>
    </row>
    <row r="4575" spans="1:6" x14ac:dyDescent="0.3">
      <c r="A4575" s="4" t="s">
        <v>14075</v>
      </c>
      <c r="B4575" s="4"/>
      <c r="C4575" s="4"/>
      <c r="D4575" s="4"/>
      <c r="E4575" s="4"/>
      <c r="F4575" s="6" t="s">
        <v>14075</v>
      </c>
      <c r="G4575" t="s">
        <v>17847</v>
      </c>
      <c r="H4575"/>
      <c r="I4575"/>
      <c r="J4575"/>
      <c r="K4575"/>
      <c r="L4575" t="s">
        <v>17847</v>
      </c>
    </row>
    <row r="4576" spans="1:6" x14ac:dyDescent="0.3">
      <c r="A4576" s="4" t="s">
        <v>14076</v>
      </c>
      <c r="B4576" s="4" t="s">
        <v>14077</v>
      </c>
      <c r="C4576" s="4" t="s">
        <v>14078</v>
      </c>
      <c r="D4576" s="4"/>
      <c r="E4576" s="4"/>
      <c r="F4576" s="6" t="s">
        <v>14076</v>
      </c>
      <c r="G4576" t="s">
        <v>17850</v>
      </c>
      <c r="H4576" t="s">
        <v>17850</v>
      </c>
      <c r="I4576" t="s">
        <v>17851</v>
      </c>
      <c r="J4576"/>
      <c r="K4576"/>
      <c r="L4576" t="s">
        <v>17850</v>
      </c>
    </row>
    <row r="4577" spans="1:6" x14ac:dyDescent="0.3">
      <c r="A4577" s="4" t="s">
        <v>14079</v>
      </c>
      <c r="B4577" s="4" t="s">
        <v>14080</v>
      </c>
      <c r="C4577" s="4" t="s">
        <v>14081</v>
      </c>
      <c r="D4577" s="4" t="s">
        <v>14082</v>
      </c>
      <c r="E4577" s="4" t="s">
        <v>14083</v>
      </c>
      <c r="F4577" s="6" t="s">
        <v>14080</v>
      </c>
      <c r="G4577" t="s">
        <v>17852</v>
      </c>
      <c r="H4577" t="s">
        <v>17852</v>
      </c>
      <c r="I4577" t="s">
        <v>17852</v>
      </c>
      <c r="J4577" t="s">
        <v>17852</v>
      </c>
      <c r="K4577" t="s">
        <v>17852</v>
      </c>
      <c r="L4577" t="s">
        <v>17852</v>
      </c>
    </row>
    <row r="4578" spans="1:6" x14ac:dyDescent="0.3">
      <c r="A4578" s="4" t="s">
        <v>14084</v>
      </c>
      <c r="B4578" s="4" t="s">
        <v>14085</v>
      </c>
      <c r="C4578" s="4" t="s">
        <v>14086</v>
      </c>
      <c r="D4578" s="4" t="s">
        <v>14087</v>
      </c>
      <c r="E4578" s="4" t="s">
        <v>14088</v>
      </c>
      <c r="F4578" s="6" t="s">
        <v>14085</v>
      </c>
      <c r="G4578" t="s">
        <v>17817</v>
      </c>
      <c r="H4578" t="s">
        <v>17817</v>
      </c>
      <c r="I4578" t="s">
        <v>17817</v>
      </c>
      <c r="J4578" t="s">
        <v>17817</v>
      </c>
      <c r="K4578" t="s">
        <v>17817</v>
      </c>
      <c r="L4578" t="s">
        <v>17817</v>
      </c>
    </row>
    <row r="4579" spans="1:6" x14ac:dyDescent="0.3">
      <c r="A4579" s="4" t="s">
        <v>14089</v>
      </c>
      <c r="B4579" s="4" t="s">
        <v>14090</v>
      </c>
      <c r="C4579" s="4" t="s">
        <v>14091</v>
      </c>
      <c r="D4579" s="4" t="s">
        <v>14092</v>
      </c>
      <c r="E4579" s="4" t="s">
        <v>14093</v>
      </c>
      <c r="F4579" s="6" t="s">
        <v>14090</v>
      </c>
      <c r="G4579" t="s">
        <v>17853</v>
      </c>
      <c r="H4579" t="s">
        <v>17817</v>
      </c>
      <c r="I4579" t="s">
        <v>17817</v>
      </c>
      <c r="J4579" t="s">
        <v>17853</v>
      </c>
      <c r="K4579" t="s">
        <v>17853</v>
      </c>
      <c r="L4579" t="s">
        <v>17817</v>
      </c>
    </row>
    <row r="4580" spans="1:6" x14ac:dyDescent="0.3">
      <c r="A4580" s="4" t="s">
        <v>14094</v>
      </c>
      <c r="B4580" s="4" t="s">
        <v>14095</v>
      </c>
      <c r="C4580" s="4" t="s">
        <v>14647</v>
      </c>
      <c r="D4580" s="4" t="s">
        <v>14648</v>
      </c>
      <c r="E4580" s="4"/>
      <c r="F4580" s="6" t="s">
        <v>14094</v>
      </c>
      <c r="G4580" t="s">
        <v>17854</v>
      </c>
      <c r="H4580" t="s">
        <v>17854</v>
      </c>
      <c r="I4580" t="s">
        <v>17854</v>
      </c>
      <c r="J4580" t="s">
        <v>17854</v>
      </c>
      <c r="K4580"/>
      <c r="L4580" t="s">
        <v>17854</v>
      </c>
    </row>
    <row r="4581" spans="1:6" x14ac:dyDescent="0.3">
      <c r="A4581" s="4" t="s">
        <v>14096</v>
      </c>
      <c r="B4581" s="4" t="s">
        <v>14097</v>
      </c>
      <c r="C4581" s="4" t="s">
        <v>14098</v>
      </c>
      <c r="D4581" s="4"/>
      <c r="E4581" s="4"/>
      <c r="F4581" s="6" t="s">
        <v>14096</v>
      </c>
      <c r="G4581" t="s">
        <v>17855</v>
      </c>
      <c r="H4581" t="s">
        <v>17855</v>
      </c>
      <c r="I4581" t="s">
        <v>17855</v>
      </c>
      <c r="J4581"/>
      <c r="K4581"/>
      <c r="L4581" t="s">
        <v>17855</v>
      </c>
    </row>
    <row r="4582" spans="1:6" x14ac:dyDescent="0.3">
      <c r="A4582" s="4" t="s">
        <v>14099</v>
      </c>
      <c r="B4582" s="4" t="s">
        <v>14100</v>
      </c>
      <c r="C4582" s="4" t="s">
        <v>14101</v>
      </c>
      <c r="D4582" s="4"/>
      <c r="E4582" s="4"/>
      <c r="F4582" s="6" t="s">
        <v>14099</v>
      </c>
      <c r="G4582" t="s">
        <v>17856</v>
      </c>
      <c r="H4582" t="s">
        <v>17857</v>
      </c>
      <c r="I4582"/>
      <c r="J4582"/>
      <c r="K4582"/>
      <c r="L4582" t="s">
        <v>17856</v>
      </c>
    </row>
    <row r="4583" spans="1:6" x14ac:dyDescent="0.3">
      <c r="A4583" s="4" t="s">
        <v>14102</v>
      </c>
      <c r="B4583" s="4" t="s">
        <v>14103</v>
      </c>
      <c r="C4583" s="4"/>
      <c r="D4583" s="4"/>
      <c r="E4583" s="4"/>
      <c r="F4583" s="6" t="s">
        <v>14102</v>
      </c>
      <c r="G4583" t="s">
        <v>17858</v>
      </c>
      <c r="H4583" t="s">
        <v>17858</v>
      </c>
      <c r="I4583"/>
      <c r="J4583"/>
      <c r="K4583"/>
      <c r="L4583" t="s">
        <v>17858</v>
      </c>
    </row>
    <row r="4584" spans="1:6" x14ac:dyDescent="0.3">
      <c r="A4584" s="4" t="s">
        <v>14104</v>
      </c>
      <c r="B4584" s="4" t="s">
        <v>14105</v>
      </c>
      <c r="C4584" s="4" t="s">
        <v>14106</v>
      </c>
      <c r="D4584" s="4" t="s">
        <v>14107</v>
      </c>
      <c r="E4584" s="4"/>
      <c r="F4584" s="6" t="s">
        <v>14105</v>
      </c>
      <c r="G4584"/>
      <c r="H4584" t="s">
        <v>17859</v>
      </c>
      <c r="I4584"/>
      <c r="J4584" t="s">
        <v>17859</v>
      </c>
      <c r="K4584"/>
      <c r="L4584" t="s">
        <v>17859</v>
      </c>
    </row>
    <row r="4585" spans="1:6" x14ac:dyDescent="0.3">
      <c r="A4585" s="4" t="s">
        <v>14108</v>
      </c>
      <c r="B4585" s="4" t="s">
        <v>14109</v>
      </c>
      <c r="C4585" s="4"/>
      <c r="D4585" s="4"/>
      <c r="E4585" s="4"/>
      <c r="F4585" s="6" t="s">
        <v>14108</v>
      </c>
      <c r="G4585"/>
      <c r="H4585"/>
      <c r="I4585"/>
      <c r="J4585"/>
      <c r="K4585"/>
      <c r="L4585"/>
    </row>
    <row r="4586" spans="1:6" x14ac:dyDescent="0.3">
      <c r="A4586" s="4" t="s">
        <v>14110</v>
      </c>
      <c r="B4586" s="4" t="s">
        <v>14111</v>
      </c>
      <c r="C4586" s="4"/>
      <c r="D4586" s="4"/>
      <c r="E4586" s="4"/>
      <c r="F4586" s="6" t="s">
        <v>14110</v>
      </c>
      <c r="G4586" t="s">
        <v>17860</v>
      </c>
      <c r="H4586" t="s">
        <v>17860</v>
      </c>
      <c r="I4586"/>
      <c r="J4586"/>
      <c r="K4586"/>
      <c r="L4586" t="s">
        <v>17860</v>
      </c>
    </row>
    <row r="4587" spans="1:6" x14ac:dyDescent="0.3">
      <c r="A4587" s="4" t="s">
        <v>14112</v>
      </c>
      <c r="B4587" s="4" t="s">
        <v>14113</v>
      </c>
      <c r="C4587" s="4" t="s">
        <v>14114</v>
      </c>
      <c r="D4587" s="4" t="s">
        <v>14115</v>
      </c>
      <c r="E4587" s="4"/>
      <c r="F4587" s="6" t="s">
        <v>14113</v>
      </c>
      <c r="G4587"/>
      <c r="H4587"/>
      <c r="I4587"/>
      <c r="J4587"/>
      <c r="K4587"/>
      <c r="L4587"/>
    </row>
    <row r="4588" spans="1:6" x14ac:dyDescent="0.3">
      <c r="A4588" s="4" t="s">
        <v>14116</v>
      </c>
      <c r="B4588" s="4" t="s">
        <v>14117</v>
      </c>
      <c r="C4588" s="4" t="s">
        <v>14118</v>
      </c>
      <c r="D4588" s="4"/>
      <c r="E4588" s="4"/>
      <c r="F4588" s="6" t="s">
        <v>14116</v>
      </c>
      <c r="G4588"/>
      <c r="H4588"/>
      <c r="I4588"/>
      <c r="J4588"/>
      <c r="K4588"/>
      <c r="L4588"/>
    </row>
    <row r="4589" spans="1:6" x14ac:dyDescent="0.3">
      <c r="A4589" s="4" t="s">
        <v>14119</v>
      </c>
      <c r="B4589" s="4" t="s">
        <v>14120</v>
      </c>
      <c r="C4589" s="4" t="s">
        <v>14121</v>
      </c>
      <c r="D4589" s="4" t="s">
        <v>14122</v>
      </c>
      <c r="E4589" s="4" t="s">
        <v>14123</v>
      </c>
      <c r="F4589" s="6" t="s">
        <v>14120</v>
      </c>
      <c r="G4589"/>
      <c r="H4589"/>
      <c r="I4589"/>
      <c r="J4589"/>
      <c r="K4589"/>
      <c r="L4589"/>
    </row>
    <row r="4590" spans="1:6" x14ac:dyDescent="0.3">
      <c r="A4590" s="4" t="s">
        <v>14124</v>
      </c>
      <c r="B4590" s="4" t="s">
        <v>14125</v>
      </c>
      <c r="C4590" s="4" t="s">
        <v>14126</v>
      </c>
      <c r="D4590" s="4"/>
      <c r="E4590" s="4"/>
      <c r="F4590" s="6" t="s">
        <v>14125</v>
      </c>
      <c r="G4590" t="s">
        <v>17856</v>
      </c>
      <c r="H4590"/>
      <c r="I4590"/>
      <c r="J4590"/>
      <c r="K4590"/>
      <c r="L4590"/>
    </row>
    <row r="4591" spans="1:6" x14ac:dyDescent="0.3">
      <c r="A4591" s="4" t="s">
        <v>14127</v>
      </c>
      <c r="B4591" s="4" t="s">
        <v>14128</v>
      </c>
      <c r="C4591" s="4" t="s">
        <v>14129</v>
      </c>
      <c r="D4591" s="4"/>
      <c r="E4591" s="4"/>
      <c r="F4591" s="6" t="s">
        <v>14127</v>
      </c>
      <c r="G4591" t="s">
        <v>17856</v>
      </c>
      <c r="H4591" t="s">
        <v>17856</v>
      </c>
      <c r="I4591" t="s">
        <v>17856</v>
      </c>
      <c r="J4591"/>
      <c r="K4591"/>
      <c r="L4591" t="s">
        <v>17856</v>
      </c>
    </row>
    <row r="4592" spans="1:6" x14ac:dyDescent="0.3">
      <c r="A4592" s="4" t="s">
        <v>14130</v>
      </c>
      <c r="B4592" s="4" t="s">
        <v>14131</v>
      </c>
      <c r="C4592" s="4" t="s">
        <v>14132</v>
      </c>
      <c r="D4592" s="4" t="s">
        <v>14133</v>
      </c>
      <c r="E4592" s="4" t="s">
        <v>14134</v>
      </c>
      <c r="F4592" s="6" t="s">
        <v>14130</v>
      </c>
      <c r="G4592"/>
      <c r="H4592"/>
      <c r="I4592" t="s">
        <v>17859</v>
      </c>
      <c r="J4592" t="s">
        <v>17859</v>
      </c>
      <c r="K4592"/>
      <c r="L4592"/>
    </row>
    <row r="4593" spans="1:6" x14ac:dyDescent="0.3">
      <c r="A4593" s="4" t="s">
        <v>14135</v>
      </c>
      <c r="B4593" s="4" t="s">
        <v>14136</v>
      </c>
      <c r="C4593" s="4" t="s">
        <v>14137</v>
      </c>
      <c r="D4593" s="4"/>
      <c r="E4593" s="4"/>
      <c r="F4593" s="6" t="s">
        <v>14135</v>
      </c>
      <c r="G4593" t="s">
        <v>17861</v>
      </c>
      <c r="H4593" t="s">
        <v>17861</v>
      </c>
      <c r="I4593" t="s">
        <v>17861</v>
      </c>
      <c r="J4593"/>
      <c r="K4593"/>
      <c r="L4593" t="s">
        <v>17861</v>
      </c>
    </row>
    <row r="4594" spans="1:6" x14ac:dyDescent="0.3">
      <c r="A4594" s="4" t="s">
        <v>14138</v>
      </c>
      <c r="B4594" s="4" t="s">
        <v>14139</v>
      </c>
      <c r="C4594" s="4"/>
      <c r="D4594" s="4"/>
      <c r="E4594" s="4"/>
      <c r="F4594" s="6" t="s">
        <v>14138</v>
      </c>
      <c r="G4594"/>
      <c r="H4594"/>
      <c r="I4594"/>
      <c r="J4594"/>
      <c r="K4594"/>
      <c r="L4594"/>
    </row>
    <row r="4595" spans="1:6" x14ac:dyDescent="0.3">
      <c r="A4595" s="4" t="s">
        <v>14140</v>
      </c>
      <c r="B4595" s="4"/>
      <c r="C4595" s="4"/>
      <c r="D4595" s="4"/>
      <c r="E4595" s="4"/>
      <c r="F4595" s="6" t="s">
        <v>14140</v>
      </c>
      <c r="G4595" t="s">
        <v>17862</v>
      </c>
      <c r="H4595"/>
      <c r="I4595"/>
      <c r="J4595"/>
      <c r="K4595"/>
      <c r="L4595" t="s">
        <v>17862</v>
      </c>
    </row>
    <row r="4596" spans="1:6" x14ac:dyDescent="0.3">
      <c r="A4596" s="4" t="s">
        <v>14141</v>
      </c>
      <c r="B4596" s="4" t="s">
        <v>14142</v>
      </c>
      <c r="C4596" s="4"/>
      <c r="D4596" s="4"/>
      <c r="E4596" s="4"/>
      <c r="F4596" s="6" t="s">
        <v>14141</v>
      </c>
      <c r="G4596" t="s">
        <v>17863</v>
      </c>
      <c r="H4596" t="s">
        <v>17863</v>
      </c>
      <c r="I4596"/>
      <c r="J4596"/>
      <c r="K4596"/>
      <c r="L4596" t="s">
        <v>17863</v>
      </c>
    </row>
    <row r="4597" spans="1:6" x14ac:dyDescent="0.3">
      <c r="A4597" s="4" t="s">
        <v>14143</v>
      </c>
      <c r="B4597" s="4" t="s">
        <v>14144</v>
      </c>
      <c r="C4597" s="4" t="s">
        <v>14145</v>
      </c>
      <c r="D4597" s="4" t="s">
        <v>14146</v>
      </c>
      <c r="E4597" s="4" t="s">
        <v>14147</v>
      </c>
      <c r="F4597" s="6" t="s">
        <v>14146</v>
      </c>
      <c r="G4597" t="s">
        <v>17864</v>
      </c>
      <c r="H4597" t="s">
        <v>17864</v>
      </c>
      <c r="I4597" t="s">
        <v>17865</v>
      </c>
      <c r="J4597" t="s">
        <v>17865</v>
      </c>
      <c r="K4597" t="s">
        <v>17865</v>
      </c>
      <c r="L4597" t="s">
        <v>17865</v>
      </c>
    </row>
    <row r="4598" spans="1:6" x14ac:dyDescent="0.3">
      <c r="A4598" s="4" t="s">
        <v>14148</v>
      </c>
      <c r="B4598" s="4" t="s">
        <v>14149</v>
      </c>
      <c r="C4598" s="4" t="s">
        <v>14150</v>
      </c>
      <c r="D4598" s="4"/>
      <c r="E4598" s="4"/>
      <c r="F4598" s="6" t="s">
        <v>14150</v>
      </c>
      <c r="G4598"/>
      <c r="H4598"/>
      <c r="I4598" t="s">
        <v>17866</v>
      </c>
      <c r="J4598"/>
      <c r="K4598"/>
      <c r="L4598" t="s">
        <v>17866</v>
      </c>
    </row>
    <row r="4599" spans="1:6" x14ac:dyDescent="0.3">
      <c r="A4599" s="4" t="s">
        <v>14151</v>
      </c>
      <c r="B4599" s="4" t="s">
        <v>14152</v>
      </c>
      <c r="C4599" s="4"/>
      <c r="D4599" s="4"/>
      <c r="E4599" s="4"/>
      <c r="F4599" s="6" t="s">
        <v>14151</v>
      </c>
      <c r="G4599"/>
      <c r="H4599"/>
      <c r="I4599"/>
      <c r="J4599"/>
      <c r="K4599"/>
      <c r="L4599"/>
    </row>
    <row r="4600" spans="1:6" x14ac:dyDescent="0.3">
      <c r="A4600" s="4" t="s">
        <v>14153</v>
      </c>
      <c r="B4600" s="4" t="s">
        <v>14154</v>
      </c>
      <c r="C4600" s="4" t="s">
        <v>14155</v>
      </c>
      <c r="D4600" s="4" t="s">
        <v>16054</v>
      </c>
      <c r="E4600" s="4"/>
      <c r="F4600" s="6" t="s">
        <v>14154</v>
      </c>
      <c r="G4600" t="s">
        <v>17864</v>
      </c>
      <c r="H4600" t="s">
        <v>17864</v>
      </c>
      <c r="I4600" t="s">
        <v>17864</v>
      </c>
      <c r="J4600" t="s">
        <v>17865</v>
      </c>
      <c r="K4600"/>
      <c r="L4600" t="s">
        <v>17864</v>
      </c>
    </row>
    <row r="4601" spans="1:6" x14ac:dyDescent="0.3">
      <c r="A4601" s="4" t="s">
        <v>14156</v>
      </c>
      <c r="B4601" s="4" t="s">
        <v>14157</v>
      </c>
      <c r="C4601" s="4" t="s">
        <v>14158</v>
      </c>
      <c r="D4601" s="4" t="s">
        <v>14159</v>
      </c>
      <c r="E4601" s="4" t="s">
        <v>14160</v>
      </c>
      <c r="F4601" s="6" t="s">
        <v>14156</v>
      </c>
      <c r="G4601" t="s">
        <v>17867</v>
      </c>
      <c r="H4601" t="s">
        <v>17867</v>
      </c>
      <c r="I4601" t="s">
        <v>17867</v>
      </c>
      <c r="J4601"/>
      <c r="K4601"/>
      <c r="L4601" t="s">
        <v>17867</v>
      </c>
    </row>
    <row r="4602" spans="1:6" x14ac:dyDescent="0.3">
      <c r="A4602" s="4" t="s">
        <v>14161</v>
      </c>
      <c r="B4602" s="4" t="s">
        <v>14162</v>
      </c>
      <c r="C4602" s="4" t="s">
        <v>14163</v>
      </c>
      <c r="D4602" s="4" t="s">
        <v>14164</v>
      </c>
      <c r="E4602" s="4"/>
      <c r="F4602" s="6" t="s">
        <v>14162</v>
      </c>
      <c r="G4602" t="s">
        <v>17863</v>
      </c>
      <c r="H4602" t="s">
        <v>17863</v>
      </c>
      <c r="I4602" t="s">
        <v>17863</v>
      </c>
      <c r="J4602" t="s">
        <v>17863</v>
      </c>
      <c r="K4602"/>
      <c r="L4602" t="s">
        <v>17863</v>
      </c>
    </row>
    <row r="4603" spans="1:6" x14ac:dyDescent="0.3">
      <c r="A4603" s="4" t="s">
        <v>14165</v>
      </c>
      <c r="B4603" s="4" t="s">
        <v>14166</v>
      </c>
      <c r="C4603" s="4" t="s">
        <v>14167</v>
      </c>
      <c r="D4603" s="4"/>
      <c r="E4603" s="4"/>
      <c r="F4603" s="6" t="s">
        <v>14165</v>
      </c>
      <c r="G4603" t="s">
        <v>17868</v>
      </c>
      <c r="H4603" t="s">
        <v>17868</v>
      </c>
      <c r="I4603" t="s">
        <v>17868</v>
      </c>
      <c r="J4603"/>
      <c r="K4603"/>
      <c r="L4603" t="s">
        <v>17868</v>
      </c>
    </row>
    <row r="4604" spans="1:6" x14ac:dyDescent="0.3">
      <c r="A4604" s="4" t="s">
        <v>14168</v>
      </c>
      <c r="B4604" s="4" t="s">
        <v>14169</v>
      </c>
      <c r="C4604" s="4" t="s">
        <v>14170</v>
      </c>
      <c r="D4604" s="4"/>
      <c r="E4604" s="4"/>
      <c r="F4604" s="6" t="s">
        <v>14168</v>
      </c>
      <c r="G4604" t="s">
        <v>17869</v>
      </c>
      <c r="H4604" t="s">
        <v>17869</v>
      </c>
      <c r="I4604"/>
      <c r="J4604"/>
      <c r="K4604"/>
      <c r="L4604" t="s">
        <v>17869</v>
      </c>
    </row>
    <row r="4605" spans="1:6" x14ac:dyDescent="0.3">
      <c r="A4605" s="4" t="s">
        <v>14171</v>
      </c>
      <c r="B4605" s="4" t="s">
        <v>14172</v>
      </c>
      <c r="C4605" s="4" t="s">
        <v>14173</v>
      </c>
      <c r="D4605" s="4"/>
      <c r="E4605" s="4"/>
      <c r="F4605" s="6" t="s">
        <v>14171</v>
      </c>
      <c r="G4605"/>
      <c r="H4605"/>
      <c r="I4605"/>
      <c r="J4605"/>
      <c r="K4605"/>
      <c r="L4605"/>
    </row>
    <row r="4606" spans="1:6" x14ac:dyDescent="0.3">
      <c r="A4606" s="4" t="s">
        <v>14174</v>
      </c>
      <c r="B4606" s="4" t="s">
        <v>14175</v>
      </c>
      <c r="C4606" s="4"/>
      <c r="D4606" s="4"/>
      <c r="E4606" s="4"/>
      <c r="F4606" s="6" t="s">
        <v>14174</v>
      </c>
      <c r="G4606"/>
      <c r="H4606"/>
      <c r="I4606"/>
      <c r="J4606"/>
      <c r="K4606"/>
      <c r="L4606"/>
    </row>
    <row r="4607" spans="1:6" x14ac:dyDescent="0.3">
      <c r="A4607" s="4" t="s">
        <v>14176</v>
      </c>
      <c r="B4607" s="4" t="s">
        <v>14177</v>
      </c>
      <c r="C4607" s="4"/>
      <c r="D4607" s="4"/>
      <c r="E4607" s="4"/>
      <c r="F4607" s="6" t="s">
        <v>14176</v>
      </c>
      <c r="G4607" t="s">
        <v>17864</v>
      </c>
      <c r="H4607" t="s">
        <v>17864</v>
      </c>
      <c r="I4607"/>
      <c r="J4607"/>
      <c r="K4607"/>
      <c r="L4607" t="s">
        <v>17864</v>
      </c>
    </row>
    <row r="4608" spans="1:6" x14ac:dyDescent="0.3">
      <c r="A4608" s="4" t="s">
        <v>14178</v>
      </c>
      <c r="B4608" s="4" t="s">
        <v>14179</v>
      </c>
      <c r="C4608" s="4"/>
      <c r="D4608" s="4"/>
      <c r="E4608" s="4"/>
      <c r="F4608" s="6" t="s">
        <v>14178</v>
      </c>
      <c r="G4608" t="s">
        <v>17870</v>
      </c>
      <c r="H4608" t="s">
        <v>17870</v>
      </c>
      <c r="I4608"/>
      <c r="J4608"/>
      <c r="K4608"/>
      <c r="L4608" t="s">
        <v>17870</v>
      </c>
    </row>
    <row r="4609" spans="1:6" x14ac:dyDescent="0.3">
      <c r="A4609" s="4" t="s">
        <v>14180</v>
      </c>
      <c r="B4609" s="4" t="s">
        <v>14181</v>
      </c>
      <c r="C4609" s="4"/>
      <c r="D4609" s="4"/>
      <c r="E4609" s="4"/>
      <c r="F4609" s="6" t="s">
        <v>14180</v>
      </c>
      <c r="G4609"/>
      <c r="H4609"/>
      <c r="I4609"/>
      <c r="J4609"/>
      <c r="K4609"/>
      <c r="L4609"/>
    </row>
    <row r="4610" spans="1:6" x14ac:dyDescent="0.3">
      <c r="A4610" s="4" t="s">
        <v>14182</v>
      </c>
      <c r="B4610" s="4" t="s">
        <v>14183</v>
      </c>
      <c r="C4610" s="4" t="s">
        <v>14184</v>
      </c>
      <c r="D4610" s="4" t="s">
        <v>14185</v>
      </c>
      <c r="E4610" s="4" t="s">
        <v>14186</v>
      </c>
      <c r="F4610" s="6" t="s">
        <v>14183</v>
      </c>
      <c r="G4610" t="s">
        <v>17807</v>
      </c>
      <c r="H4610" t="s">
        <v>17855</v>
      </c>
      <c r="I4610" t="s">
        <v>17807</v>
      </c>
      <c r="J4610" t="s">
        <v>17807</v>
      </c>
      <c r="K4610" t="s">
        <v>17855</v>
      </c>
      <c r="L4610" t="s">
        <v>17855</v>
      </c>
    </row>
    <row r="4611" spans="1:6" x14ac:dyDescent="0.3">
      <c r="A4611" s="4" t="s">
        <v>14187</v>
      </c>
      <c r="B4611" s="4" t="s">
        <v>14188</v>
      </c>
      <c r="C4611" s="4" t="s">
        <v>14189</v>
      </c>
      <c r="D4611" s="4"/>
      <c r="E4611" s="4"/>
      <c r="F4611" s="6" t="s">
        <v>14187</v>
      </c>
      <c r="G4611" t="s">
        <v>17871</v>
      </c>
      <c r="H4611" t="s">
        <v>17871</v>
      </c>
      <c r="I4611" t="s">
        <v>17871</v>
      </c>
      <c r="J4611"/>
      <c r="K4611"/>
      <c r="L4611" t="s">
        <v>17871</v>
      </c>
    </row>
    <row r="4612" spans="1:6" x14ac:dyDescent="0.3">
      <c r="A4612" s="4" t="s">
        <v>14190</v>
      </c>
      <c r="B4612" s="4" t="s">
        <v>14191</v>
      </c>
      <c r="C4612" s="4"/>
      <c r="D4612" s="4"/>
      <c r="E4612" s="4"/>
      <c r="F4612" s="6" t="s">
        <v>14190</v>
      </c>
      <c r="G4612" t="s">
        <v>17872</v>
      </c>
      <c r="H4612" t="s">
        <v>17872</v>
      </c>
      <c r="I4612"/>
      <c r="J4612"/>
      <c r="K4612"/>
      <c r="L4612" t="s">
        <v>17872</v>
      </c>
    </row>
    <row r="4613" spans="1:6" x14ac:dyDescent="0.3">
      <c r="A4613" s="4" t="s">
        <v>14192</v>
      </c>
      <c r="B4613" s="4" t="s">
        <v>14193</v>
      </c>
      <c r="C4613" s="4"/>
      <c r="D4613" s="4"/>
      <c r="E4613" s="4"/>
      <c r="F4613" s="6" t="s">
        <v>14192</v>
      </c>
      <c r="G4613" t="s">
        <v>17808</v>
      </c>
      <c r="H4613" t="s">
        <v>17808</v>
      </c>
      <c r="I4613"/>
      <c r="J4613"/>
      <c r="K4613"/>
      <c r="L4613" t="s">
        <v>17808</v>
      </c>
    </row>
    <row r="4614" spans="1:6" x14ac:dyDescent="0.3">
      <c r="A4614" s="4" t="s">
        <v>14194</v>
      </c>
      <c r="B4614" s="4" t="s">
        <v>14195</v>
      </c>
      <c r="C4614" s="4"/>
      <c r="D4614" s="4"/>
      <c r="E4614" s="4"/>
      <c r="F4614" s="6" t="s">
        <v>14194</v>
      </c>
      <c r="G4614" t="s">
        <v>17873</v>
      </c>
      <c r="H4614" t="s">
        <v>17873</v>
      </c>
      <c r="I4614"/>
      <c r="J4614"/>
      <c r="K4614"/>
      <c r="L4614" t="s">
        <v>17873</v>
      </c>
    </row>
    <row r="4615" spans="1:6" x14ac:dyDescent="0.3">
      <c r="A4615" s="4" t="s">
        <v>14196</v>
      </c>
      <c r="B4615" s="4" t="s">
        <v>14197</v>
      </c>
      <c r="C4615" s="4"/>
      <c r="D4615" s="4"/>
      <c r="E4615" s="4"/>
      <c r="F4615" s="6" t="s">
        <v>14196</v>
      </c>
      <c r="G4615"/>
      <c r="H4615"/>
      <c r="I4615"/>
      <c r="J4615"/>
      <c r="K4615"/>
      <c r="L4615"/>
    </row>
    <row r="4616" spans="1:6" x14ac:dyDescent="0.3">
      <c r="A4616" s="4" t="s">
        <v>14198</v>
      </c>
      <c r="B4616" s="4" t="s">
        <v>14199</v>
      </c>
      <c r="C4616" s="4"/>
      <c r="D4616" s="4"/>
      <c r="E4616" s="4"/>
      <c r="F4616" s="6" t="s">
        <v>14198</v>
      </c>
      <c r="G4616" t="s">
        <v>17808</v>
      </c>
      <c r="H4616" t="s">
        <v>17808</v>
      </c>
      <c r="I4616"/>
      <c r="J4616"/>
      <c r="K4616"/>
      <c r="L4616" t="s">
        <v>17808</v>
      </c>
    </row>
    <row r="4617" spans="1:6" x14ac:dyDescent="0.3">
      <c r="A4617" s="4" t="s">
        <v>14200</v>
      </c>
      <c r="B4617" s="4" t="s">
        <v>14201</v>
      </c>
      <c r="C4617" s="4" t="s">
        <v>14202</v>
      </c>
      <c r="D4617" s="4" t="s">
        <v>14203</v>
      </c>
      <c r="E4617" s="4" t="s">
        <v>14204</v>
      </c>
      <c r="F4617" s="6" t="s">
        <v>14201</v>
      </c>
      <c r="G4617"/>
      <c r="H4617"/>
      <c r="I4617"/>
      <c r="J4617" t="s">
        <v>17874</v>
      </c>
      <c r="K4617"/>
      <c r="L4617"/>
    </row>
    <row r="4618" spans="1:6" x14ac:dyDescent="0.3">
      <c r="A4618" s="4" t="s">
        <v>14205</v>
      </c>
      <c r="B4618" s="4" t="s">
        <v>14206</v>
      </c>
      <c r="C4618" s="4"/>
      <c r="D4618" s="4"/>
      <c r="E4618" s="4"/>
      <c r="F4618" s="6" t="s">
        <v>14206</v>
      </c>
      <c r="G4618" t="s">
        <v>17847</v>
      </c>
      <c r="H4618" t="s">
        <v>17847</v>
      </c>
      <c r="I4618"/>
      <c r="J4618"/>
      <c r="K4618"/>
      <c r="L4618" t="s">
        <v>17847</v>
      </c>
    </row>
    <row r="4619" spans="1:6" x14ac:dyDescent="0.3">
      <c r="A4619" s="4" t="s">
        <v>14207</v>
      </c>
      <c r="B4619" s="4" t="s">
        <v>14208</v>
      </c>
      <c r="C4619" s="4"/>
      <c r="D4619" s="4"/>
      <c r="E4619" s="4"/>
      <c r="F4619" s="6" t="s">
        <v>14208</v>
      </c>
      <c r="G4619" t="s">
        <v>17813</v>
      </c>
      <c r="H4619" t="s">
        <v>17813</v>
      </c>
      <c r="I4619"/>
      <c r="J4619"/>
      <c r="K4619"/>
      <c r="L4619" t="s">
        <v>17813</v>
      </c>
    </row>
    <row r="4620" spans="1:6" x14ac:dyDescent="0.3">
      <c r="A4620" s="4" t="s">
        <v>14209</v>
      </c>
      <c r="B4620" s="4" t="s">
        <v>14210</v>
      </c>
      <c r="C4620" s="4"/>
      <c r="D4620" s="4"/>
      <c r="E4620" s="4"/>
      <c r="F4620" s="6" t="s">
        <v>14210</v>
      </c>
      <c r="G4620" t="s">
        <v>17842</v>
      </c>
      <c r="H4620" t="s">
        <v>17842</v>
      </c>
      <c r="I4620"/>
      <c r="J4620"/>
      <c r="K4620"/>
      <c r="L4620" t="s">
        <v>17842</v>
      </c>
    </row>
    <row r="4621" spans="1:6" x14ac:dyDescent="0.3">
      <c r="A4621" s="4" t="s">
        <v>14211</v>
      </c>
      <c r="B4621" s="4" t="s">
        <v>14212</v>
      </c>
      <c r="C4621" s="4" t="s">
        <v>14213</v>
      </c>
      <c r="D4621" s="4"/>
      <c r="E4621" s="4"/>
      <c r="F4621" s="6" t="s">
        <v>14211</v>
      </c>
      <c r="G4621" t="s">
        <v>17875</v>
      </c>
      <c r="H4621"/>
      <c r="I4621" t="s">
        <v>17875</v>
      </c>
      <c r="J4621"/>
      <c r="K4621"/>
      <c r="L4621" t="s">
        <v>17875</v>
      </c>
    </row>
    <row r="4622" spans="1:6" x14ac:dyDescent="0.3">
      <c r="A4622" s="4" t="s">
        <v>14214</v>
      </c>
      <c r="B4622" s="4"/>
      <c r="C4622" s="4"/>
      <c r="D4622" s="4"/>
      <c r="E4622" s="4"/>
      <c r="F4622" s="6" t="s">
        <v>14214</v>
      </c>
      <c r="G4622" t="s">
        <v>17876</v>
      </c>
      <c r="H4622"/>
      <c r="I4622"/>
      <c r="J4622"/>
      <c r="K4622"/>
      <c r="L4622" t="s">
        <v>17876</v>
      </c>
    </row>
    <row r="4623" spans="1:6" x14ac:dyDescent="0.3">
      <c r="A4623" s="4" t="s">
        <v>14215</v>
      </c>
      <c r="B4623" s="4" t="s">
        <v>14216</v>
      </c>
      <c r="C4623" s="4"/>
      <c r="D4623" s="4"/>
      <c r="E4623" s="4"/>
      <c r="F4623" s="6" t="s">
        <v>14215</v>
      </c>
      <c r="G4623"/>
      <c r="H4623"/>
      <c r="I4623"/>
      <c r="J4623"/>
      <c r="K4623"/>
      <c r="L4623"/>
    </row>
    <row r="4624" spans="1:6" x14ac:dyDescent="0.3">
      <c r="A4624" s="4" t="s">
        <v>14217</v>
      </c>
      <c r="B4624" s="4" t="s">
        <v>14218</v>
      </c>
      <c r="C4624" s="4"/>
      <c r="D4624" s="4"/>
      <c r="E4624" s="4"/>
      <c r="F4624" s="6" t="s">
        <v>14217</v>
      </c>
      <c r="G4624" t="s">
        <v>17842</v>
      </c>
      <c r="H4624" t="s">
        <v>17842</v>
      </c>
      <c r="I4624"/>
      <c r="J4624"/>
      <c r="K4624"/>
      <c r="L4624" t="s">
        <v>17842</v>
      </c>
    </row>
    <row r="4625" spans="1:6" x14ac:dyDescent="0.3">
      <c r="A4625" s="4" t="s">
        <v>14219</v>
      </c>
      <c r="B4625" s="4" t="s">
        <v>14220</v>
      </c>
      <c r="C4625" s="4" t="s">
        <v>14221</v>
      </c>
      <c r="D4625" s="4"/>
      <c r="E4625" s="4"/>
      <c r="F4625" s="6" t="s">
        <v>14219</v>
      </c>
      <c r="G4625" t="s">
        <v>17877</v>
      </c>
      <c r="H4625" t="s">
        <v>17877</v>
      </c>
      <c r="I4625" t="s">
        <v>17878</v>
      </c>
      <c r="J4625"/>
      <c r="K4625"/>
      <c r="L4625" t="s">
        <v>17877</v>
      </c>
    </row>
    <row r="4626" spans="1:6" x14ac:dyDescent="0.3">
      <c r="A4626" s="4" t="s">
        <v>14222</v>
      </c>
      <c r="B4626" s="4" t="s">
        <v>14223</v>
      </c>
      <c r="C4626" s="4" t="s">
        <v>14224</v>
      </c>
      <c r="D4626" s="4"/>
      <c r="E4626" s="4"/>
      <c r="F4626" s="6" t="s">
        <v>14222</v>
      </c>
      <c r="G4626"/>
      <c r="H4626"/>
      <c r="I4626"/>
      <c r="J4626"/>
      <c r="K4626"/>
      <c r="L4626"/>
    </row>
    <row r="4627" spans="1:6" x14ac:dyDescent="0.3">
      <c r="A4627" s="4" t="s">
        <v>14225</v>
      </c>
      <c r="B4627" s="4" t="s">
        <v>14226</v>
      </c>
      <c r="C4627" s="4"/>
      <c r="D4627" s="4"/>
      <c r="E4627" s="4"/>
      <c r="F4627" s="6" t="s">
        <v>14225</v>
      </c>
      <c r="G4627"/>
      <c r="H4627" t="s">
        <v>17879</v>
      </c>
      <c r="I4627"/>
      <c r="J4627"/>
      <c r="K4627"/>
      <c r="L4627"/>
    </row>
    <row r="4628" spans="1:6" x14ac:dyDescent="0.3">
      <c r="A4628" s="4" t="s">
        <v>14227</v>
      </c>
      <c r="B4628" s="4" t="s">
        <v>14228</v>
      </c>
      <c r="C4628" s="4" t="s">
        <v>14229</v>
      </c>
      <c r="D4628" s="4"/>
      <c r="E4628" s="4"/>
      <c r="F4628" s="6" t="s">
        <v>14227</v>
      </c>
      <c r="G4628" t="s">
        <v>17875</v>
      </c>
      <c r="H4628" t="s">
        <v>17875</v>
      </c>
      <c r="I4628" t="s">
        <v>17875</v>
      </c>
      <c r="J4628"/>
      <c r="K4628"/>
      <c r="L4628" t="s">
        <v>17875</v>
      </c>
    </row>
    <row r="4629" spans="1:6" x14ac:dyDescent="0.3">
      <c r="A4629" s="4" t="s">
        <v>14230</v>
      </c>
      <c r="B4629" s="4" t="s">
        <v>14231</v>
      </c>
      <c r="C4629" s="4" t="s">
        <v>14232</v>
      </c>
      <c r="D4629" s="4" t="s">
        <v>14233</v>
      </c>
      <c r="E4629" s="4" t="s">
        <v>14234</v>
      </c>
      <c r="F4629" s="6" t="s">
        <v>14230</v>
      </c>
      <c r="G4629" t="s">
        <v>17811</v>
      </c>
      <c r="H4629" t="s">
        <v>17811</v>
      </c>
      <c r="I4629" t="s">
        <v>17811</v>
      </c>
      <c r="J4629" t="s">
        <v>17809</v>
      </c>
      <c r="K4629" t="s">
        <v>17811</v>
      </c>
      <c r="L4629" t="s">
        <v>17811</v>
      </c>
    </row>
    <row r="4630" spans="1:6" x14ac:dyDescent="0.3">
      <c r="A4630" s="4" t="s">
        <v>14235</v>
      </c>
      <c r="B4630" s="4" t="s">
        <v>14236</v>
      </c>
      <c r="C4630" s="4" t="s">
        <v>14237</v>
      </c>
      <c r="D4630" s="4" t="s">
        <v>14238</v>
      </c>
      <c r="E4630" s="4"/>
      <c r="F4630" s="6" t="s">
        <v>14235</v>
      </c>
      <c r="G4630" t="s">
        <v>17880</v>
      </c>
      <c r="H4630" t="s">
        <v>17880</v>
      </c>
      <c r="I4630" t="s">
        <v>17880</v>
      </c>
      <c r="J4630"/>
      <c r="K4630"/>
      <c r="L4630" t="s">
        <v>17880</v>
      </c>
    </row>
    <row r="4631" spans="1:6" x14ac:dyDescent="0.3">
      <c r="A4631" s="4" t="s">
        <v>14239</v>
      </c>
      <c r="B4631" s="4" t="s">
        <v>14240</v>
      </c>
      <c r="C4631" s="4" t="s">
        <v>14241</v>
      </c>
      <c r="D4631" s="4"/>
      <c r="E4631" s="4"/>
      <c r="F4631" s="6" t="s">
        <v>14239</v>
      </c>
      <c r="G4631" t="s">
        <v>17881</v>
      </c>
      <c r="H4631"/>
      <c r="I4631" t="s">
        <v>17881</v>
      </c>
      <c r="J4631"/>
      <c r="K4631"/>
      <c r="L4631" t="s">
        <v>17881</v>
      </c>
    </row>
    <row r="4632" spans="1:6" x14ac:dyDescent="0.3">
      <c r="A4632" s="4" t="s">
        <v>14242</v>
      </c>
      <c r="B4632" s="4" t="s">
        <v>14243</v>
      </c>
      <c r="C4632" s="4" t="s">
        <v>14244</v>
      </c>
      <c r="D4632" s="4"/>
      <c r="E4632" s="4"/>
      <c r="F4632" s="6" t="s">
        <v>14243</v>
      </c>
      <c r="G4632" t="s">
        <v>17812</v>
      </c>
      <c r="H4632" t="s">
        <v>17812</v>
      </c>
      <c r="I4632"/>
      <c r="J4632"/>
      <c r="K4632"/>
      <c r="L4632" t="s">
        <v>17812</v>
      </c>
    </row>
    <row r="4633" spans="1:6" x14ac:dyDescent="0.3">
      <c r="A4633" s="4" t="s">
        <v>14245</v>
      </c>
      <c r="B4633" s="4" t="s">
        <v>14246</v>
      </c>
      <c r="C4633" s="4"/>
      <c r="D4633" s="4"/>
      <c r="E4633" s="4"/>
      <c r="F4633" s="6" t="s">
        <v>14245</v>
      </c>
      <c r="G4633" t="s">
        <v>17882</v>
      </c>
      <c r="H4633" t="s">
        <v>17882</v>
      </c>
      <c r="I4633"/>
      <c r="J4633"/>
      <c r="K4633"/>
      <c r="L4633" t="s">
        <v>17882</v>
      </c>
    </row>
    <row r="4634" spans="1:6" x14ac:dyDescent="0.3">
      <c r="A4634" s="4" t="s">
        <v>14247</v>
      </c>
      <c r="B4634" s="4" t="s">
        <v>14248</v>
      </c>
      <c r="C4634" s="4" t="s">
        <v>14249</v>
      </c>
      <c r="D4634" s="4"/>
      <c r="E4634" s="4"/>
      <c r="F4634" s="6" t="s">
        <v>14247</v>
      </c>
      <c r="G4634" t="s">
        <v>17883</v>
      </c>
      <c r="H4634" t="s">
        <v>17883</v>
      </c>
      <c r="I4634" t="s">
        <v>17883</v>
      </c>
      <c r="J4634"/>
      <c r="K4634"/>
      <c r="L4634" t="s">
        <v>17883</v>
      </c>
    </row>
    <row r="4635" spans="1:6" x14ac:dyDescent="0.3">
      <c r="A4635" s="4" t="s">
        <v>14250</v>
      </c>
      <c r="B4635" s="4" t="s">
        <v>14251</v>
      </c>
      <c r="C4635" s="4"/>
      <c r="D4635" s="4"/>
      <c r="E4635" s="4"/>
      <c r="F4635" s="6" t="s">
        <v>14251</v>
      </c>
      <c r="G4635" t="s">
        <v>17884</v>
      </c>
      <c r="H4635" t="s">
        <v>17883</v>
      </c>
      <c r="I4635"/>
      <c r="J4635"/>
      <c r="K4635"/>
      <c r="L4635" t="s">
        <v>17883</v>
      </c>
    </row>
    <row r="4636" spans="1:6" x14ac:dyDescent="0.3">
      <c r="A4636" s="4" t="s">
        <v>14252</v>
      </c>
      <c r="B4636" s="4" t="s">
        <v>14253</v>
      </c>
      <c r="C4636" s="4"/>
      <c r="D4636" s="4"/>
      <c r="E4636" s="4"/>
      <c r="F4636" s="6" t="s">
        <v>14252</v>
      </c>
      <c r="G4636" t="s">
        <v>17882</v>
      </c>
      <c r="H4636"/>
      <c r="I4636"/>
      <c r="J4636"/>
      <c r="K4636"/>
      <c r="L4636" t="s">
        <v>17882</v>
      </c>
    </row>
    <row r="4637" spans="1:6" x14ac:dyDescent="0.3">
      <c r="A4637" s="4" t="s">
        <v>14254</v>
      </c>
      <c r="B4637" s="4" t="s">
        <v>14255</v>
      </c>
      <c r="C4637" s="4" t="s">
        <v>14256</v>
      </c>
      <c r="D4637" s="4"/>
      <c r="E4637" s="4"/>
      <c r="F4637" s="6" t="s">
        <v>14254</v>
      </c>
      <c r="G4637" t="s">
        <v>17882</v>
      </c>
      <c r="H4637" t="s">
        <v>17882</v>
      </c>
      <c r="I4637" t="s">
        <v>17882</v>
      </c>
      <c r="J4637"/>
      <c r="K4637"/>
      <c r="L4637" t="s">
        <v>17882</v>
      </c>
    </row>
    <row r="4638" spans="1:6" x14ac:dyDescent="0.3">
      <c r="A4638" s="4" t="s">
        <v>14257</v>
      </c>
      <c r="B4638" s="4" t="s">
        <v>14258</v>
      </c>
      <c r="C4638" s="4"/>
      <c r="D4638" s="4"/>
      <c r="E4638" s="4"/>
      <c r="F4638" s="6" t="s">
        <v>14258</v>
      </c>
      <c r="G4638"/>
      <c r="H4638"/>
      <c r="I4638"/>
      <c r="J4638"/>
      <c r="K4638"/>
      <c r="L4638"/>
    </row>
    <row r="4639" spans="1:6" x14ac:dyDescent="0.3">
      <c r="A4639" s="4" t="s">
        <v>14259</v>
      </c>
      <c r="B4639" s="4" t="s">
        <v>14260</v>
      </c>
      <c r="C4639" s="4"/>
      <c r="D4639" s="4"/>
      <c r="E4639" s="4"/>
      <c r="F4639" s="6" t="s">
        <v>14259</v>
      </c>
      <c r="G4639" t="s">
        <v>17885</v>
      </c>
      <c r="H4639" t="s">
        <v>17885</v>
      </c>
      <c r="I4639"/>
      <c r="J4639"/>
      <c r="K4639"/>
      <c r="L4639" t="s">
        <v>17885</v>
      </c>
    </row>
    <row r="4640" spans="1:6" x14ac:dyDescent="0.3">
      <c r="A4640" s="4" t="s">
        <v>14261</v>
      </c>
      <c r="B4640" s="4" t="s">
        <v>14262</v>
      </c>
      <c r="C4640" s="4"/>
      <c r="D4640" s="4"/>
      <c r="E4640" s="4"/>
      <c r="F4640" s="6" t="s">
        <v>14261</v>
      </c>
      <c r="G4640" t="s">
        <v>17886</v>
      </c>
      <c r="H4640" t="s">
        <v>17886</v>
      </c>
      <c r="I4640"/>
      <c r="J4640"/>
      <c r="K4640"/>
      <c r="L4640" t="s">
        <v>17886</v>
      </c>
    </row>
    <row r="4641" spans="1:6" x14ac:dyDescent="0.3">
      <c r="A4641" s="4" t="s">
        <v>14263</v>
      </c>
      <c r="B4641" s="4" t="s">
        <v>14264</v>
      </c>
      <c r="C4641" s="4" t="s">
        <v>14265</v>
      </c>
      <c r="D4641" s="4"/>
      <c r="E4641" s="4"/>
      <c r="F4641" s="6" t="s">
        <v>14263</v>
      </c>
      <c r="G4641" t="s">
        <v>17887</v>
      </c>
      <c r="H4641" t="s">
        <v>17887</v>
      </c>
      <c r="I4641" t="s">
        <v>17887</v>
      </c>
      <c r="J4641"/>
      <c r="K4641"/>
      <c r="L4641" t="s">
        <v>17887</v>
      </c>
    </row>
    <row r="4642" spans="1:6" x14ac:dyDescent="0.3">
      <c r="A4642" s="4" t="s">
        <v>14266</v>
      </c>
      <c r="B4642" s="4" t="s">
        <v>14267</v>
      </c>
      <c r="C4642" s="4" t="s">
        <v>14268</v>
      </c>
      <c r="D4642" s="4" t="s">
        <v>14269</v>
      </c>
      <c r="E4642" s="4"/>
      <c r="F4642" s="6" t="s">
        <v>14266</v>
      </c>
      <c r="G4642" t="s">
        <v>17888</v>
      </c>
      <c r="H4642" t="s">
        <v>17888</v>
      </c>
      <c r="I4642" t="s">
        <v>17888</v>
      </c>
      <c r="J4642"/>
      <c r="K4642"/>
      <c r="L4642" t="s">
        <v>17888</v>
      </c>
    </row>
    <row r="4643" spans="1:6" x14ac:dyDescent="0.3">
      <c r="A4643" s="4" t="s">
        <v>14270</v>
      </c>
      <c r="B4643" s="4" t="s">
        <v>14271</v>
      </c>
      <c r="C4643" s="4" t="s">
        <v>14272</v>
      </c>
      <c r="D4643" s="4" t="s">
        <v>14273</v>
      </c>
      <c r="E4643" s="4" t="s">
        <v>14274</v>
      </c>
      <c r="F4643" s="6" t="s">
        <v>14271</v>
      </c>
      <c r="G4643" t="s">
        <v>17889</v>
      </c>
      <c r="H4643" t="s">
        <v>17889</v>
      </c>
      <c r="I4643" t="s">
        <v>17889</v>
      </c>
      <c r="J4643" t="s">
        <v>17889</v>
      </c>
      <c r="K4643" t="s">
        <v>17889</v>
      </c>
      <c r="L4643" t="s">
        <v>17889</v>
      </c>
    </row>
    <row r="4644" spans="1:6" x14ac:dyDescent="0.3">
      <c r="A4644" s="4" t="s">
        <v>14275</v>
      </c>
      <c r="B4644" s="4" t="s">
        <v>14276</v>
      </c>
      <c r="C4644" s="4" t="s">
        <v>14277</v>
      </c>
      <c r="D4644" s="4"/>
      <c r="E4644" s="4"/>
      <c r="F4644" s="6" t="s">
        <v>14276</v>
      </c>
      <c r="G4644" t="s">
        <v>17815</v>
      </c>
      <c r="H4644" t="s">
        <v>17815</v>
      </c>
      <c r="I4644" t="s">
        <v>17815</v>
      </c>
      <c r="J4644"/>
      <c r="K4644"/>
      <c r="L4644" t="s">
        <v>17815</v>
      </c>
    </row>
    <row r="4645" spans="1:6" x14ac:dyDescent="0.3">
      <c r="A4645" s="4" t="s">
        <v>14278</v>
      </c>
      <c r="B4645" s="4" t="s">
        <v>14279</v>
      </c>
      <c r="C4645" s="4"/>
      <c r="D4645" s="4"/>
      <c r="E4645" s="4"/>
      <c r="F4645" s="6" t="s">
        <v>14278</v>
      </c>
      <c r="G4645" t="s">
        <v>17886</v>
      </c>
      <c r="H4645" t="s">
        <v>17886</v>
      </c>
      <c r="I4645"/>
      <c r="J4645"/>
      <c r="K4645"/>
      <c r="L4645" t="s">
        <v>17886</v>
      </c>
    </row>
    <row r="4646" spans="1:6" x14ac:dyDescent="0.3">
      <c r="A4646" s="4" t="s">
        <v>14280</v>
      </c>
      <c r="B4646" s="4" t="s">
        <v>14281</v>
      </c>
      <c r="C4646" s="4"/>
      <c r="D4646" s="4"/>
      <c r="E4646" s="4"/>
      <c r="F4646" s="6" t="s">
        <v>14281</v>
      </c>
      <c r="G4646" t="s">
        <v>17815</v>
      </c>
      <c r="H4646" t="s">
        <v>17815</v>
      </c>
      <c r="I4646"/>
      <c r="J4646"/>
      <c r="K4646"/>
      <c r="L4646" t="s">
        <v>17815</v>
      </c>
    </row>
    <row r="4647" spans="1:6" x14ac:dyDescent="0.3">
      <c r="A4647" s="4" t="s">
        <v>14282</v>
      </c>
      <c r="B4647" s="4" t="s">
        <v>14283</v>
      </c>
      <c r="C4647" s="4" t="s">
        <v>14284</v>
      </c>
      <c r="D4647" s="4"/>
      <c r="E4647" s="4"/>
      <c r="F4647" s="6" t="s">
        <v>14282</v>
      </c>
      <c r="G4647"/>
      <c r="H4647"/>
      <c r="I4647"/>
      <c r="J4647"/>
      <c r="K4647"/>
      <c r="L4647"/>
    </row>
    <row r="4648" spans="1:6" x14ac:dyDescent="0.3">
      <c r="A4648" s="4" t="s">
        <v>14285</v>
      </c>
      <c r="B4648" s="4" t="s">
        <v>14286</v>
      </c>
      <c r="C4648" s="4"/>
      <c r="D4648" s="4"/>
      <c r="E4648" s="4"/>
      <c r="F4648" s="6" t="s">
        <v>14285</v>
      </c>
      <c r="G4648" t="s">
        <v>17890</v>
      </c>
      <c r="H4648" t="s">
        <v>17890</v>
      </c>
      <c r="I4648"/>
      <c r="J4648"/>
      <c r="K4648"/>
      <c r="L4648" t="s">
        <v>17890</v>
      </c>
    </row>
    <row r="4649" spans="1:6" x14ac:dyDescent="0.3">
      <c r="A4649" s="4" t="s">
        <v>14287</v>
      </c>
      <c r="B4649" s="4"/>
      <c r="C4649" s="4"/>
      <c r="D4649" s="4"/>
      <c r="E4649" s="4"/>
      <c r="F4649" s="6" t="s">
        <v>14287</v>
      </c>
      <c r="G4649" t="s">
        <v>17891</v>
      </c>
      <c r="H4649"/>
      <c r="I4649"/>
      <c r="J4649"/>
      <c r="K4649"/>
      <c r="L4649" t="s">
        <v>17891</v>
      </c>
    </row>
    <row r="4650" spans="1:6" x14ac:dyDescent="0.3">
      <c r="A4650" s="4" t="s">
        <v>14288</v>
      </c>
      <c r="B4650" s="4" t="s">
        <v>14289</v>
      </c>
      <c r="C4650" s="4"/>
      <c r="D4650" s="4"/>
      <c r="E4650" s="4"/>
      <c r="F4650" s="6" t="s">
        <v>14289</v>
      </c>
      <c r="G4650" t="s">
        <v>17892</v>
      </c>
      <c r="H4650" t="s">
        <v>17892</v>
      </c>
      <c r="I4650"/>
      <c r="J4650"/>
      <c r="K4650"/>
      <c r="L4650" t="s">
        <v>17892</v>
      </c>
    </row>
    <row r="4651" spans="1:6" x14ac:dyDescent="0.3">
      <c r="A4651" s="4" t="s">
        <v>14290</v>
      </c>
      <c r="B4651" s="4" t="s">
        <v>14291</v>
      </c>
      <c r="C4651" s="4"/>
      <c r="D4651" s="4"/>
      <c r="E4651" s="4"/>
      <c r="F4651" s="6" t="s">
        <v>14291</v>
      </c>
      <c r="G4651" t="s">
        <v>17893</v>
      </c>
      <c r="H4651" t="s">
        <v>17893</v>
      </c>
      <c r="I4651"/>
      <c r="J4651"/>
      <c r="K4651"/>
      <c r="L4651" t="s">
        <v>17893</v>
      </c>
    </row>
    <row r="4652" spans="1:6" x14ac:dyDescent="0.3">
      <c r="A4652" s="4" t="s">
        <v>14292</v>
      </c>
      <c r="B4652" s="4" t="s">
        <v>14293</v>
      </c>
      <c r="C4652" s="4" t="s">
        <v>14294</v>
      </c>
      <c r="D4652" s="4"/>
      <c r="E4652" s="4"/>
      <c r="F4652" s="6" t="s">
        <v>14292</v>
      </c>
      <c r="G4652"/>
      <c r="H4652"/>
      <c r="I4652"/>
      <c r="J4652"/>
      <c r="K4652"/>
      <c r="L4652"/>
    </row>
    <row r="4653" spans="1:6" x14ac:dyDescent="0.3">
      <c r="A4653" s="4" t="s">
        <v>14295</v>
      </c>
      <c r="B4653" s="4" t="s">
        <v>14296</v>
      </c>
      <c r="C4653" s="4" t="s">
        <v>14297</v>
      </c>
      <c r="D4653" s="4"/>
      <c r="E4653" s="4"/>
      <c r="F4653" s="6" t="s">
        <v>14295</v>
      </c>
      <c r="G4653"/>
      <c r="H4653" t="s">
        <v>14296</v>
      </c>
      <c r="I4653"/>
      <c r="J4653"/>
      <c r="K4653"/>
      <c r="L4653"/>
    </row>
    <row r="4654" spans="1:6" x14ac:dyDescent="0.3">
      <c r="A4654" s="4" t="s">
        <v>14298</v>
      </c>
      <c r="B4654" s="4" t="s">
        <v>14299</v>
      </c>
      <c r="C4654" s="4"/>
      <c r="D4654" s="4"/>
      <c r="E4654" s="4"/>
      <c r="F4654" s="6" t="s">
        <v>14298</v>
      </c>
      <c r="G4654" t="s">
        <v>17815</v>
      </c>
      <c r="H4654" t="s">
        <v>17815</v>
      </c>
      <c r="I4654"/>
      <c r="J4654"/>
      <c r="K4654"/>
      <c r="L4654" t="s">
        <v>17815</v>
      </c>
    </row>
    <row r="4655" spans="1:6" x14ac:dyDescent="0.3">
      <c r="A4655" s="4" t="s">
        <v>14300</v>
      </c>
      <c r="B4655" s="4" t="s">
        <v>14301</v>
      </c>
      <c r="C4655" s="4"/>
      <c r="D4655" s="4"/>
      <c r="E4655" s="4"/>
      <c r="F4655" s="6" t="s">
        <v>14300</v>
      </c>
      <c r="G4655" t="s">
        <v>17890</v>
      </c>
      <c r="H4655" t="s">
        <v>17890</v>
      </c>
      <c r="I4655"/>
      <c r="J4655"/>
      <c r="K4655"/>
      <c r="L4655" t="s">
        <v>17890</v>
      </c>
    </row>
    <row r="4656" spans="1:6" x14ac:dyDescent="0.3">
      <c r="A4656" s="4" t="s">
        <v>14302</v>
      </c>
      <c r="B4656" s="4" t="s">
        <v>14303</v>
      </c>
      <c r="C4656" s="4"/>
      <c r="D4656" s="4"/>
      <c r="E4656" s="4"/>
      <c r="F4656" s="6" t="s">
        <v>14302</v>
      </c>
      <c r="G4656" t="s">
        <v>17890</v>
      </c>
      <c r="H4656" t="s">
        <v>17812</v>
      </c>
      <c r="I4656"/>
      <c r="J4656"/>
      <c r="K4656"/>
      <c r="L4656" t="s">
        <v>17890</v>
      </c>
    </row>
    <row r="4657" spans="1:6" x14ac:dyDescent="0.3">
      <c r="A4657" s="4" t="s">
        <v>14304</v>
      </c>
      <c r="B4657" s="4" t="s">
        <v>14305</v>
      </c>
      <c r="C4657" s="4" t="s">
        <v>14306</v>
      </c>
      <c r="D4657" s="4" t="s">
        <v>14307</v>
      </c>
      <c r="E4657" s="4" t="s">
        <v>14308</v>
      </c>
      <c r="F4657" s="6" t="s">
        <v>14304</v>
      </c>
      <c r="G4657"/>
      <c r="H4657"/>
      <c r="I4657" t="s">
        <v>17894</v>
      </c>
      <c r="J4657" t="s">
        <v>17894</v>
      </c>
      <c r="K4657" t="s">
        <v>17894</v>
      </c>
      <c r="L4657"/>
    </row>
    <row r="4658" spans="1:6" x14ac:dyDescent="0.3">
      <c r="A4658" s="4" t="s">
        <v>14309</v>
      </c>
      <c r="B4658" s="4" t="s">
        <v>14310</v>
      </c>
      <c r="C4658" s="4" t="s">
        <v>14311</v>
      </c>
      <c r="D4658" s="4"/>
      <c r="E4658" s="4"/>
      <c r="F4658" s="6" t="s">
        <v>14309</v>
      </c>
      <c r="G4658" t="s">
        <v>17895</v>
      </c>
      <c r="H4658" t="s">
        <v>17895</v>
      </c>
      <c r="I4658" t="s">
        <v>17895</v>
      </c>
      <c r="J4658"/>
      <c r="K4658"/>
      <c r="L4658" t="s">
        <v>17895</v>
      </c>
    </row>
    <row r="4659" spans="1:6" x14ac:dyDescent="0.3">
      <c r="A4659" s="4" t="s">
        <v>14312</v>
      </c>
      <c r="B4659" s="4" t="s">
        <v>14313</v>
      </c>
      <c r="C4659" s="4" t="s">
        <v>14314</v>
      </c>
      <c r="D4659" s="4" t="s">
        <v>14315</v>
      </c>
      <c r="E4659" s="4" t="s">
        <v>14316</v>
      </c>
      <c r="F4659" s="6" t="s">
        <v>14312</v>
      </c>
      <c r="G4659"/>
      <c r="H4659"/>
      <c r="I4659"/>
      <c r="J4659"/>
      <c r="K4659" t="s">
        <v>17895</v>
      </c>
      <c r="L4659"/>
    </row>
    <row r="4660" spans="1:6" x14ac:dyDescent="0.3">
      <c r="A4660" s="4" t="s">
        <v>14317</v>
      </c>
      <c r="B4660" s="4" t="s">
        <v>14318</v>
      </c>
      <c r="C4660" s="4"/>
      <c r="D4660" s="4"/>
      <c r="E4660" s="4"/>
      <c r="F4660" s="6" t="s">
        <v>14317</v>
      </c>
      <c r="G4660" t="s">
        <v>17887</v>
      </c>
      <c r="H4660" t="s">
        <v>17887</v>
      </c>
      <c r="I4660"/>
      <c r="J4660"/>
      <c r="K4660"/>
      <c r="L4660" t="s">
        <v>17887</v>
      </c>
    </row>
    <row r="4661" spans="1:6" x14ac:dyDescent="0.3">
      <c r="A4661" s="4" t="s">
        <v>14319</v>
      </c>
      <c r="B4661" s="4" t="s">
        <v>14320</v>
      </c>
      <c r="C4661" s="4"/>
      <c r="D4661" s="4"/>
      <c r="E4661" s="4"/>
      <c r="F4661" s="6" t="s">
        <v>14319</v>
      </c>
      <c r="G4661" t="s">
        <v>17896</v>
      </c>
      <c r="H4661" t="s">
        <v>17896</v>
      </c>
      <c r="I4661"/>
      <c r="J4661"/>
      <c r="K4661"/>
      <c r="L4661" t="s">
        <v>17896</v>
      </c>
    </row>
    <row r="4662" spans="1:6" x14ac:dyDescent="0.3">
      <c r="A4662" s="4" t="s">
        <v>14321</v>
      </c>
      <c r="B4662" s="4" t="s">
        <v>14322</v>
      </c>
      <c r="C4662" s="4"/>
      <c r="D4662" s="4"/>
      <c r="E4662" s="4"/>
      <c r="F4662" s="6" t="s">
        <v>14321</v>
      </c>
      <c r="G4662" t="s">
        <v>17897</v>
      </c>
      <c r="H4662" t="s">
        <v>17897</v>
      </c>
      <c r="I4662"/>
      <c r="J4662"/>
      <c r="K4662"/>
      <c r="L4662" t="s">
        <v>17897</v>
      </c>
    </row>
    <row r="4663" spans="1:6" x14ac:dyDescent="0.3">
      <c r="A4663" s="4" t="s">
        <v>14323</v>
      </c>
      <c r="B4663" s="4" t="s">
        <v>14324</v>
      </c>
      <c r="C4663" s="4" t="s">
        <v>14325</v>
      </c>
      <c r="D4663" s="4"/>
      <c r="E4663" s="4"/>
      <c r="F4663" s="6" t="s">
        <v>14323</v>
      </c>
      <c r="G4663" t="s">
        <v>17898</v>
      </c>
      <c r="H4663"/>
      <c r="I4663"/>
      <c r="J4663"/>
      <c r="K4663"/>
      <c r="L4663" t="s">
        <v>17898</v>
      </c>
    </row>
    <row r="4664" spans="1:6" x14ac:dyDescent="0.3">
      <c r="A4664" s="4" t="s">
        <v>14326</v>
      </c>
      <c r="B4664" s="4" t="s">
        <v>14327</v>
      </c>
      <c r="C4664" s="4" t="s">
        <v>14328</v>
      </c>
      <c r="D4664" s="4"/>
      <c r="E4664" s="4"/>
      <c r="F4664" s="6" t="s">
        <v>14326</v>
      </c>
      <c r="G4664"/>
      <c r="H4664"/>
      <c r="I4664" t="s">
        <v>17898</v>
      </c>
      <c r="J4664"/>
      <c r="K4664"/>
      <c r="L4664"/>
    </row>
    <row r="4665" spans="1:6" x14ac:dyDescent="0.3">
      <c r="A4665" s="4" t="s">
        <v>14329</v>
      </c>
      <c r="B4665" s="4" t="s">
        <v>14330</v>
      </c>
      <c r="C4665" s="4"/>
      <c r="D4665" s="4"/>
      <c r="E4665" s="4"/>
      <c r="F4665" s="6" t="s">
        <v>14329</v>
      </c>
      <c r="G4665" t="s">
        <v>17899</v>
      </c>
      <c r="H4665" t="s">
        <v>17899</v>
      </c>
      <c r="I4665"/>
      <c r="J4665"/>
      <c r="K4665"/>
      <c r="L4665" t="s">
        <v>17899</v>
      </c>
    </row>
    <row r="4666" spans="1:6" x14ac:dyDescent="0.3">
      <c r="A4666" s="4" t="s">
        <v>14331</v>
      </c>
      <c r="B4666" s="4"/>
      <c r="C4666" s="4"/>
      <c r="D4666" s="4"/>
      <c r="E4666" s="4"/>
      <c r="F4666" s="6" t="s">
        <v>14331</v>
      </c>
      <c r="G4666" t="s">
        <v>17900</v>
      </c>
      <c r="H4666"/>
      <c r="I4666"/>
      <c r="J4666"/>
      <c r="K4666"/>
      <c r="L4666" t="s">
        <v>17900</v>
      </c>
    </row>
    <row r="4667" spans="1:6" x14ac:dyDescent="0.3">
      <c r="A4667" s="4" t="s">
        <v>14332</v>
      </c>
      <c r="B4667" s="4"/>
      <c r="C4667" s="4"/>
      <c r="D4667" s="4"/>
      <c r="E4667" s="4"/>
      <c r="F4667" s="6" t="s">
        <v>14332</v>
      </c>
      <c r="G4667" t="s">
        <v>17827</v>
      </c>
      <c r="H4667"/>
      <c r="I4667"/>
      <c r="J4667"/>
      <c r="K4667"/>
      <c r="L4667" t="s">
        <v>17827</v>
      </c>
    </row>
    <row r="4668" spans="1:6" x14ac:dyDescent="0.3">
      <c r="A4668" s="4" t="s">
        <v>14333</v>
      </c>
      <c r="B4668" s="4" t="s">
        <v>14334</v>
      </c>
      <c r="C4668" s="4"/>
      <c r="D4668" s="4"/>
      <c r="E4668" s="4"/>
      <c r="F4668" s="6" t="s">
        <v>14333</v>
      </c>
      <c r="G4668" t="s">
        <v>17901</v>
      </c>
      <c r="H4668" t="s">
        <v>17901</v>
      </c>
      <c r="I4668"/>
      <c r="J4668"/>
      <c r="K4668"/>
      <c r="L4668" t="s">
        <v>17901</v>
      </c>
    </row>
    <row r="4669" spans="1:6" x14ac:dyDescent="0.3">
      <c r="A4669" s="4" t="s">
        <v>14335</v>
      </c>
      <c r="B4669" s="4" t="s">
        <v>14336</v>
      </c>
      <c r="C4669" s="4" t="s">
        <v>14337</v>
      </c>
      <c r="D4669" s="4"/>
      <c r="E4669" s="4"/>
      <c r="F4669" s="6" t="s">
        <v>14335</v>
      </c>
      <c r="G4669" t="s">
        <v>14339</v>
      </c>
      <c r="H4669" t="s">
        <v>14339</v>
      </c>
      <c r="I4669" t="s">
        <v>14339</v>
      </c>
      <c r="J4669"/>
      <c r="K4669"/>
      <c r="L4669" t="s">
        <v>14339</v>
      </c>
    </row>
    <row r="4670" spans="1:6" x14ac:dyDescent="0.3">
      <c r="A4670" s="4" t="s">
        <v>14338</v>
      </c>
      <c r="B4670" s="4" t="s">
        <v>14339</v>
      </c>
      <c r="C4670" s="4"/>
      <c r="D4670" s="4"/>
      <c r="E4670" s="4"/>
      <c r="F4670" s="6" t="s">
        <v>14338</v>
      </c>
      <c r="G4670" t="s">
        <v>14339</v>
      </c>
      <c r="H4670" t="s">
        <v>14339</v>
      </c>
      <c r="I4670"/>
      <c r="J4670"/>
      <c r="K4670"/>
      <c r="L4670" t="s">
        <v>14339</v>
      </c>
    </row>
    <row r="4671" spans="1:6" x14ac:dyDescent="0.3">
      <c r="A4671" s="4" t="s">
        <v>14340</v>
      </c>
      <c r="B4671" s="4" t="s">
        <v>14341</v>
      </c>
      <c r="C4671" s="4"/>
      <c r="D4671" s="4"/>
      <c r="E4671" s="4"/>
      <c r="F4671" s="6" t="s">
        <v>14340</v>
      </c>
      <c r="G4671"/>
      <c r="H4671"/>
      <c r="I4671"/>
      <c r="J4671"/>
      <c r="K4671"/>
      <c r="L4671"/>
    </row>
    <row r="4672" spans="1:6" x14ac:dyDescent="0.3">
      <c r="A4672" s="4" t="s">
        <v>14342</v>
      </c>
      <c r="B4672" s="4" t="s">
        <v>14343</v>
      </c>
      <c r="C4672" s="4" t="s">
        <v>14344</v>
      </c>
      <c r="D4672" s="4"/>
      <c r="E4672" s="4"/>
      <c r="F4672" s="6" t="s">
        <v>14342</v>
      </c>
      <c r="G4672" t="s">
        <v>17902</v>
      </c>
      <c r="H4672" t="s">
        <v>17902</v>
      </c>
      <c r="I4672" t="s">
        <v>17903</v>
      </c>
      <c r="J4672"/>
      <c r="K4672"/>
      <c r="L4672" t="s">
        <v>17902</v>
      </c>
    </row>
    <row r="4673" spans="1:6" x14ac:dyDescent="0.3">
      <c r="A4673" s="4" t="s">
        <v>14345</v>
      </c>
      <c r="B4673" s="4" t="s">
        <v>14346</v>
      </c>
      <c r="C4673" s="4"/>
      <c r="D4673" s="4"/>
      <c r="E4673" s="4"/>
      <c r="F4673" s="6" t="s">
        <v>14345</v>
      </c>
      <c r="G4673"/>
      <c r="H4673"/>
      <c r="I4673"/>
      <c r="J4673"/>
      <c r="K4673"/>
      <c r="L4673"/>
    </row>
    <row r="4674" spans="1:6" x14ac:dyDescent="0.3">
      <c r="A4674" s="4" t="s">
        <v>14347</v>
      </c>
      <c r="B4674" s="4" t="s">
        <v>14348</v>
      </c>
      <c r="C4674" s="4" t="s">
        <v>14349</v>
      </c>
      <c r="D4674" s="4"/>
      <c r="E4674" s="4"/>
      <c r="F4674" s="6" t="s">
        <v>14347</v>
      </c>
      <c r="G4674"/>
      <c r="H4674" t="s">
        <v>17904</v>
      </c>
      <c r="I4674"/>
      <c r="J4674"/>
      <c r="K4674"/>
      <c r="L4674"/>
    </row>
    <row r="4675" spans="1:6" x14ac:dyDescent="0.3">
      <c r="A4675" s="4" t="s">
        <v>14350</v>
      </c>
      <c r="B4675" s="4" t="s">
        <v>14351</v>
      </c>
      <c r="C4675" s="4"/>
      <c r="D4675" s="4"/>
      <c r="E4675" s="4"/>
      <c r="F4675" s="6" t="s">
        <v>14351</v>
      </c>
      <c r="G4675" t="s">
        <v>17849</v>
      </c>
      <c r="H4675" t="s">
        <v>17849</v>
      </c>
      <c r="I4675"/>
      <c r="J4675"/>
      <c r="K4675"/>
      <c r="L4675" t="s">
        <v>17849</v>
      </c>
    </row>
    <row r="4676" spans="1:6" x14ac:dyDescent="0.3">
      <c r="A4676" s="4" t="s">
        <v>14352</v>
      </c>
      <c r="B4676" s="4" t="s">
        <v>14353</v>
      </c>
      <c r="C4676" s="4"/>
      <c r="D4676" s="4"/>
      <c r="E4676" s="4"/>
      <c r="F4676" s="6" t="s">
        <v>14353</v>
      </c>
      <c r="G4676" t="s">
        <v>17905</v>
      </c>
      <c r="H4676" t="s">
        <v>17905</v>
      </c>
      <c r="I4676"/>
      <c r="J4676"/>
      <c r="K4676"/>
      <c r="L4676" t="s">
        <v>17905</v>
      </c>
    </row>
    <row r="4677" spans="1:6" x14ac:dyDescent="0.3">
      <c r="A4677" s="4" t="s">
        <v>14354</v>
      </c>
      <c r="B4677" s="4" t="s">
        <v>14355</v>
      </c>
      <c r="C4677" s="4" t="s">
        <v>14356</v>
      </c>
      <c r="D4677" s="4" t="s">
        <v>14357</v>
      </c>
      <c r="E4677" s="4" t="s">
        <v>14358</v>
      </c>
      <c r="F4677" s="6" t="s">
        <v>14354</v>
      </c>
      <c r="G4677" t="s">
        <v>17906</v>
      </c>
      <c r="H4677" t="s">
        <v>17906</v>
      </c>
      <c r="I4677" t="s">
        <v>17906</v>
      </c>
      <c r="J4677" t="s">
        <v>17873</v>
      </c>
      <c r="K4677"/>
      <c r="L4677" t="s">
        <v>17906</v>
      </c>
    </row>
    <row r="4678" spans="1:6" x14ac:dyDescent="0.3">
      <c r="A4678" s="4" t="s">
        <v>14359</v>
      </c>
      <c r="B4678" s="4" t="s">
        <v>14360</v>
      </c>
      <c r="C4678" s="4" t="s">
        <v>14361</v>
      </c>
      <c r="D4678" s="4"/>
      <c r="E4678" s="4"/>
      <c r="F4678" s="6" t="s">
        <v>14359</v>
      </c>
      <c r="G4678"/>
      <c r="H4678"/>
      <c r="I4678"/>
      <c r="J4678"/>
      <c r="K4678"/>
      <c r="L4678"/>
    </row>
    <row r="4679" spans="1:6" x14ac:dyDescent="0.3">
      <c r="A4679" s="4" t="s">
        <v>14362</v>
      </c>
      <c r="B4679" s="4" t="s">
        <v>14363</v>
      </c>
      <c r="C4679" s="4" t="s">
        <v>14364</v>
      </c>
      <c r="D4679" s="4"/>
      <c r="E4679" s="4"/>
      <c r="F4679" s="6" t="s">
        <v>14362</v>
      </c>
      <c r="G4679"/>
      <c r="H4679"/>
      <c r="I4679"/>
      <c r="J4679"/>
      <c r="K4679"/>
      <c r="L4679"/>
    </row>
    <row r="4680" spans="1:6" x14ac:dyDescent="0.3">
      <c r="A4680" s="4" t="s">
        <v>14365</v>
      </c>
      <c r="B4680" s="4" t="s">
        <v>14366</v>
      </c>
      <c r="C4680" s="4" t="s">
        <v>14367</v>
      </c>
      <c r="D4680" s="4"/>
      <c r="E4680" s="4"/>
      <c r="F4680" s="6" t="s">
        <v>14365</v>
      </c>
      <c r="G4680" t="s">
        <v>17905</v>
      </c>
      <c r="H4680"/>
      <c r="I4680"/>
      <c r="J4680"/>
      <c r="K4680"/>
      <c r="L4680" t="s">
        <v>17905</v>
      </c>
    </row>
    <row r="4681" spans="1:6" x14ac:dyDescent="0.3">
      <c r="A4681" s="4" t="s">
        <v>14368</v>
      </c>
      <c r="B4681" s="4" t="s">
        <v>14369</v>
      </c>
      <c r="C4681" s="4" t="s">
        <v>14370</v>
      </c>
      <c r="D4681" s="4"/>
      <c r="E4681" s="4"/>
      <c r="F4681" s="6" t="s">
        <v>14368</v>
      </c>
      <c r="G4681"/>
      <c r="H4681"/>
      <c r="I4681"/>
      <c r="J4681"/>
      <c r="K4681"/>
      <c r="L4681"/>
    </row>
    <row r="4682" spans="1:6" x14ac:dyDescent="0.3">
      <c r="A4682" s="4" t="s">
        <v>14371</v>
      </c>
      <c r="B4682" s="4" t="s">
        <v>14372</v>
      </c>
      <c r="C4682" s="4"/>
      <c r="D4682" s="4"/>
      <c r="E4682" s="4"/>
      <c r="F4682" s="6" t="s">
        <v>14371</v>
      </c>
      <c r="G4682" t="s">
        <v>17907</v>
      </c>
      <c r="H4682" t="s">
        <v>17908</v>
      </c>
      <c r="I4682"/>
      <c r="J4682"/>
      <c r="K4682"/>
      <c r="L4682" t="s">
        <v>17907</v>
      </c>
    </row>
    <row r="4683" spans="1:6" x14ac:dyDescent="0.3">
      <c r="A4683" s="4" t="s">
        <v>14373</v>
      </c>
      <c r="B4683" s="4" t="s">
        <v>14374</v>
      </c>
      <c r="C4683" s="4" t="s">
        <v>14375</v>
      </c>
      <c r="D4683" s="4" t="s">
        <v>14376</v>
      </c>
      <c r="E4683" s="4" t="s">
        <v>14377</v>
      </c>
      <c r="F4683" s="6" t="s">
        <v>14373</v>
      </c>
      <c r="G4683" t="s">
        <v>17909</v>
      </c>
      <c r="H4683" t="s">
        <v>17909</v>
      </c>
      <c r="I4683" t="s">
        <v>17910</v>
      </c>
      <c r="J4683" t="s">
        <v>17872</v>
      </c>
      <c r="K4683" t="s">
        <v>17910</v>
      </c>
      <c r="L4683" t="s">
        <v>17909</v>
      </c>
    </row>
    <row r="4684" spans="1:6" x14ac:dyDescent="0.3">
      <c r="A4684" s="4" t="s">
        <v>14378</v>
      </c>
      <c r="B4684" s="4" t="s">
        <v>14379</v>
      </c>
      <c r="C4684" s="4"/>
      <c r="D4684" s="4"/>
      <c r="E4684" s="4"/>
      <c r="F4684" s="6" t="s">
        <v>14378</v>
      </c>
      <c r="G4684" t="s">
        <v>17852</v>
      </c>
      <c r="H4684" t="s">
        <v>17852</v>
      </c>
      <c r="I4684"/>
      <c r="J4684"/>
      <c r="K4684"/>
      <c r="L4684" t="s">
        <v>17852</v>
      </c>
    </row>
    <row r="4685" spans="1:6" x14ac:dyDescent="0.3">
      <c r="A4685" s="4" t="s">
        <v>14380</v>
      </c>
      <c r="B4685" s="4" t="s">
        <v>14381</v>
      </c>
      <c r="C4685" s="4"/>
      <c r="D4685" s="4"/>
      <c r="E4685" s="4"/>
      <c r="F4685" s="6" t="s">
        <v>14380</v>
      </c>
      <c r="G4685" t="s">
        <v>17817</v>
      </c>
      <c r="H4685" t="s">
        <v>17817</v>
      </c>
      <c r="I4685"/>
      <c r="J4685"/>
      <c r="K4685"/>
      <c r="L4685" t="s">
        <v>17817</v>
      </c>
    </row>
    <row r="4686" spans="1:6" x14ac:dyDescent="0.3">
      <c r="A4686" s="4" t="s">
        <v>14382</v>
      </c>
      <c r="B4686" s="4" t="s">
        <v>14383</v>
      </c>
      <c r="C4686" s="4" t="s">
        <v>14384</v>
      </c>
      <c r="D4686" s="4" t="s">
        <v>14385</v>
      </c>
      <c r="E4686" s="4" t="s">
        <v>14386</v>
      </c>
      <c r="F4686" s="6" t="s">
        <v>14385</v>
      </c>
      <c r="G4686" t="s">
        <v>17911</v>
      </c>
      <c r="H4686" t="s">
        <v>17911</v>
      </c>
      <c r="I4686" t="s">
        <v>17912</v>
      </c>
      <c r="J4686" t="s">
        <v>17912</v>
      </c>
      <c r="K4686"/>
      <c r="L4686" t="s">
        <v>17912</v>
      </c>
    </row>
    <row r="4687" spans="1:6" x14ac:dyDescent="0.3">
      <c r="A4687" s="4" t="s">
        <v>14387</v>
      </c>
      <c r="B4687" s="4" t="s">
        <v>14388</v>
      </c>
      <c r="C4687" s="4" t="s">
        <v>14389</v>
      </c>
      <c r="D4687" s="4" t="s">
        <v>14390</v>
      </c>
      <c r="E4687" s="4" t="s">
        <v>14391</v>
      </c>
      <c r="F4687" s="6" t="s">
        <v>14388</v>
      </c>
      <c r="G4687" t="s">
        <v>17913</v>
      </c>
      <c r="H4687" t="s">
        <v>17913</v>
      </c>
      <c r="I4687"/>
      <c r="J4687"/>
      <c r="K4687"/>
      <c r="L4687" t="s">
        <v>17913</v>
      </c>
    </row>
    <row r="4688" spans="1:6" x14ac:dyDescent="0.3">
      <c r="A4688" s="4" t="s">
        <v>14392</v>
      </c>
      <c r="B4688" s="4" t="s">
        <v>14393</v>
      </c>
      <c r="C4688" s="4"/>
      <c r="D4688" s="4"/>
      <c r="E4688" s="4"/>
      <c r="F4688" s="6" t="s">
        <v>14392</v>
      </c>
      <c r="G4688" t="s">
        <v>17843</v>
      </c>
      <c r="H4688" t="s">
        <v>17843</v>
      </c>
      <c r="I4688"/>
      <c r="J4688"/>
      <c r="K4688"/>
      <c r="L4688" t="s">
        <v>17843</v>
      </c>
    </row>
    <row r="4689" spans="1:6" x14ac:dyDescent="0.3">
      <c r="A4689" s="4" t="s">
        <v>14394</v>
      </c>
      <c r="B4689" s="4" t="s">
        <v>14395</v>
      </c>
      <c r="C4689" s="4"/>
      <c r="D4689" s="4"/>
      <c r="E4689" s="4"/>
      <c r="F4689" s="6" t="s">
        <v>14394</v>
      </c>
      <c r="G4689" t="s">
        <v>17914</v>
      </c>
      <c r="H4689" t="s">
        <v>17914</v>
      </c>
      <c r="I4689"/>
      <c r="J4689"/>
      <c r="K4689"/>
      <c r="L4689" t="s">
        <v>17914</v>
      </c>
    </row>
    <row r="4690" spans="1:6" x14ac:dyDescent="0.3">
      <c r="A4690" s="4" t="s">
        <v>14396</v>
      </c>
      <c r="B4690" s="4" t="s">
        <v>14397</v>
      </c>
      <c r="C4690" s="4"/>
      <c r="D4690" s="4"/>
      <c r="E4690" s="4"/>
      <c r="F4690" s="6" t="s">
        <v>14396</v>
      </c>
      <c r="G4690" t="s">
        <v>17915</v>
      </c>
      <c r="H4690" t="s">
        <v>17915</v>
      </c>
      <c r="I4690"/>
      <c r="J4690"/>
      <c r="K4690"/>
      <c r="L4690" t="s">
        <v>17915</v>
      </c>
    </row>
    <row r="4691" spans="1:6" x14ac:dyDescent="0.3">
      <c r="A4691" s="4" t="s">
        <v>14398</v>
      </c>
      <c r="B4691" s="4" t="s">
        <v>14399</v>
      </c>
      <c r="C4691" s="4"/>
      <c r="D4691" s="4"/>
      <c r="E4691" s="4"/>
      <c r="F4691" s="6" t="s">
        <v>14398</v>
      </c>
      <c r="G4691" t="s">
        <v>17850</v>
      </c>
      <c r="H4691" t="s">
        <v>17850</v>
      </c>
      <c r="I4691"/>
      <c r="J4691"/>
      <c r="K4691"/>
      <c r="L4691" t="s">
        <v>17850</v>
      </c>
    </row>
    <row r="4692" spans="1:6" x14ac:dyDescent="0.3">
      <c r="A4692" s="4" t="s">
        <v>14400</v>
      </c>
      <c r="B4692" s="4"/>
      <c r="C4692" s="4"/>
      <c r="D4692" s="4"/>
      <c r="E4692" s="4"/>
      <c r="F4692" s="6" t="s">
        <v>14400</v>
      </c>
      <c r="G4692" t="s">
        <v>17916</v>
      </c>
      <c r="H4692"/>
      <c r="I4692"/>
      <c r="J4692"/>
      <c r="K4692"/>
      <c r="L4692" t="s">
        <v>17916</v>
      </c>
    </row>
    <row r="4693" spans="1:6" x14ac:dyDescent="0.3">
      <c r="A4693" s="4" t="s">
        <v>14401</v>
      </c>
      <c r="B4693" s="4" t="s">
        <v>14402</v>
      </c>
      <c r="C4693" s="4"/>
      <c r="D4693" s="4"/>
      <c r="E4693" s="4"/>
      <c r="F4693" s="6" t="s">
        <v>14402</v>
      </c>
      <c r="G4693" t="s">
        <v>17915</v>
      </c>
      <c r="H4693" t="s">
        <v>17915</v>
      </c>
      <c r="I4693"/>
      <c r="J4693"/>
      <c r="K4693"/>
      <c r="L4693" t="s">
        <v>17915</v>
      </c>
    </row>
    <row r="4694" spans="1:6" x14ac:dyDescent="0.3">
      <c r="A4694" s="4" t="s">
        <v>14403</v>
      </c>
      <c r="B4694" s="4"/>
      <c r="C4694" s="4"/>
      <c r="D4694" s="4"/>
      <c r="E4694" s="4"/>
      <c r="F4694" s="6" t="s">
        <v>14403</v>
      </c>
      <c r="G4694" t="s">
        <v>17917</v>
      </c>
      <c r="H4694"/>
      <c r="I4694"/>
      <c r="J4694"/>
      <c r="K4694"/>
      <c r="L4694" t="s">
        <v>17917</v>
      </c>
    </row>
    <row r="4695" spans="1:6" x14ac:dyDescent="0.3">
      <c r="A4695" s="4" t="s">
        <v>14404</v>
      </c>
      <c r="B4695" s="4"/>
      <c r="C4695" s="4"/>
      <c r="D4695" s="4"/>
      <c r="E4695" s="4"/>
      <c r="F4695" s="6" t="s">
        <v>14404</v>
      </c>
      <c r="G4695" t="s">
        <v>14404</v>
      </c>
      <c r="H4695"/>
      <c r="I4695"/>
      <c r="J4695"/>
      <c r="K4695"/>
      <c r="L4695" t="s">
        <v>14404</v>
      </c>
    </row>
    <row r="4696" spans="1:6" x14ac:dyDescent="0.3">
      <c r="A4696" s="4" t="s">
        <v>14405</v>
      </c>
      <c r="B4696" s="4" t="s">
        <v>14406</v>
      </c>
      <c r="C4696" s="4"/>
      <c r="D4696" s="4"/>
      <c r="E4696" s="4"/>
      <c r="F4696" s="6" t="s">
        <v>14405</v>
      </c>
      <c r="G4696" t="s">
        <v>17843</v>
      </c>
      <c r="H4696" t="s">
        <v>17843</v>
      </c>
      <c r="I4696"/>
      <c r="J4696"/>
      <c r="K4696"/>
      <c r="L4696" t="s">
        <v>17843</v>
      </c>
    </row>
    <row r="4697" spans="1:6" x14ac:dyDescent="0.3">
      <c r="A4697" s="4" t="s">
        <v>14407</v>
      </c>
      <c r="B4697" s="4" t="s">
        <v>14408</v>
      </c>
      <c r="C4697" s="4"/>
      <c r="D4697" s="4"/>
      <c r="E4697" s="4"/>
      <c r="F4697" s="6" t="s">
        <v>14407</v>
      </c>
      <c r="G4697" t="s">
        <v>17911</v>
      </c>
      <c r="H4697" t="s">
        <v>17911</v>
      </c>
      <c r="I4697"/>
      <c r="J4697"/>
      <c r="K4697"/>
      <c r="L4697" t="s">
        <v>17911</v>
      </c>
    </row>
    <row r="4698" spans="1:6" x14ac:dyDescent="0.3">
      <c r="A4698" s="4" t="s">
        <v>14409</v>
      </c>
      <c r="B4698" s="4" t="s">
        <v>14410</v>
      </c>
      <c r="C4698" s="4"/>
      <c r="D4698" s="4"/>
      <c r="E4698" s="4"/>
      <c r="F4698" s="6" t="s">
        <v>14409</v>
      </c>
      <c r="G4698" t="s">
        <v>17911</v>
      </c>
      <c r="H4698" t="s">
        <v>17911</v>
      </c>
      <c r="I4698"/>
      <c r="J4698"/>
      <c r="K4698"/>
      <c r="L4698" t="s">
        <v>17911</v>
      </c>
    </row>
    <row r="4699" spans="1:6" x14ac:dyDescent="0.3">
      <c r="A4699" s="4" t="s">
        <v>14411</v>
      </c>
      <c r="B4699" s="4" t="s">
        <v>14412</v>
      </c>
      <c r="C4699" s="4"/>
      <c r="D4699" s="4"/>
      <c r="E4699" s="4"/>
      <c r="F4699" s="6" t="s">
        <v>14411</v>
      </c>
      <c r="G4699"/>
      <c r="H4699" t="s">
        <v>17817</v>
      </c>
      <c r="I4699"/>
      <c r="J4699"/>
      <c r="K4699"/>
      <c r="L4699"/>
    </row>
    <row r="4700" spans="1:6" x14ac:dyDescent="0.3">
      <c r="A4700" s="4" t="s">
        <v>14413</v>
      </c>
      <c r="B4700" s="4" t="s">
        <v>14414</v>
      </c>
      <c r="C4700" s="4" t="s">
        <v>14415</v>
      </c>
      <c r="D4700" s="4"/>
      <c r="E4700" s="4"/>
      <c r="F4700" s="6" t="s">
        <v>14413</v>
      </c>
      <c r="G4700" t="s">
        <v>17918</v>
      </c>
      <c r="H4700" t="s">
        <v>17918</v>
      </c>
      <c r="I4700" t="s">
        <v>17918</v>
      </c>
      <c r="J4700"/>
      <c r="K4700"/>
      <c r="L4700" t="s">
        <v>17918</v>
      </c>
    </row>
    <row r="4701" spans="1:6" x14ac:dyDescent="0.3">
      <c r="A4701" s="4" t="s">
        <v>14416</v>
      </c>
      <c r="B4701" s="4" t="s">
        <v>14417</v>
      </c>
      <c r="C4701" s="4"/>
      <c r="D4701" s="4"/>
      <c r="E4701" s="4"/>
      <c r="F4701" s="6" t="s">
        <v>14417</v>
      </c>
      <c r="G4701" t="s">
        <v>17853</v>
      </c>
      <c r="H4701" t="s">
        <v>17853</v>
      </c>
      <c r="I4701"/>
      <c r="J4701"/>
      <c r="K4701"/>
      <c r="L4701" t="s">
        <v>17853</v>
      </c>
    </row>
    <row r="4702" spans="1:6" x14ac:dyDescent="0.3">
      <c r="A4702" s="4" t="s">
        <v>14418</v>
      </c>
      <c r="B4702" s="4" t="s">
        <v>14419</v>
      </c>
      <c r="C4702" s="4" t="s">
        <v>14420</v>
      </c>
      <c r="D4702" s="4" t="s">
        <v>14421</v>
      </c>
      <c r="E4702" s="4"/>
      <c r="F4702" s="6" t="s">
        <v>14418</v>
      </c>
      <c r="G4702" t="s">
        <v>17913</v>
      </c>
      <c r="H4702" t="s">
        <v>17913</v>
      </c>
      <c r="I4702" t="s">
        <v>17913</v>
      </c>
      <c r="J4702" t="s">
        <v>17913</v>
      </c>
      <c r="K4702"/>
      <c r="L4702" t="s">
        <v>17913</v>
      </c>
    </row>
    <row r="4703" spans="1:6" x14ac:dyDescent="0.3">
      <c r="A4703" s="4" t="s">
        <v>14422</v>
      </c>
      <c r="B4703" s="4" t="s">
        <v>14423</v>
      </c>
      <c r="C4703" s="4" t="s">
        <v>14424</v>
      </c>
      <c r="D4703" s="4" t="s">
        <v>14425</v>
      </c>
      <c r="E4703" s="4"/>
      <c r="F4703" s="6" t="s">
        <v>14422</v>
      </c>
      <c r="G4703" t="s">
        <v>17911</v>
      </c>
      <c r="H4703" t="s">
        <v>17843</v>
      </c>
      <c r="I4703" t="s">
        <v>17911</v>
      </c>
      <c r="J4703" t="s">
        <v>17911</v>
      </c>
      <c r="K4703"/>
      <c r="L4703" t="s">
        <v>17911</v>
      </c>
    </row>
    <row r="4704" spans="1:6" x14ac:dyDescent="0.3">
      <c r="A4704" s="4" t="s">
        <v>14426</v>
      </c>
      <c r="B4704" s="4"/>
      <c r="C4704" s="4"/>
      <c r="D4704" s="4"/>
      <c r="E4704" s="4"/>
      <c r="F4704" s="6" t="s">
        <v>14426</v>
      </c>
      <c r="G4704" t="s">
        <v>17911</v>
      </c>
      <c r="H4704"/>
      <c r="I4704"/>
      <c r="J4704"/>
      <c r="K4704"/>
      <c r="L4704" t="s">
        <v>17911</v>
      </c>
    </row>
    <row r="4705" spans="1:6" x14ac:dyDescent="0.3">
      <c r="A4705" s="4" t="s">
        <v>14427</v>
      </c>
      <c r="B4705" s="4" t="s">
        <v>14428</v>
      </c>
      <c r="C4705" s="4" t="s">
        <v>14429</v>
      </c>
      <c r="D4705" s="4" t="s">
        <v>14430</v>
      </c>
      <c r="E4705" s="4" t="s">
        <v>14431</v>
      </c>
      <c r="F4705" s="6" t="s">
        <v>14428</v>
      </c>
      <c r="G4705" t="s">
        <v>17912</v>
      </c>
      <c r="H4705" t="s">
        <v>17911</v>
      </c>
      <c r="I4705" t="s">
        <v>17912</v>
      </c>
      <c r="J4705" t="s">
        <v>17911</v>
      </c>
      <c r="K4705"/>
      <c r="L4705" t="s">
        <v>17911</v>
      </c>
    </row>
    <row r="4706" spans="1:6" x14ac:dyDescent="0.3">
      <c r="A4706" s="4" t="s">
        <v>14432</v>
      </c>
      <c r="B4706" s="4" t="s">
        <v>14433</v>
      </c>
      <c r="C4706" s="4" t="s">
        <v>14434</v>
      </c>
      <c r="D4706" s="4" t="s">
        <v>14435</v>
      </c>
      <c r="E4706" s="4" t="s">
        <v>14436</v>
      </c>
      <c r="F4706" s="6" t="s">
        <v>14434</v>
      </c>
      <c r="G4706" t="s">
        <v>17912</v>
      </c>
      <c r="H4706" t="s">
        <v>17912</v>
      </c>
      <c r="I4706" t="s">
        <v>17911</v>
      </c>
      <c r="J4706" t="s">
        <v>17911</v>
      </c>
      <c r="K4706"/>
      <c r="L4706" t="s">
        <v>17911</v>
      </c>
    </row>
    <row r="4707" spans="1:6" x14ac:dyDescent="0.3">
      <c r="A4707" s="4" t="s">
        <v>14437</v>
      </c>
      <c r="B4707" s="4" t="s">
        <v>14438</v>
      </c>
      <c r="C4707" s="4" t="s">
        <v>14439</v>
      </c>
      <c r="D4707" s="4"/>
      <c r="E4707" s="4"/>
      <c r="F4707" s="6" t="s">
        <v>14439</v>
      </c>
      <c r="G4707" t="s">
        <v>17919</v>
      </c>
      <c r="H4707" t="s">
        <v>17912</v>
      </c>
      <c r="I4707"/>
      <c r="J4707"/>
      <c r="K4707"/>
      <c r="L4707"/>
    </row>
    <row r="4708" spans="1:6" x14ac:dyDescent="0.3">
      <c r="A4708" s="4" t="s">
        <v>14440</v>
      </c>
      <c r="B4708" s="4" t="s">
        <v>14441</v>
      </c>
      <c r="C4708" s="4"/>
      <c r="D4708" s="4"/>
      <c r="E4708" s="4"/>
      <c r="F4708" s="6" t="s">
        <v>14440</v>
      </c>
      <c r="G4708" t="s">
        <v>17920</v>
      </c>
      <c r="H4708"/>
      <c r="I4708"/>
      <c r="J4708"/>
      <c r="K4708"/>
      <c r="L4708" t="s">
        <v>17920</v>
      </c>
    </row>
    <row r="4709" spans="1:6" x14ac:dyDescent="0.3">
      <c r="A4709" s="4" t="s">
        <v>14442</v>
      </c>
      <c r="B4709" s="4" t="s">
        <v>14443</v>
      </c>
      <c r="C4709" s="4" t="s">
        <v>14444</v>
      </c>
      <c r="D4709" s="4" t="s">
        <v>14445</v>
      </c>
      <c r="E4709" s="4"/>
      <c r="F4709" s="6" t="s">
        <v>14443</v>
      </c>
      <c r="G4709" t="s">
        <v>17817</v>
      </c>
      <c r="H4709" t="s">
        <v>17817</v>
      </c>
      <c r="I4709"/>
      <c r="J4709"/>
      <c r="K4709"/>
      <c r="L4709" t="s">
        <v>17817</v>
      </c>
    </row>
    <row r="4710" spans="1:6" x14ac:dyDescent="0.3">
      <c r="A4710" s="4" t="s">
        <v>14446</v>
      </c>
      <c r="B4710" s="4" t="s">
        <v>14447</v>
      </c>
      <c r="C4710" s="4" t="s">
        <v>14448</v>
      </c>
      <c r="D4710" s="4"/>
      <c r="E4710" s="4"/>
      <c r="F4710" s="6" t="s">
        <v>14446</v>
      </c>
      <c r="G4710" t="s">
        <v>17817</v>
      </c>
      <c r="H4710" t="s">
        <v>17817</v>
      </c>
      <c r="I4710" t="s">
        <v>17817</v>
      </c>
      <c r="J4710"/>
      <c r="K4710"/>
      <c r="L4710" t="s">
        <v>17817</v>
      </c>
    </row>
    <row r="4711" spans="1:6" x14ac:dyDescent="0.3">
      <c r="A4711" s="4" t="s">
        <v>14449</v>
      </c>
      <c r="B4711" s="4" t="s">
        <v>14450</v>
      </c>
      <c r="C4711" s="4" t="s">
        <v>14451</v>
      </c>
      <c r="D4711" s="4" t="s">
        <v>14452</v>
      </c>
      <c r="E4711" s="4" t="s">
        <v>14453</v>
      </c>
      <c r="F4711" s="6" t="s">
        <v>14449</v>
      </c>
      <c r="G4711"/>
      <c r="H4711"/>
      <c r="I4711" t="s">
        <v>17911</v>
      </c>
      <c r="J4711"/>
      <c r="K4711" t="s">
        <v>17911</v>
      </c>
      <c r="L4711"/>
    </row>
    <row r="4712" spans="1:6" x14ac:dyDescent="0.3">
      <c r="A4712" s="4" t="s">
        <v>14454</v>
      </c>
      <c r="B4712" s="4" t="s">
        <v>14455</v>
      </c>
      <c r="C4712" s="4" t="s">
        <v>14456</v>
      </c>
      <c r="D4712" s="4"/>
      <c r="E4712" s="4"/>
      <c r="F4712" s="6" t="s">
        <v>14454</v>
      </c>
      <c r="G4712"/>
      <c r="H4712"/>
      <c r="I4712"/>
      <c r="J4712"/>
      <c r="K4712"/>
      <c r="L4712"/>
    </row>
    <row r="4713" spans="1:6" x14ac:dyDescent="0.3">
      <c r="A4713" s="4" t="s">
        <v>14457</v>
      </c>
      <c r="B4713" s="4" t="s">
        <v>14458</v>
      </c>
      <c r="C4713" s="4" t="s">
        <v>14459</v>
      </c>
      <c r="D4713" s="4" t="s">
        <v>14460</v>
      </c>
      <c r="E4713" s="4"/>
      <c r="F4713" s="6" t="s">
        <v>14457</v>
      </c>
      <c r="G4713" t="s">
        <v>17911</v>
      </c>
      <c r="H4713" t="s">
        <v>17911</v>
      </c>
      <c r="I4713" t="s">
        <v>17911</v>
      </c>
      <c r="J4713" t="s">
        <v>17911</v>
      </c>
      <c r="K4713"/>
      <c r="L4713" t="s">
        <v>17911</v>
      </c>
    </row>
    <row r="4714" spans="1:6" x14ac:dyDescent="0.3">
      <c r="A4714" s="4" t="s">
        <v>14461</v>
      </c>
      <c r="B4714" s="4" t="s">
        <v>14462</v>
      </c>
      <c r="C4714" s="4" t="s">
        <v>14463</v>
      </c>
      <c r="D4714" s="4"/>
      <c r="E4714" s="4"/>
      <c r="F4714" s="6" t="s">
        <v>14461</v>
      </c>
      <c r="G4714"/>
      <c r="H4714"/>
      <c r="I4714" t="s">
        <v>17911</v>
      </c>
      <c r="J4714"/>
      <c r="K4714"/>
      <c r="L4714"/>
    </row>
    <row r="4715" spans="1:6" x14ac:dyDescent="0.3">
      <c r="A4715" s="4" t="s">
        <v>14464</v>
      </c>
      <c r="B4715" s="4" t="s">
        <v>14465</v>
      </c>
      <c r="C4715" s="4" t="s">
        <v>14466</v>
      </c>
      <c r="D4715" s="4" t="s">
        <v>14467</v>
      </c>
      <c r="E4715" s="4"/>
      <c r="F4715" s="6" t="s">
        <v>14465</v>
      </c>
      <c r="G4715" t="s">
        <v>17921</v>
      </c>
      <c r="H4715" t="s">
        <v>17921</v>
      </c>
      <c r="I4715" t="s">
        <v>17921</v>
      </c>
      <c r="J4715" t="s">
        <v>17921</v>
      </c>
      <c r="K4715"/>
      <c r="L4715" t="s">
        <v>17921</v>
      </c>
    </row>
    <row r="4716" spans="1:6" x14ac:dyDescent="0.3">
      <c r="A4716" s="4" t="s">
        <v>14468</v>
      </c>
      <c r="B4716" s="4" t="s">
        <v>14469</v>
      </c>
      <c r="C4716" s="4"/>
      <c r="D4716" s="4"/>
      <c r="E4716" s="4"/>
      <c r="F4716" s="6" t="s">
        <v>14468</v>
      </c>
      <c r="G4716" t="s">
        <v>17912</v>
      </c>
      <c r="H4716" t="s">
        <v>17911</v>
      </c>
      <c r="I4716"/>
      <c r="J4716"/>
      <c r="K4716"/>
      <c r="L4716" t="s">
        <v>17912</v>
      </c>
    </row>
    <row r="4717" spans="1:6" x14ac:dyDescent="0.3">
      <c r="A4717" s="4" t="s">
        <v>14470</v>
      </c>
      <c r="B4717" s="4" t="s">
        <v>14471</v>
      </c>
      <c r="C4717" s="4" t="s">
        <v>14472</v>
      </c>
      <c r="D4717" s="4"/>
      <c r="E4717" s="4"/>
      <c r="F4717" s="6" t="s">
        <v>14470</v>
      </c>
      <c r="G4717"/>
      <c r="H4717"/>
      <c r="I4717"/>
      <c r="J4717"/>
      <c r="K4717"/>
      <c r="L4717"/>
    </row>
    <row r="4718" spans="1:6" x14ac:dyDescent="0.3">
      <c r="A4718" s="4" t="s">
        <v>14473</v>
      </c>
      <c r="B4718" s="4" t="s">
        <v>14474</v>
      </c>
      <c r="C4718" s="4"/>
      <c r="D4718" s="4"/>
      <c r="E4718" s="4"/>
      <c r="F4718" s="6" t="s">
        <v>14473</v>
      </c>
      <c r="G4718" t="s">
        <v>17922</v>
      </c>
      <c r="H4718" t="s">
        <v>17922</v>
      </c>
      <c r="I4718"/>
      <c r="J4718"/>
      <c r="K4718"/>
      <c r="L4718" t="s">
        <v>17922</v>
      </c>
    </row>
    <row r="4719" spans="1:6" x14ac:dyDescent="0.3">
      <c r="A4719" s="4" t="s">
        <v>14475</v>
      </c>
      <c r="B4719" s="4" t="s">
        <v>14476</v>
      </c>
      <c r="C4719" s="4" t="s">
        <v>14477</v>
      </c>
      <c r="D4719" s="4"/>
      <c r="E4719" s="4"/>
      <c r="F4719" s="6" t="s">
        <v>14475</v>
      </c>
      <c r="G4719" t="s">
        <v>14476</v>
      </c>
      <c r="H4719" t="s">
        <v>14476</v>
      </c>
      <c r="I4719" t="s">
        <v>14476</v>
      </c>
      <c r="J4719"/>
      <c r="K4719"/>
      <c r="L4719" t="s">
        <v>14476</v>
      </c>
    </row>
    <row r="4720" spans="1:6" x14ac:dyDescent="0.3">
      <c r="A4720" s="4" t="s">
        <v>14478</v>
      </c>
      <c r="B4720" s="4" t="s">
        <v>14479</v>
      </c>
      <c r="C4720" s="4"/>
      <c r="D4720" s="4"/>
      <c r="E4720" s="4"/>
      <c r="F4720" s="6" t="s">
        <v>14478</v>
      </c>
      <c r="G4720" t="s">
        <v>17922</v>
      </c>
      <c r="H4720" t="s">
        <v>17922</v>
      </c>
      <c r="I4720"/>
      <c r="J4720"/>
      <c r="K4720"/>
      <c r="L4720" t="s">
        <v>17922</v>
      </c>
    </row>
    <row r="4721" spans="1:6" x14ac:dyDescent="0.3">
      <c r="A4721" s="4" t="s">
        <v>14480</v>
      </c>
      <c r="B4721" s="4" t="s">
        <v>14481</v>
      </c>
      <c r="C4721" s="4"/>
      <c r="D4721" s="4"/>
      <c r="E4721" s="4"/>
      <c r="F4721" s="6" t="s">
        <v>14481</v>
      </c>
      <c r="G4721" t="s">
        <v>14480</v>
      </c>
      <c r="H4721" t="s">
        <v>14480</v>
      </c>
      <c r="I4721"/>
      <c r="J4721"/>
      <c r="K4721"/>
      <c r="L4721" t="s">
        <v>14480</v>
      </c>
    </row>
    <row r="4722" spans="1:6" x14ac:dyDescent="0.3">
      <c r="A4722" s="4" t="s">
        <v>14482</v>
      </c>
      <c r="B4722" s="4" t="s">
        <v>14483</v>
      </c>
      <c r="C4722" s="4" t="s">
        <v>14484</v>
      </c>
      <c r="D4722" s="4"/>
      <c r="E4722" s="4"/>
      <c r="F4722" s="6" t="s">
        <v>14482</v>
      </c>
      <c r="G4722"/>
      <c r="H4722"/>
      <c r="I4722"/>
      <c r="J4722"/>
      <c r="K4722"/>
      <c r="L4722"/>
    </row>
    <row r="4723" spans="1:6" x14ac:dyDescent="0.3">
      <c r="A4723" s="4" t="s">
        <v>14485</v>
      </c>
      <c r="B4723" s="4" t="s">
        <v>14486</v>
      </c>
      <c r="C4723" s="4"/>
      <c r="D4723" s="4"/>
      <c r="E4723" s="4"/>
      <c r="F4723" s="6" t="s">
        <v>14485</v>
      </c>
      <c r="G4723" t="s">
        <v>17913</v>
      </c>
      <c r="H4723" t="s">
        <v>17913</v>
      </c>
      <c r="I4723"/>
      <c r="J4723"/>
      <c r="K4723"/>
      <c r="L4723" t="s">
        <v>17913</v>
      </c>
    </row>
    <row r="4724" spans="1:6" x14ac:dyDescent="0.3">
      <c r="A4724" s="4" t="s">
        <v>14487</v>
      </c>
      <c r="B4724" s="4" t="s">
        <v>14488</v>
      </c>
      <c r="C4724" s="4" t="s">
        <v>14489</v>
      </c>
      <c r="D4724" s="4"/>
      <c r="E4724" s="4"/>
      <c r="F4724" s="6" t="s">
        <v>14487</v>
      </c>
      <c r="G4724" t="s">
        <v>17923</v>
      </c>
      <c r="H4724" t="s">
        <v>17923</v>
      </c>
      <c r="I4724" t="s">
        <v>17923</v>
      </c>
      <c r="J4724"/>
      <c r="K4724"/>
      <c r="L4724" t="s">
        <v>17923</v>
      </c>
    </row>
    <row r="4725" spans="1:6" x14ac:dyDescent="0.3">
      <c r="A4725" s="4" t="s">
        <v>14490</v>
      </c>
      <c r="B4725" s="4" t="s">
        <v>14491</v>
      </c>
      <c r="C4725" s="4"/>
      <c r="D4725" s="4"/>
      <c r="E4725" s="4"/>
      <c r="F4725" s="6" t="s">
        <v>14490</v>
      </c>
      <c r="G4725" t="s">
        <v>17851</v>
      </c>
      <c r="H4725" t="s">
        <v>17850</v>
      </c>
      <c r="I4725"/>
      <c r="J4725"/>
      <c r="K4725"/>
      <c r="L4725" t="s">
        <v>17851</v>
      </c>
    </row>
    <row r="4726" spans="1:6" x14ac:dyDescent="0.3">
      <c r="A4726" s="4" t="s">
        <v>14492</v>
      </c>
      <c r="B4726" s="4" t="s">
        <v>14493</v>
      </c>
      <c r="C4726" s="4"/>
      <c r="D4726" s="4"/>
      <c r="E4726" s="4"/>
      <c r="F4726" s="6" t="s">
        <v>14492</v>
      </c>
      <c r="G4726" t="s">
        <v>17924</v>
      </c>
      <c r="H4726" t="s">
        <v>17924</v>
      </c>
      <c r="I4726"/>
      <c r="J4726"/>
      <c r="K4726"/>
      <c r="L4726" t="s">
        <v>17924</v>
      </c>
    </row>
    <row r="4727" spans="1:6" x14ac:dyDescent="0.3">
      <c r="A4727" s="4" t="s">
        <v>14494</v>
      </c>
      <c r="B4727" s="4" t="s">
        <v>14495</v>
      </c>
      <c r="C4727" s="4"/>
      <c r="D4727" s="4"/>
      <c r="E4727" s="4"/>
      <c r="F4727" s="6" t="s">
        <v>14494</v>
      </c>
      <c r="G4727"/>
      <c r="H4727"/>
      <c r="I4727"/>
      <c r="J4727"/>
      <c r="K4727"/>
      <c r="L4727"/>
    </row>
    <row r="4728" spans="1:6" x14ac:dyDescent="0.3">
      <c r="A4728" s="4" t="s">
        <v>14496</v>
      </c>
      <c r="B4728" s="4"/>
      <c r="C4728" s="4"/>
      <c r="D4728" s="4"/>
      <c r="E4728" s="4"/>
      <c r="F4728" s="6" t="s">
        <v>14496</v>
      </c>
      <c r="G4728" t="s">
        <v>17925</v>
      </c>
      <c r="H4728"/>
      <c r="I4728"/>
      <c r="J4728"/>
      <c r="K4728"/>
      <c r="L4728" t="s">
        <v>17925</v>
      </c>
    </row>
    <row r="4729" spans="1:6" x14ac:dyDescent="0.3">
      <c r="A4729" s="4" t="s">
        <v>14497</v>
      </c>
      <c r="B4729" s="4" t="s">
        <v>14498</v>
      </c>
      <c r="C4729" s="4" t="s">
        <v>14499</v>
      </c>
      <c r="D4729" s="4"/>
      <c r="E4729" s="4"/>
      <c r="F4729" s="6" t="s">
        <v>14497</v>
      </c>
      <c r="G4729" t="s">
        <v>17926</v>
      </c>
      <c r="H4729" t="s">
        <v>17926</v>
      </c>
      <c r="I4729" t="s">
        <v>17926</v>
      </c>
      <c r="J4729"/>
      <c r="K4729"/>
      <c r="L4729" t="s">
        <v>17926</v>
      </c>
    </row>
    <row r="4730" spans="1:6" x14ac:dyDescent="0.3">
      <c r="A4730" s="4" t="s">
        <v>14500</v>
      </c>
      <c r="B4730" s="4" t="s">
        <v>14501</v>
      </c>
      <c r="C4730" s="4" t="s">
        <v>14502</v>
      </c>
      <c r="D4730" s="4"/>
      <c r="E4730" s="4"/>
      <c r="F4730" s="6" t="s">
        <v>14500</v>
      </c>
      <c r="G4730" t="s">
        <v>17903</v>
      </c>
      <c r="H4730" t="s">
        <v>17903</v>
      </c>
      <c r="I4730" t="s">
        <v>17903</v>
      </c>
      <c r="J4730"/>
      <c r="K4730"/>
      <c r="L4730" t="s">
        <v>17903</v>
      </c>
    </row>
    <row r="4731" spans="1:6" x14ac:dyDescent="0.3">
      <c r="A4731" s="4" t="s">
        <v>14503</v>
      </c>
      <c r="B4731" s="4" t="s">
        <v>14504</v>
      </c>
      <c r="C4731" s="4" t="s">
        <v>14505</v>
      </c>
      <c r="D4731" s="4" t="s">
        <v>14506</v>
      </c>
      <c r="E4731" s="4"/>
      <c r="F4731" s="6" t="s">
        <v>14503</v>
      </c>
      <c r="G4731" t="s">
        <v>17927</v>
      </c>
      <c r="H4731" t="s">
        <v>17927</v>
      </c>
      <c r="I4731" t="s">
        <v>17927</v>
      </c>
      <c r="J4731" t="s">
        <v>17927</v>
      </c>
      <c r="K4731"/>
      <c r="L4731" t="s">
        <v>17927</v>
      </c>
    </row>
    <row r="4732" spans="1:6" x14ac:dyDescent="0.3">
      <c r="A4732" s="4" t="s">
        <v>14507</v>
      </c>
      <c r="B4732" s="4" t="s">
        <v>14508</v>
      </c>
      <c r="C4732" s="4"/>
      <c r="D4732" s="4"/>
      <c r="E4732" s="4"/>
      <c r="F4732" s="6" t="s">
        <v>14507</v>
      </c>
      <c r="G4732" t="s">
        <v>17928</v>
      </c>
      <c r="H4732" t="s">
        <v>17929</v>
      </c>
      <c r="I4732"/>
      <c r="J4732"/>
      <c r="K4732"/>
      <c r="L4732" t="s">
        <v>17928</v>
      </c>
    </row>
    <row r="4733" spans="1:6" x14ac:dyDescent="0.3">
      <c r="A4733" s="4" t="s">
        <v>14509</v>
      </c>
      <c r="B4733" s="4" t="s">
        <v>14510</v>
      </c>
      <c r="C4733" s="4" t="s">
        <v>14511</v>
      </c>
      <c r="D4733" s="4" t="s">
        <v>14512</v>
      </c>
      <c r="E4733" s="4" t="s">
        <v>14513</v>
      </c>
      <c r="F4733" s="6" t="s">
        <v>14509</v>
      </c>
      <c r="G4733" t="s">
        <v>17863</v>
      </c>
      <c r="H4733" t="s">
        <v>17863</v>
      </c>
      <c r="I4733" t="s">
        <v>17863</v>
      </c>
      <c r="J4733" t="s">
        <v>17863</v>
      </c>
      <c r="K4733"/>
      <c r="L4733" t="s">
        <v>17863</v>
      </c>
    </row>
    <row r="4734" spans="1:6" x14ac:dyDescent="0.3">
      <c r="A4734" s="4" t="s">
        <v>14514</v>
      </c>
      <c r="B4734" s="4" t="s">
        <v>14515</v>
      </c>
      <c r="C4734" s="4" t="s">
        <v>14516</v>
      </c>
      <c r="D4734" s="4" t="s">
        <v>14517</v>
      </c>
      <c r="E4734" s="4" t="s">
        <v>14518</v>
      </c>
      <c r="F4734" s="6" t="s">
        <v>14514</v>
      </c>
      <c r="G4734"/>
      <c r="H4734"/>
      <c r="I4734"/>
      <c r="J4734"/>
      <c r="K4734" t="s">
        <v>17863</v>
      </c>
      <c r="L4734"/>
    </row>
    <row r="4735" spans="1:6" x14ac:dyDescent="0.3">
      <c r="A4735" s="4" t="s">
        <v>14519</v>
      </c>
      <c r="B4735" s="4" t="s">
        <v>14520</v>
      </c>
      <c r="C4735" s="4" t="s">
        <v>14521</v>
      </c>
      <c r="D4735" s="4" t="s">
        <v>14522</v>
      </c>
      <c r="E4735" s="4" t="s">
        <v>14523</v>
      </c>
      <c r="F4735" s="6" t="s">
        <v>14519</v>
      </c>
      <c r="G4735" t="s">
        <v>17930</v>
      </c>
      <c r="H4735"/>
      <c r="I4735" t="s">
        <v>17930</v>
      </c>
      <c r="J4735"/>
      <c r="K4735" t="s">
        <v>17930</v>
      </c>
      <c r="L4735" t="s">
        <v>17930</v>
      </c>
    </row>
    <row r="4736" spans="1:6" x14ac:dyDescent="0.3">
      <c r="A4736" s="4" t="s">
        <v>14524</v>
      </c>
      <c r="B4736" s="4" t="s">
        <v>14525</v>
      </c>
      <c r="C4736" s="4" t="s">
        <v>14526</v>
      </c>
      <c r="D4736" s="4" t="s">
        <v>14527</v>
      </c>
      <c r="E4736" s="4" t="s">
        <v>14528</v>
      </c>
      <c r="F4736" s="6" t="s">
        <v>14524</v>
      </c>
      <c r="G4736" t="s">
        <v>17931</v>
      </c>
      <c r="H4736" t="s">
        <v>17931</v>
      </c>
      <c r="I4736" t="s">
        <v>17931</v>
      </c>
      <c r="J4736" t="s">
        <v>17931</v>
      </c>
      <c r="K4736" t="s">
        <v>17931</v>
      </c>
      <c r="L4736" t="s">
        <v>17931</v>
      </c>
    </row>
    <row r="4737" spans="1:6" x14ac:dyDescent="0.3">
      <c r="A4737" s="4" t="s">
        <v>14529</v>
      </c>
      <c r="B4737" s="4" t="s">
        <v>14530</v>
      </c>
      <c r="C4737" s="4" t="s">
        <v>14531</v>
      </c>
      <c r="D4737" s="4" t="s">
        <v>14532</v>
      </c>
      <c r="E4737" s="4"/>
      <c r="F4737" s="6" t="s">
        <v>14529</v>
      </c>
      <c r="G4737"/>
      <c r="H4737"/>
      <c r="I4737"/>
      <c r="J4737"/>
      <c r="K4737"/>
      <c r="L4737"/>
    </row>
    <row r="4738" spans="1:6" x14ac:dyDescent="0.3">
      <c r="A4738" s="4" t="s">
        <v>14533</v>
      </c>
      <c r="B4738" s="4" t="s">
        <v>14534</v>
      </c>
      <c r="C4738" s="4" t="s">
        <v>14535</v>
      </c>
      <c r="D4738" s="4" t="s">
        <v>14536</v>
      </c>
      <c r="E4738" s="4"/>
      <c r="F4738" s="6" t="s">
        <v>14533</v>
      </c>
      <c r="G4738" t="s">
        <v>17932</v>
      </c>
      <c r="H4738"/>
      <c r="I4738" t="s">
        <v>17932</v>
      </c>
      <c r="J4738"/>
      <c r="K4738"/>
      <c r="L4738" t="s">
        <v>17932</v>
      </c>
    </row>
    <row r="4739" spans="1:6" x14ac:dyDescent="0.3">
      <c r="A4739" s="4" t="s">
        <v>14537</v>
      </c>
      <c r="B4739" s="4" t="s">
        <v>14538</v>
      </c>
      <c r="C4739" s="4" t="s">
        <v>14539</v>
      </c>
      <c r="D4739" s="4" t="s">
        <v>14540</v>
      </c>
      <c r="E4739" s="4" t="s">
        <v>14541</v>
      </c>
      <c r="F4739" s="6" t="s">
        <v>14538</v>
      </c>
      <c r="G4739" t="s">
        <v>17933</v>
      </c>
      <c r="H4739" t="s">
        <v>17933</v>
      </c>
      <c r="I4739" t="s">
        <v>17933</v>
      </c>
      <c r="J4739" t="s">
        <v>17933</v>
      </c>
      <c r="K4739" t="s">
        <v>17933</v>
      </c>
      <c r="L4739" t="s">
        <v>17933</v>
      </c>
    </row>
    <row r="4740" spans="1:6" x14ac:dyDescent="0.3">
      <c r="A4740" s="4" t="s">
        <v>14542</v>
      </c>
      <c r="B4740" s="4" t="s">
        <v>14543</v>
      </c>
      <c r="C4740" s="4"/>
      <c r="D4740" s="4"/>
      <c r="E4740" s="4"/>
      <c r="F4740" s="6" t="s">
        <v>14542</v>
      </c>
      <c r="G4740" t="s">
        <v>17929</v>
      </c>
      <c r="H4740" t="s">
        <v>17929</v>
      </c>
      <c r="I4740"/>
      <c r="J4740"/>
      <c r="K4740"/>
      <c r="L4740" t="s">
        <v>17929</v>
      </c>
    </row>
    <row r="4741" spans="1:6" x14ac:dyDescent="0.3">
      <c r="A4741" s="4" t="s">
        <v>14544</v>
      </c>
      <c r="B4741" s="4" t="s">
        <v>14545</v>
      </c>
      <c r="C4741" s="4" t="s">
        <v>14546</v>
      </c>
      <c r="D4741" s="4"/>
      <c r="E4741" s="4"/>
      <c r="F4741" s="6" t="s">
        <v>14544</v>
      </c>
      <c r="G4741" t="s">
        <v>17934</v>
      </c>
      <c r="H4741" t="s">
        <v>17934</v>
      </c>
      <c r="I4741" t="s">
        <v>17934</v>
      </c>
      <c r="J4741"/>
      <c r="K4741"/>
      <c r="L4741" t="s">
        <v>17934</v>
      </c>
    </row>
    <row r="4742" spans="1:6" x14ac:dyDescent="0.3">
      <c r="A4742" s="4" t="s">
        <v>14547</v>
      </c>
      <c r="B4742" s="4" t="s">
        <v>14548</v>
      </c>
      <c r="C4742" s="4"/>
      <c r="D4742" s="4"/>
      <c r="E4742" s="4"/>
      <c r="F4742" s="6" t="s">
        <v>14547</v>
      </c>
      <c r="G4742" t="s">
        <v>17934</v>
      </c>
      <c r="H4742" t="s">
        <v>17934</v>
      </c>
      <c r="I4742"/>
      <c r="J4742"/>
      <c r="K4742"/>
      <c r="L4742" t="s">
        <v>17934</v>
      </c>
    </row>
    <row r="4743" spans="1:6" x14ac:dyDescent="0.3">
      <c r="A4743" s="4" t="s">
        <v>14549</v>
      </c>
      <c r="B4743" s="4" t="s">
        <v>14550</v>
      </c>
      <c r="C4743" s="4"/>
      <c r="D4743" s="4"/>
      <c r="E4743" s="4"/>
      <c r="F4743" s="6" t="s">
        <v>14549</v>
      </c>
      <c r="G4743" t="s">
        <v>17935</v>
      </c>
      <c r="H4743" t="s">
        <v>17935</v>
      </c>
      <c r="I4743"/>
      <c r="J4743"/>
      <c r="K4743"/>
      <c r="L4743" t="s">
        <v>17935</v>
      </c>
    </row>
    <row r="4744" spans="1:6" x14ac:dyDescent="0.3">
      <c r="A4744" s="4" t="s">
        <v>14551</v>
      </c>
      <c r="B4744" s="4" t="s">
        <v>14552</v>
      </c>
      <c r="C4744" s="4"/>
      <c r="D4744" s="4"/>
      <c r="E4744" s="4"/>
      <c r="F4744" s="6" t="s">
        <v>14551</v>
      </c>
      <c r="G4744"/>
      <c r="H4744"/>
      <c r="I4744"/>
      <c r="J4744"/>
      <c r="K4744"/>
      <c r="L4744"/>
    </row>
    <row r="4745" spans="1:6" x14ac:dyDescent="0.3">
      <c r="A4745" s="4" t="s">
        <v>14553</v>
      </c>
      <c r="B4745" s="4" t="s">
        <v>14554</v>
      </c>
      <c r="C4745" s="4" t="s">
        <v>14555</v>
      </c>
      <c r="D4745" s="4"/>
      <c r="E4745" s="4"/>
      <c r="F4745" s="6" t="s">
        <v>14553</v>
      </c>
      <c r="G4745" t="s">
        <v>17936</v>
      </c>
      <c r="H4745" t="s">
        <v>17936</v>
      </c>
      <c r="I4745" t="s">
        <v>17936</v>
      </c>
      <c r="J4745"/>
      <c r="K4745"/>
      <c r="L4745" t="s">
        <v>17936</v>
      </c>
    </row>
    <row r="4746" spans="1:6" x14ac:dyDescent="0.3">
      <c r="A4746" s="4" t="s">
        <v>14556</v>
      </c>
      <c r="B4746" s="4" t="s">
        <v>14557</v>
      </c>
      <c r="C4746" s="4" t="s">
        <v>14558</v>
      </c>
      <c r="D4746" s="4"/>
      <c r="E4746" s="4"/>
      <c r="F4746" s="6" t="s">
        <v>14556</v>
      </c>
      <c r="G4746" t="s">
        <v>17937</v>
      </c>
      <c r="H4746"/>
      <c r="I4746" t="s">
        <v>17937</v>
      </c>
      <c r="J4746"/>
      <c r="K4746"/>
      <c r="L4746" t="s">
        <v>17937</v>
      </c>
    </row>
    <row r="4747" spans="1:6" x14ac:dyDescent="0.3">
      <c r="A4747" s="4" t="s">
        <v>14559</v>
      </c>
      <c r="B4747" s="4" t="s">
        <v>14560</v>
      </c>
      <c r="C4747" s="4"/>
      <c r="D4747" s="4"/>
      <c r="E4747" s="4"/>
      <c r="F4747" s="6" t="s">
        <v>14559</v>
      </c>
      <c r="G4747" t="s">
        <v>17910</v>
      </c>
      <c r="H4747"/>
      <c r="I4747"/>
      <c r="J4747"/>
      <c r="K4747"/>
      <c r="L4747" t="s">
        <v>17910</v>
      </c>
    </row>
    <row r="4748" spans="1:6" x14ac:dyDescent="0.3">
      <c r="A4748" s="4" t="s">
        <v>14561</v>
      </c>
      <c r="B4748" s="4" t="s">
        <v>14562</v>
      </c>
      <c r="C4748" s="4"/>
      <c r="D4748" s="4"/>
      <c r="E4748" s="4"/>
      <c r="F4748" s="6" t="s">
        <v>14561</v>
      </c>
      <c r="G4748" t="s">
        <v>17938</v>
      </c>
      <c r="H4748" t="s">
        <v>17939</v>
      </c>
      <c r="I4748"/>
      <c r="J4748"/>
      <c r="K4748"/>
      <c r="L4748" t="s">
        <v>17938</v>
      </c>
    </row>
    <row r="4749" spans="1:6" x14ac:dyDescent="0.3">
      <c r="A4749" s="4" t="s">
        <v>14563</v>
      </c>
      <c r="B4749" s="4" t="s">
        <v>14564</v>
      </c>
      <c r="C4749" s="4" t="s">
        <v>14565</v>
      </c>
      <c r="D4749" s="4"/>
      <c r="E4749" s="4"/>
      <c r="F4749" s="6" t="s">
        <v>14563</v>
      </c>
      <c r="G4749" t="s">
        <v>17940</v>
      </c>
      <c r="H4749" t="s">
        <v>17940</v>
      </c>
      <c r="I4749" t="s">
        <v>17940</v>
      </c>
      <c r="J4749"/>
      <c r="K4749"/>
      <c r="L4749" t="s">
        <v>17940</v>
      </c>
    </row>
    <row r="4750" spans="1:6" x14ac:dyDescent="0.3">
      <c r="A4750" s="4" t="s">
        <v>14566</v>
      </c>
      <c r="B4750" s="4"/>
      <c r="C4750" s="4"/>
      <c r="D4750" s="4"/>
      <c r="E4750" s="4"/>
      <c r="F4750" s="6" t="s">
        <v>14566</v>
      </c>
      <c r="G4750" t="s">
        <v>17863</v>
      </c>
      <c r="H4750"/>
      <c r="I4750"/>
      <c r="J4750"/>
      <c r="K4750"/>
      <c r="L4750" t="s">
        <v>17863</v>
      </c>
    </row>
    <row r="4751" spans="1:6" x14ac:dyDescent="0.3">
      <c r="A4751" s="4" t="s">
        <v>14567</v>
      </c>
      <c r="B4751" s="4"/>
      <c r="C4751" s="4"/>
      <c r="D4751" s="4"/>
      <c r="E4751" s="4"/>
      <c r="F4751" s="6" t="s">
        <v>14567</v>
      </c>
      <c r="G4751" t="s">
        <v>17930</v>
      </c>
      <c r="H4751"/>
      <c r="I4751"/>
      <c r="J4751"/>
      <c r="K4751"/>
      <c r="L4751" t="s">
        <v>17930</v>
      </c>
    </row>
    <row r="4752" spans="1:6" x14ac:dyDescent="0.3">
      <c r="A4752" s="4" t="s">
        <v>14568</v>
      </c>
      <c r="B4752" s="4" t="s">
        <v>14569</v>
      </c>
      <c r="C4752" s="4"/>
      <c r="D4752" s="4"/>
      <c r="E4752" s="4"/>
      <c r="F4752" s="6" t="s">
        <v>14568</v>
      </c>
      <c r="G4752" t="s">
        <v>17941</v>
      </c>
      <c r="H4752" t="s">
        <v>17941</v>
      </c>
      <c r="I4752"/>
      <c r="J4752"/>
      <c r="K4752"/>
      <c r="L4752" t="s">
        <v>17941</v>
      </c>
    </row>
    <row r="4753" spans="1:6" x14ac:dyDescent="0.3">
      <c r="A4753" s="4" t="s">
        <v>14570</v>
      </c>
      <c r="B4753" s="4" t="s">
        <v>14571</v>
      </c>
      <c r="C4753" s="4"/>
      <c r="D4753" s="4"/>
      <c r="E4753" s="4"/>
      <c r="F4753" s="6" t="s">
        <v>14571</v>
      </c>
      <c r="G4753"/>
      <c r="H4753" t="s">
        <v>17840</v>
      </c>
      <c r="I4753"/>
      <c r="J4753"/>
      <c r="K4753"/>
      <c r="L4753" t="s">
        <v>17840</v>
      </c>
    </row>
    <row r="4754" spans="1:6" x14ac:dyDescent="0.3">
      <c r="A4754" s="4" t="s">
        <v>14572</v>
      </c>
      <c r="B4754" s="4" t="s">
        <v>14573</v>
      </c>
      <c r="C4754" s="4"/>
      <c r="D4754" s="4"/>
      <c r="E4754" s="4"/>
      <c r="F4754" s="6" t="s">
        <v>14572</v>
      </c>
      <c r="G4754" t="s">
        <v>17942</v>
      </c>
      <c r="H4754" t="s">
        <v>17863</v>
      </c>
      <c r="I4754"/>
      <c r="J4754"/>
      <c r="K4754"/>
      <c r="L4754" t="s">
        <v>17942</v>
      </c>
    </row>
    <row r="4755" spans="1:6" x14ac:dyDescent="0.3">
      <c r="A4755" s="4" t="s">
        <v>14574</v>
      </c>
      <c r="B4755" s="4" t="s">
        <v>14575</v>
      </c>
      <c r="C4755" s="4"/>
      <c r="D4755" s="4"/>
      <c r="E4755" s="4"/>
      <c r="F4755" s="6" t="s">
        <v>14574</v>
      </c>
      <c r="G4755"/>
      <c r="H4755" t="s">
        <v>17943</v>
      </c>
      <c r="I4755"/>
      <c r="J4755"/>
      <c r="K4755"/>
      <c r="L4755"/>
    </row>
    <row r="4756" spans="1:6" x14ac:dyDescent="0.3">
      <c r="A4756" s="4" t="s">
        <v>14576</v>
      </c>
      <c r="B4756" s="4" t="s">
        <v>14577</v>
      </c>
      <c r="C4756" s="4"/>
      <c r="D4756" s="4"/>
      <c r="E4756" s="4"/>
      <c r="F4756" s="6" t="s">
        <v>14577</v>
      </c>
      <c r="G4756" t="s">
        <v>17852</v>
      </c>
      <c r="H4756" t="s">
        <v>17852</v>
      </c>
      <c r="I4756"/>
      <c r="J4756"/>
      <c r="K4756"/>
      <c r="L4756" t="s">
        <v>17852</v>
      </c>
    </row>
    <row r="4757" spans="1:6" x14ac:dyDescent="0.3">
      <c r="A4757" s="4" t="s">
        <v>14578</v>
      </c>
      <c r="B4757" s="4" t="s">
        <v>14579</v>
      </c>
      <c r="C4757" s="4" t="s">
        <v>14580</v>
      </c>
      <c r="D4757" s="4"/>
      <c r="E4757" s="4"/>
      <c r="F4757" s="6" t="s">
        <v>14579</v>
      </c>
      <c r="G4757" t="s">
        <v>17814</v>
      </c>
      <c r="H4757" t="s">
        <v>17814</v>
      </c>
      <c r="I4757" t="s">
        <v>17814</v>
      </c>
      <c r="J4757"/>
      <c r="K4757"/>
      <c r="L4757" t="s">
        <v>17814</v>
      </c>
    </row>
    <row r="4758" spans="1:6" x14ac:dyDescent="0.3">
      <c r="A4758" s="4" t="s">
        <v>14581</v>
      </c>
      <c r="B4758" s="4"/>
      <c r="C4758" s="4"/>
      <c r="D4758" s="4"/>
      <c r="E4758" s="4"/>
      <c r="F4758" s="6" t="s">
        <v>14581</v>
      </c>
      <c r="G4758" t="s">
        <v>17944</v>
      </c>
      <c r="H4758"/>
      <c r="I4758"/>
      <c r="J4758"/>
      <c r="K4758"/>
      <c r="L4758" t="s">
        <v>17944</v>
      </c>
    </row>
    <row r="4759" spans="1:6" x14ac:dyDescent="0.3">
      <c r="A4759" s="4" t="s">
        <v>14582</v>
      </c>
      <c r="B4759" s="4" t="s">
        <v>14583</v>
      </c>
      <c r="C4759" s="4" t="s">
        <v>14584</v>
      </c>
      <c r="D4759" s="4" t="s">
        <v>14585</v>
      </c>
      <c r="E4759" s="4"/>
      <c r="F4759" s="6" t="s">
        <v>14582</v>
      </c>
      <c r="G4759"/>
      <c r="H4759"/>
      <c r="I4759" t="s">
        <v>17945</v>
      </c>
      <c r="J4759" t="s">
        <v>17945</v>
      </c>
      <c r="K4759"/>
      <c r="L4759"/>
    </row>
    <row r="4760" spans="1:6" x14ac:dyDescent="0.3">
      <c r="A4760" s="4" t="s">
        <v>14586</v>
      </c>
      <c r="B4760" s="4" t="s">
        <v>14587</v>
      </c>
      <c r="C4760" s="4" t="s">
        <v>14588</v>
      </c>
      <c r="D4760" s="4" t="s">
        <v>14589</v>
      </c>
      <c r="E4760" s="4"/>
      <c r="F4760" s="6" t="s">
        <v>14586</v>
      </c>
      <c r="G4760" t="s">
        <v>17945</v>
      </c>
      <c r="H4760" t="s">
        <v>17945</v>
      </c>
      <c r="I4760" t="s">
        <v>17945</v>
      </c>
      <c r="J4760" t="s">
        <v>17945</v>
      </c>
      <c r="K4760"/>
      <c r="L4760" t="s">
        <v>17945</v>
      </c>
    </row>
    <row r="4761" spans="1:6" x14ac:dyDescent="0.3">
      <c r="A4761" s="4" t="s">
        <v>14590</v>
      </c>
      <c r="B4761" s="4" t="s">
        <v>14591</v>
      </c>
      <c r="C4761" s="4"/>
      <c r="D4761" s="4"/>
      <c r="E4761" s="4"/>
      <c r="F4761" s="6" t="s">
        <v>14590</v>
      </c>
      <c r="G4761" t="s">
        <v>17890</v>
      </c>
      <c r="H4761" t="s">
        <v>17890</v>
      </c>
      <c r="I4761"/>
      <c r="J4761"/>
      <c r="K4761"/>
      <c r="L4761" t="s">
        <v>17890</v>
      </c>
    </row>
    <row r="4762" spans="1:6" x14ac:dyDescent="0.3">
      <c r="A4762" s="4" t="s">
        <v>14592</v>
      </c>
      <c r="B4762" s="4" t="s">
        <v>14593</v>
      </c>
      <c r="C4762" s="4"/>
      <c r="D4762" s="4"/>
      <c r="E4762" s="4"/>
      <c r="F4762" s="6" t="s">
        <v>14592</v>
      </c>
      <c r="G4762" t="s">
        <v>17812</v>
      </c>
      <c r="H4762" t="s">
        <v>17812</v>
      </c>
      <c r="I4762"/>
      <c r="J4762"/>
      <c r="K4762"/>
      <c r="L4762" t="s">
        <v>17812</v>
      </c>
    </row>
    <row r="4763" spans="1:6" x14ac:dyDescent="0.3">
      <c r="A4763" s="4" t="s">
        <v>14594</v>
      </c>
      <c r="B4763" s="4" t="s">
        <v>14595</v>
      </c>
      <c r="C4763" s="4" t="s">
        <v>14596</v>
      </c>
      <c r="D4763" s="4" t="s">
        <v>14597</v>
      </c>
      <c r="E4763" s="4"/>
      <c r="F4763" s="6" t="s">
        <v>14596</v>
      </c>
      <c r="G4763" t="s">
        <v>17865</v>
      </c>
      <c r="H4763" t="s">
        <v>17865</v>
      </c>
      <c r="I4763" t="s">
        <v>17865</v>
      </c>
      <c r="J4763" t="s">
        <v>17864</v>
      </c>
      <c r="K4763"/>
      <c r="L4763" t="s">
        <v>17865</v>
      </c>
    </row>
    <row r="4764" spans="1:6" x14ac:dyDescent="0.3">
      <c r="A4764" s="4" t="s">
        <v>14598</v>
      </c>
      <c r="B4764" s="4" t="s">
        <v>14599</v>
      </c>
      <c r="C4764" s="4" t="s">
        <v>14600</v>
      </c>
      <c r="D4764" s="4"/>
      <c r="E4764" s="4"/>
      <c r="F4764" s="6" t="s">
        <v>14598</v>
      </c>
      <c r="G4764" t="s">
        <v>17855</v>
      </c>
      <c r="H4764" t="s">
        <v>17807</v>
      </c>
      <c r="I4764" t="s">
        <v>17855</v>
      </c>
      <c r="J4764"/>
      <c r="K4764"/>
      <c r="L4764" t="s">
        <v>17855</v>
      </c>
    </row>
    <row r="4765" spans="1:6" x14ac:dyDescent="0.3">
      <c r="A4765" s="4" t="s">
        <v>14601</v>
      </c>
      <c r="B4765" s="4"/>
      <c r="C4765" s="4"/>
      <c r="D4765" s="4"/>
      <c r="E4765" s="4"/>
      <c r="F4765" s="6" t="s">
        <v>14601</v>
      </c>
      <c r="G4765" t="s">
        <v>17946</v>
      </c>
      <c r="H4765"/>
      <c r="I4765"/>
      <c r="J4765"/>
      <c r="K4765"/>
      <c r="L4765" t="s">
        <v>17946</v>
      </c>
    </row>
    <row r="4766" spans="1:6" x14ac:dyDescent="0.3">
      <c r="A4766" s="4" t="s">
        <v>14602</v>
      </c>
      <c r="B4766" s="4" t="s">
        <v>14603</v>
      </c>
      <c r="C4766" s="4" t="s">
        <v>14604</v>
      </c>
      <c r="D4766" s="4"/>
      <c r="E4766" s="4"/>
      <c r="F4766" s="6" t="s">
        <v>14602</v>
      </c>
      <c r="G4766" t="s">
        <v>17847</v>
      </c>
      <c r="H4766" t="s">
        <v>17847</v>
      </c>
      <c r="I4766" t="s">
        <v>17847</v>
      </c>
      <c r="J4766"/>
      <c r="K4766"/>
      <c r="L4766" t="s">
        <v>17847</v>
      </c>
    </row>
    <row r="4767" spans="1:6" x14ac:dyDescent="0.3">
      <c r="A4767" s="4" t="s">
        <v>14605</v>
      </c>
      <c r="B4767" s="4"/>
      <c r="C4767" s="4"/>
      <c r="D4767" s="4"/>
      <c r="E4767" s="4"/>
      <c r="F4767" s="6" t="s">
        <v>14605</v>
      </c>
      <c r="G4767" t="s">
        <v>17854</v>
      </c>
      <c r="H4767"/>
      <c r="I4767"/>
      <c r="J4767"/>
      <c r="K4767"/>
      <c r="L4767" t="s">
        <v>17854</v>
      </c>
    </row>
    <row r="4768" spans="1:6" x14ac:dyDescent="0.3">
      <c r="A4768" s="4" t="s">
        <v>14606</v>
      </c>
      <c r="B4768" s="4" t="s">
        <v>14607</v>
      </c>
      <c r="C4768" s="4" t="s">
        <v>14608</v>
      </c>
      <c r="D4768" s="4" t="s">
        <v>14609</v>
      </c>
      <c r="E4768" s="4"/>
      <c r="F4768" s="6" t="s">
        <v>14606</v>
      </c>
      <c r="G4768" t="s">
        <v>17814</v>
      </c>
      <c r="H4768" t="s">
        <v>17814</v>
      </c>
      <c r="I4768" t="s">
        <v>17814</v>
      </c>
      <c r="J4768" t="s">
        <v>17814</v>
      </c>
      <c r="K4768"/>
      <c r="L4768" t="s">
        <v>17814</v>
      </c>
    </row>
    <row r="4769" spans="1:6" x14ac:dyDescent="0.3">
      <c r="A4769" s="4" t="s">
        <v>14610</v>
      </c>
      <c r="B4769" s="4" t="s">
        <v>14611</v>
      </c>
      <c r="C4769" s="4"/>
      <c r="D4769" s="4"/>
      <c r="E4769" s="4"/>
      <c r="F4769" s="6" t="s">
        <v>14610</v>
      </c>
      <c r="G4769" t="s">
        <v>17817</v>
      </c>
      <c r="H4769" t="s">
        <v>17817</v>
      </c>
      <c r="I4769"/>
      <c r="J4769"/>
      <c r="K4769"/>
      <c r="L4769" t="s">
        <v>17817</v>
      </c>
    </row>
    <row r="4770" spans="1:6" x14ac:dyDescent="0.3">
      <c r="A4770" s="4" t="s">
        <v>14612</v>
      </c>
      <c r="B4770" s="4" t="s">
        <v>14613</v>
      </c>
      <c r="C4770" s="4"/>
      <c r="D4770" s="4"/>
      <c r="E4770" s="4"/>
      <c r="F4770" s="6" t="s">
        <v>14612</v>
      </c>
      <c r="G4770" t="s">
        <v>17817</v>
      </c>
      <c r="H4770" t="s">
        <v>17817</v>
      </c>
      <c r="I4770"/>
      <c r="J4770"/>
      <c r="K4770"/>
      <c r="L4770" t="s">
        <v>17817</v>
      </c>
    </row>
    <row r="4771" spans="1:6" x14ac:dyDescent="0.3">
      <c r="A4771" s="4" t="s">
        <v>14614</v>
      </c>
      <c r="B4771" s="4" t="s">
        <v>14615</v>
      </c>
      <c r="C4771" s="4"/>
      <c r="D4771" s="4"/>
      <c r="E4771" s="4"/>
      <c r="F4771" s="6" t="s">
        <v>14614</v>
      </c>
      <c r="G4771" t="s">
        <v>17855</v>
      </c>
      <c r="H4771" t="s">
        <v>17855</v>
      </c>
      <c r="I4771"/>
      <c r="J4771"/>
      <c r="K4771"/>
      <c r="L4771" t="s">
        <v>17855</v>
      </c>
    </row>
    <row r="4772" spans="1:6" x14ac:dyDescent="0.3">
      <c r="A4772" s="4" t="s">
        <v>14616</v>
      </c>
      <c r="B4772" s="4" t="s">
        <v>14617</v>
      </c>
      <c r="C4772" s="4" t="s">
        <v>14618</v>
      </c>
      <c r="D4772" s="4"/>
      <c r="E4772" s="4"/>
      <c r="F4772" s="6" t="s">
        <v>14616</v>
      </c>
      <c r="G4772" t="s">
        <v>17865</v>
      </c>
      <c r="H4772" t="s">
        <v>17865</v>
      </c>
      <c r="I4772" t="s">
        <v>17865</v>
      </c>
      <c r="J4772"/>
      <c r="K4772"/>
      <c r="L4772" t="s">
        <v>17865</v>
      </c>
    </row>
    <row r="4773" spans="1:6" x14ac:dyDescent="0.3">
      <c r="A4773" s="4" t="s">
        <v>14619</v>
      </c>
      <c r="B4773" s="4"/>
      <c r="C4773" s="4"/>
      <c r="D4773" s="4"/>
      <c r="E4773" s="4"/>
      <c r="F4773" s="6" t="s">
        <v>14619</v>
      </c>
      <c r="G4773" t="s">
        <v>17947</v>
      </c>
      <c r="H4773"/>
      <c r="I4773"/>
      <c r="J4773"/>
      <c r="K4773"/>
      <c r="L4773" t="s">
        <v>17947</v>
      </c>
    </row>
    <row r="4774" spans="1:6" x14ac:dyDescent="0.3">
      <c r="A4774" s="4" t="s">
        <v>14620</v>
      </c>
      <c r="B4774" s="4" t="s">
        <v>14621</v>
      </c>
      <c r="C4774" s="4"/>
      <c r="D4774" s="4"/>
      <c r="E4774" s="4"/>
      <c r="F4774" s="6" t="s">
        <v>14621</v>
      </c>
      <c r="G4774" t="s">
        <v>17947</v>
      </c>
      <c r="H4774" t="s">
        <v>17947</v>
      </c>
      <c r="I4774"/>
      <c r="J4774"/>
      <c r="K4774"/>
      <c r="L4774" t="s">
        <v>17947</v>
      </c>
    </row>
    <row r="4775" spans="1:6" x14ac:dyDescent="0.3">
      <c r="A4775" s="4" t="s">
        <v>14622</v>
      </c>
      <c r="B4775" s="4" t="s">
        <v>14623</v>
      </c>
      <c r="C4775" s="4" t="s">
        <v>14624</v>
      </c>
      <c r="D4775" s="4"/>
      <c r="E4775" s="4"/>
      <c r="F4775" s="6" t="s">
        <v>14623</v>
      </c>
      <c r="G4775"/>
      <c r="H4775"/>
      <c r="I4775" t="s">
        <v>17947</v>
      </c>
      <c r="J4775"/>
      <c r="K4775"/>
      <c r="L4775"/>
    </row>
    <row r="4776" spans="1:6" x14ac:dyDescent="0.3">
      <c r="A4776" s="4" t="s">
        <v>14625</v>
      </c>
      <c r="B4776" s="4" t="s">
        <v>14626</v>
      </c>
      <c r="C4776" s="4"/>
      <c r="D4776" s="4"/>
      <c r="E4776" s="4"/>
      <c r="F4776" s="6" t="s">
        <v>14625</v>
      </c>
      <c r="G4776" t="s">
        <v>17948</v>
      </c>
      <c r="H4776" t="s">
        <v>17948</v>
      </c>
      <c r="I4776"/>
      <c r="J4776"/>
      <c r="K4776"/>
      <c r="L4776" t="s">
        <v>17948</v>
      </c>
    </row>
    <row r="4777" spans="1:6" x14ac:dyDescent="0.3">
      <c r="A4777" s="4" t="s">
        <v>14627</v>
      </c>
      <c r="B4777" s="4" t="s">
        <v>14628</v>
      </c>
      <c r="C4777" s="4"/>
      <c r="D4777" s="4"/>
      <c r="E4777" s="4"/>
      <c r="F4777" s="6" t="s">
        <v>14627</v>
      </c>
      <c r="G4777" t="s">
        <v>17830</v>
      </c>
      <c r="H4777" t="s">
        <v>17830</v>
      </c>
      <c r="I4777"/>
      <c r="J4777"/>
      <c r="K4777"/>
      <c r="L4777" t="s">
        <v>17830</v>
      </c>
    </row>
    <row r="4778" spans="1:6" x14ac:dyDescent="0.3">
      <c r="A4778" s="4" t="s">
        <v>14629</v>
      </c>
      <c r="B4778" s="4" t="s">
        <v>14630</v>
      </c>
      <c r="C4778" s="4" t="s">
        <v>14631</v>
      </c>
      <c r="D4778" s="4"/>
      <c r="E4778" s="4"/>
      <c r="F4778" s="6" t="s">
        <v>14630</v>
      </c>
      <c r="G4778" t="s">
        <v>17831</v>
      </c>
      <c r="H4778" t="s">
        <v>17831</v>
      </c>
      <c r="I4778" t="s">
        <v>17831</v>
      </c>
      <c r="J4778"/>
      <c r="K4778"/>
      <c r="L4778" t="s">
        <v>17831</v>
      </c>
    </row>
    <row r="4779" spans="1:6" x14ac:dyDescent="0.3">
      <c r="A4779" s="4" t="s">
        <v>14632</v>
      </c>
      <c r="B4779" s="4" t="s">
        <v>14633</v>
      </c>
      <c r="C4779" s="4"/>
      <c r="D4779" s="4"/>
      <c r="E4779" s="4"/>
      <c r="F4779" s="6" t="s">
        <v>14632</v>
      </c>
      <c r="G4779" t="s">
        <v>17814</v>
      </c>
      <c r="H4779" t="s">
        <v>17814</v>
      </c>
      <c r="I4779"/>
      <c r="J4779"/>
      <c r="K4779"/>
      <c r="L4779" t="s">
        <v>17814</v>
      </c>
    </row>
    <row r="4780" spans="1:6" x14ac:dyDescent="0.3">
      <c r="A4780" s="4" t="s">
        <v>14634</v>
      </c>
      <c r="B4780" s="4" t="s">
        <v>14635</v>
      </c>
      <c r="C4780" s="4" t="s">
        <v>14636</v>
      </c>
      <c r="D4780" s="4" t="s">
        <v>14637</v>
      </c>
      <c r="E4780" s="4"/>
      <c r="F4780" s="6" t="s">
        <v>14634</v>
      </c>
      <c r="G4780" t="s">
        <v>17890</v>
      </c>
      <c r="H4780" t="s">
        <v>17812</v>
      </c>
      <c r="I4780" t="s">
        <v>17890</v>
      </c>
      <c r="J4780" t="s">
        <v>17812</v>
      </c>
      <c r="K4780"/>
      <c r="L4780" t="s">
        <v>17890</v>
      </c>
    </row>
    <row r="4781" spans="1:6" x14ac:dyDescent="0.3">
      <c r="A4781" s="4" t="s">
        <v>14638</v>
      </c>
      <c r="B4781" s="4" t="s">
        <v>14639</v>
      </c>
      <c r="C4781" s="4"/>
      <c r="D4781" s="4"/>
      <c r="E4781" s="4"/>
      <c r="F4781" s="6" t="s">
        <v>14638</v>
      </c>
      <c r="G4781" t="s">
        <v>17852</v>
      </c>
      <c r="H4781" t="s">
        <v>17852</v>
      </c>
      <c r="I4781"/>
      <c r="J4781"/>
      <c r="K4781"/>
      <c r="L4781" t="s">
        <v>17852</v>
      </c>
    </row>
    <row r="4782" spans="1:6" x14ac:dyDescent="0.3">
      <c r="A4782" s="4" t="s">
        <v>14640</v>
      </c>
      <c r="B4782" s="4" t="s">
        <v>14641</v>
      </c>
      <c r="C4782" s="4"/>
      <c r="D4782" s="4"/>
      <c r="E4782" s="4"/>
      <c r="F4782" s="6" t="s">
        <v>14640</v>
      </c>
      <c r="G4782" t="s">
        <v>17808</v>
      </c>
      <c r="H4782" t="s">
        <v>17808</v>
      </c>
      <c r="I4782"/>
      <c r="J4782"/>
      <c r="K4782"/>
      <c r="L4782" t="s">
        <v>17808</v>
      </c>
    </row>
    <row r="4783" spans="1:6" x14ac:dyDescent="0.3">
      <c r="A4783" s="4" t="s">
        <v>14642</v>
      </c>
      <c r="B4783" s="4" t="s">
        <v>14643</v>
      </c>
      <c r="C4783" s="4" t="s">
        <v>14644</v>
      </c>
      <c r="D4783" s="4" t="s">
        <v>14645</v>
      </c>
      <c r="E4783" s="4" t="s">
        <v>14646</v>
      </c>
      <c r="F4783" s="6" t="s">
        <v>14642</v>
      </c>
      <c r="G4783" t="s">
        <v>17808</v>
      </c>
      <c r="H4783" t="s">
        <v>17808</v>
      </c>
      <c r="I4783" t="s">
        <v>17808</v>
      </c>
      <c r="J4783" t="s">
        <v>17808</v>
      </c>
      <c r="K4783" t="s">
        <v>17808</v>
      </c>
      <c r="L4783" t="s">
        <v>17808</v>
      </c>
    </row>
    <row r="4784" spans="1:6" x14ac:dyDescent="0.3">
      <c r="A4784" s="4" t="s">
        <v>14649</v>
      </c>
      <c r="B4784" s="4" t="s">
        <v>14650</v>
      </c>
      <c r="C4784" s="4" t="s">
        <v>14651</v>
      </c>
      <c r="D4784" s="4"/>
      <c r="E4784" s="4"/>
      <c r="F4784" s="6" t="s">
        <v>14649</v>
      </c>
      <c r="G4784" t="s">
        <v>17841</v>
      </c>
      <c r="H4784" t="s">
        <v>17841</v>
      </c>
      <c r="I4784"/>
      <c r="J4784"/>
      <c r="K4784"/>
      <c r="L4784" t="s">
        <v>17841</v>
      </c>
    </row>
    <row r="4785" spans="1:6" x14ac:dyDescent="0.3">
      <c r="A4785" s="4" t="s">
        <v>14652</v>
      </c>
      <c r="B4785" s="4" t="s">
        <v>14653</v>
      </c>
      <c r="C4785" s="4" t="s">
        <v>14654</v>
      </c>
      <c r="D4785" s="4" t="s">
        <v>14655</v>
      </c>
      <c r="E4785" s="4"/>
      <c r="F4785" s="6" t="s">
        <v>14652</v>
      </c>
      <c r="G4785"/>
      <c r="H4785"/>
      <c r="I4785"/>
      <c r="J4785"/>
      <c r="K4785"/>
      <c r="L4785"/>
    </row>
    <row r="4786" spans="1:6" x14ac:dyDescent="0.3">
      <c r="A4786" s="4" t="s">
        <v>14656</v>
      </c>
      <c r="B4786" s="4" t="s">
        <v>14657</v>
      </c>
      <c r="C4786" s="4" t="s">
        <v>14658</v>
      </c>
      <c r="D4786" s="4" t="s">
        <v>14659</v>
      </c>
      <c r="E4786" s="4" t="s">
        <v>14660</v>
      </c>
      <c r="F4786" s="6" t="s">
        <v>14658</v>
      </c>
      <c r="G4786" t="s">
        <v>17949</v>
      </c>
      <c r="H4786" t="s">
        <v>17950</v>
      </c>
      <c r="I4786" t="s">
        <v>17950</v>
      </c>
      <c r="J4786" t="s">
        <v>17950</v>
      </c>
      <c r="K4786" t="s">
        <v>17949</v>
      </c>
      <c r="L4786" t="s">
        <v>17950</v>
      </c>
    </row>
    <row r="4787" spans="1:6" x14ac:dyDescent="0.3">
      <c r="A4787" s="4" t="s">
        <v>14661</v>
      </c>
      <c r="B4787" s="4" t="s">
        <v>14662</v>
      </c>
      <c r="C4787" s="4" t="s">
        <v>14663</v>
      </c>
      <c r="D4787" s="4"/>
      <c r="E4787" s="4"/>
      <c r="F4787" s="6" t="s">
        <v>14661</v>
      </c>
      <c r="G4787" t="s">
        <v>17951</v>
      </c>
      <c r="H4787" t="s">
        <v>17951</v>
      </c>
      <c r="I4787" t="s">
        <v>17951</v>
      </c>
      <c r="J4787"/>
      <c r="K4787"/>
      <c r="L4787" t="s">
        <v>17951</v>
      </c>
    </row>
    <row r="4788" spans="1:6" x14ac:dyDescent="0.3">
      <c r="A4788" s="4" t="s">
        <v>14664</v>
      </c>
      <c r="B4788" s="4" t="s">
        <v>14665</v>
      </c>
      <c r="C4788" s="4"/>
      <c r="D4788" s="4"/>
      <c r="E4788" s="4"/>
      <c r="F4788" s="6" t="s">
        <v>14664</v>
      </c>
      <c r="G4788" t="s">
        <v>17804</v>
      </c>
      <c r="H4788" t="s">
        <v>17804</v>
      </c>
      <c r="I4788"/>
      <c r="J4788"/>
      <c r="K4788"/>
      <c r="L4788" t="s">
        <v>17804</v>
      </c>
    </row>
    <row r="4789" spans="1:6" x14ac:dyDescent="0.3">
      <c r="A4789" s="4" t="s">
        <v>14666</v>
      </c>
      <c r="B4789" s="4" t="s">
        <v>14667</v>
      </c>
      <c r="C4789" s="4" t="s">
        <v>14668</v>
      </c>
      <c r="D4789" s="4" t="s">
        <v>14669</v>
      </c>
      <c r="E4789" s="4"/>
      <c r="F4789" s="6" t="s">
        <v>14666</v>
      </c>
      <c r="G4789" t="s">
        <v>17904</v>
      </c>
      <c r="H4789" t="s">
        <v>17937</v>
      </c>
      <c r="I4789" t="s">
        <v>17904</v>
      </c>
      <c r="J4789" t="s">
        <v>17937</v>
      </c>
      <c r="K4789"/>
      <c r="L4789" t="s">
        <v>17904</v>
      </c>
    </row>
    <row r="4790" spans="1:6" x14ac:dyDescent="0.3">
      <c r="A4790" s="4" t="s">
        <v>14670</v>
      </c>
      <c r="B4790" s="4" t="s">
        <v>14671</v>
      </c>
      <c r="C4790" s="4" t="s">
        <v>14672</v>
      </c>
      <c r="D4790" s="4" t="s">
        <v>14673</v>
      </c>
      <c r="E4790" s="4" t="s">
        <v>14674</v>
      </c>
      <c r="F4790" s="6" t="s">
        <v>14670</v>
      </c>
      <c r="G4790" t="s">
        <v>17952</v>
      </c>
      <c r="H4790"/>
      <c r="I4790" t="s">
        <v>17952</v>
      </c>
      <c r="J4790"/>
      <c r="K4790" t="s">
        <v>17846</v>
      </c>
      <c r="L4790" t="s">
        <v>17952</v>
      </c>
    </row>
    <row r="4791" spans="1:6" x14ac:dyDescent="0.3">
      <c r="A4791" s="4" t="s">
        <v>14675</v>
      </c>
      <c r="B4791" s="4" t="s">
        <v>14676</v>
      </c>
      <c r="C4791" s="4" t="s">
        <v>14677</v>
      </c>
      <c r="D4791" s="4"/>
      <c r="E4791" s="4"/>
      <c r="F4791" s="6" t="s">
        <v>14675</v>
      </c>
      <c r="G4791" t="s">
        <v>17843</v>
      </c>
      <c r="H4791" t="s">
        <v>17843</v>
      </c>
      <c r="I4791" t="s">
        <v>17843</v>
      </c>
      <c r="J4791"/>
      <c r="K4791"/>
      <c r="L4791" t="s">
        <v>17843</v>
      </c>
    </row>
    <row r="4792" spans="1:6" x14ac:dyDescent="0.3">
      <c r="A4792" s="4" t="s">
        <v>14678</v>
      </c>
      <c r="B4792" s="4" t="s">
        <v>14679</v>
      </c>
      <c r="C4792" s="4" t="s">
        <v>14680</v>
      </c>
      <c r="D4792" s="4"/>
      <c r="E4792" s="4"/>
      <c r="F4792" s="6" t="s">
        <v>14678</v>
      </c>
      <c r="G4792"/>
      <c r="H4792"/>
      <c r="I4792"/>
      <c r="J4792"/>
      <c r="K4792"/>
      <c r="L4792"/>
    </row>
    <row r="4793" spans="1:6" x14ac:dyDescent="0.3">
      <c r="A4793" s="4" t="s">
        <v>14681</v>
      </c>
      <c r="B4793" s="4" t="s">
        <v>14682</v>
      </c>
      <c r="C4793" s="4" t="s">
        <v>14683</v>
      </c>
      <c r="D4793" s="4"/>
      <c r="E4793" s="4"/>
      <c r="F4793" s="6" t="s">
        <v>14681</v>
      </c>
      <c r="G4793" t="s">
        <v>17853</v>
      </c>
      <c r="H4793" t="s">
        <v>17853</v>
      </c>
      <c r="I4793" t="s">
        <v>17853</v>
      </c>
      <c r="J4793"/>
      <c r="K4793"/>
      <c r="L4793" t="s">
        <v>17853</v>
      </c>
    </row>
    <row r="4794" spans="1:6" x14ac:dyDescent="0.3">
      <c r="A4794" s="4" t="s">
        <v>14684</v>
      </c>
      <c r="B4794" s="4" t="s">
        <v>14685</v>
      </c>
      <c r="C4794" s="4"/>
      <c r="D4794" s="4"/>
      <c r="E4794" s="4"/>
      <c r="F4794" s="6" t="s">
        <v>14684</v>
      </c>
      <c r="G4794"/>
      <c r="H4794"/>
      <c r="I4794"/>
      <c r="J4794"/>
      <c r="K4794"/>
      <c r="L4794"/>
    </row>
    <row r="4795" spans="1:6" x14ac:dyDescent="0.3">
      <c r="A4795" s="4" t="s">
        <v>14686</v>
      </c>
      <c r="B4795" s="4" t="s">
        <v>14687</v>
      </c>
      <c r="C4795" s="4"/>
      <c r="D4795" s="4"/>
      <c r="E4795" s="4"/>
      <c r="F4795" s="6" t="s">
        <v>14686</v>
      </c>
      <c r="G4795"/>
      <c r="H4795"/>
      <c r="I4795"/>
      <c r="J4795"/>
      <c r="K4795"/>
      <c r="L4795"/>
    </row>
    <row r="4796" spans="1:6" x14ac:dyDescent="0.3">
      <c r="A4796" s="4" t="s">
        <v>14688</v>
      </c>
      <c r="B4796" s="4" t="s">
        <v>14689</v>
      </c>
      <c r="C4796" s="4" t="s">
        <v>14690</v>
      </c>
      <c r="D4796" s="4" t="s">
        <v>14691</v>
      </c>
      <c r="E4796" s="4"/>
      <c r="F4796" s="6" t="s">
        <v>14688</v>
      </c>
      <c r="G4796" t="s">
        <v>17953</v>
      </c>
      <c r="H4796" t="s">
        <v>17953</v>
      </c>
      <c r="I4796" t="s">
        <v>17953</v>
      </c>
      <c r="J4796" t="s">
        <v>17953</v>
      </c>
      <c r="K4796"/>
      <c r="L4796" t="s">
        <v>17953</v>
      </c>
    </row>
    <row r="4797" spans="1:6" x14ac:dyDescent="0.3">
      <c r="A4797" s="4" t="s">
        <v>14692</v>
      </c>
      <c r="B4797" s="4" t="s">
        <v>14693</v>
      </c>
      <c r="C4797" s="4"/>
      <c r="D4797" s="4"/>
      <c r="E4797" s="4"/>
      <c r="F4797" s="6" t="s">
        <v>14692</v>
      </c>
      <c r="G4797" t="s">
        <v>17852</v>
      </c>
      <c r="H4797" t="s">
        <v>17852</v>
      </c>
      <c r="I4797"/>
      <c r="J4797"/>
      <c r="K4797"/>
      <c r="L4797" t="s">
        <v>17852</v>
      </c>
    </row>
    <row r="4798" spans="1:6" x14ac:dyDescent="0.3">
      <c r="A4798" s="4" t="s">
        <v>14694</v>
      </c>
      <c r="B4798" s="4" t="s">
        <v>14695</v>
      </c>
      <c r="C4798" s="4" t="s">
        <v>14696</v>
      </c>
      <c r="D4798" s="4" t="s">
        <v>14697</v>
      </c>
      <c r="E4798" s="4"/>
      <c r="F4798" s="6" t="s">
        <v>14695</v>
      </c>
      <c r="G4798"/>
      <c r="H4798" t="s">
        <v>17954</v>
      </c>
      <c r="I4798"/>
      <c r="J4798"/>
      <c r="K4798"/>
      <c r="L4798" t="s">
        <v>17954</v>
      </c>
    </row>
    <row r="4799" spans="1:6" x14ac:dyDescent="0.3">
      <c r="A4799" s="4" t="s">
        <v>14698</v>
      </c>
      <c r="B4799" s="4" t="s">
        <v>14699</v>
      </c>
      <c r="C4799" s="4"/>
      <c r="D4799" s="4"/>
      <c r="E4799" s="4"/>
      <c r="F4799" s="6" t="s">
        <v>14699</v>
      </c>
      <c r="G4799" t="s">
        <v>17955</v>
      </c>
      <c r="H4799" t="s">
        <v>17955</v>
      </c>
      <c r="I4799"/>
      <c r="J4799"/>
      <c r="K4799"/>
      <c r="L4799" t="s">
        <v>17955</v>
      </c>
    </row>
    <row r="4800" spans="1:6" x14ac:dyDescent="0.3">
      <c r="A4800" s="4" t="s">
        <v>14700</v>
      </c>
      <c r="B4800" s="4" t="s">
        <v>14701</v>
      </c>
      <c r="C4800" s="4"/>
      <c r="D4800" s="4"/>
      <c r="E4800" s="4"/>
      <c r="F4800" s="6" t="s">
        <v>14700</v>
      </c>
      <c r="G4800" t="s">
        <v>17849</v>
      </c>
      <c r="H4800" t="s">
        <v>17849</v>
      </c>
      <c r="I4800"/>
      <c r="J4800"/>
      <c r="K4800"/>
      <c r="L4800" t="s">
        <v>17849</v>
      </c>
    </row>
    <row r="4801" spans="1:6" x14ac:dyDescent="0.3">
      <c r="A4801" s="4" t="s">
        <v>14702</v>
      </c>
      <c r="B4801" s="4" t="s">
        <v>14703</v>
      </c>
      <c r="C4801" s="4"/>
      <c r="D4801" s="4"/>
      <c r="E4801" s="4"/>
      <c r="F4801" s="6" t="s">
        <v>14702</v>
      </c>
      <c r="G4801" t="s">
        <v>17809</v>
      </c>
      <c r="H4801" t="s">
        <v>17809</v>
      </c>
      <c r="I4801"/>
      <c r="J4801"/>
      <c r="K4801"/>
      <c r="L4801" t="s">
        <v>17809</v>
      </c>
    </row>
    <row r="4802" spans="1:6" x14ac:dyDescent="0.3">
      <c r="A4802" s="4" t="s">
        <v>14704</v>
      </c>
      <c r="B4802" s="4" t="s">
        <v>14705</v>
      </c>
      <c r="C4802" s="4"/>
      <c r="D4802" s="4"/>
      <c r="E4802" s="4"/>
      <c r="F4802" s="6" t="s">
        <v>14705</v>
      </c>
      <c r="G4802" t="s">
        <v>17887</v>
      </c>
      <c r="H4802" t="s">
        <v>17887</v>
      </c>
      <c r="I4802"/>
      <c r="J4802"/>
      <c r="K4802"/>
      <c r="L4802" t="s">
        <v>17887</v>
      </c>
    </row>
    <row r="4803" spans="1:6" x14ac:dyDescent="0.3">
      <c r="A4803" s="4" t="s">
        <v>14706</v>
      </c>
      <c r="B4803" s="4" t="s">
        <v>14707</v>
      </c>
      <c r="C4803" s="4"/>
      <c r="D4803" s="4"/>
      <c r="E4803" s="4"/>
      <c r="F4803" s="6" t="s">
        <v>14706</v>
      </c>
      <c r="G4803" t="s">
        <v>17817</v>
      </c>
      <c r="H4803" t="s">
        <v>17817</v>
      </c>
      <c r="I4803"/>
      <c r="J4803"/>
      <c r="K4803"/>
      <c r="L4803" t="s">
        <v>17817</v>
      </c>
    </row>
    <row r="4804" spans="1:6" x14ac:dyDescent="0.3">
      <c r="A4804" s="4" t="s">
        <v>14708</v>
      </c>
      <c r="B4804" s="4" t="s">
        <v>14709</v>
      </c>
      <c r="C4804" s="4" t="s">
        <v>14710</v>
      </c>
      <c r="D4804" s="4"/>
      <c r="E4804" s="4"/>
      <c r="F4804" s="6" t="s">
        <v>14709</v>
      </c>
      <c r="G4804" t="s">
        <v>17817</v>
      </c>
      <c r="H4804" t="s">
        <v>17817</v>
      </c>
      <c r="I4804" t="s">
        <v>17817</v>
      </c>
      <c r="J4804"/>
      <c r="K4804"/>
      <c r="L4804" t="s">
        <v>17817</v>
      </c>
    </row>
    <row r="4805" spans="1:6" x14ac:dyDescent="0.3">
      <c r="A4805" s="4" t="s">
        <v>14711</v>
      </c>
      <c r="B4805" s="4" t="s">
        <v>14712</v>
      </c>
      <c r="C4805" s="4"/>
      <c r="D4805" s="4"/>
      <c r="E4805" s="4"/>
      <c r="F4805" s="6" t="s">
        <v>14712</v>
      </c>
      <c r="G4805" t="s">
        <v>17817</v>
      </c>
      <c r="H4805" t="s">
        <v>17817</v>
      </c>
      <c r="I4805"/>
      <c r="J4805"/>
      <c r="K4805"/>
      <c r="L4805" t="s">
        <v>17817</v>
      </c>
    </row>
    <row r="4806" spans="1:6" x14ac:dyDescent="0.3">
      <c r="A4806" s="4" t="s">
        <v>14713</v>
      </c>
      <c r="B4806" s="4" t="s">
        <v>14714</v>
      </c>
      <c r="C4806" s="4" t="s">
        <v>14715</v>
      </c>
      <c r="D4806" s="4"/>
      <c r="E4806" s="4"/>
      <c r="F4806" s="6" t="s">
        <v>14713</v>
      </c>
      <c r="G4806" t="s">
        <v>17855</v>
      </c>
      <c r="H4806" t="s">
        <v>17855</v>
      </c>
      <c r="I4806" t="s">
        <v>17855</v>
      </c>
      <c r="J4806"/>
      <c r="K4806"/>
      <c r="L4806" t="s">
        <v>17855</v>
      </c>
    </row>
    <row r="4807" spans="1:6" x14ac:dyDescent="0.3">
      <c r="A4807" s="4" t="s">
        <v>14716</v>
      </c>
      <c r="B4807" s="4" t="s">
        <v>14717</v>
      </c>
      <c r="C4807" s="4" t="s">
        <v>14718</v>
      </c>
      <c r="D4807" s="4"/>
      <c r="E4807" s="4"/>
      <c r="F4807" s="6" t="s">
        <v>14716</v>
      </c>
      <c r="G4807" t="s">
        <v>17802</v>
      </c>
      <c r="H4807" t="s">
        <v>17802</v>
      </c>
      <c r="I4807" t="s">
        <v>17802</v>
      </c>
      <c r="J4807"/>
      <c r="K4807"/>
      <c r="L4807" t="s">
        <v>17802</v>
      </c>
    </row>
    <row r="4808" spans="1:6" x14ac:dyDescent="0.3">
      <c r="A4808" s="4" t="s">
        <v>14719</v>
      </c>
      <c r="B4808" s="4" t="s">
        <v>14720</v>
      </c>
      <c r="C4808" s="4"/>
      <c r="D4808" s="4"/>
      <c r="E4808" s="4"/>
      <c r="F4808" s="6" t="s">
        <v>14719</v>
      </c>
      <c r="G4808" t="s">
        <v>17817</v>
      </c>
      <c r="H4808" t="s">
        <v>17817</v>
      </c>
      <c r="I4808"/>
      <c r="J4808"/>
      <c r="K4808"/>
      <c r="L4808" t="s">
        <v>17817</v>
      </c>
    </row>
    <row r="4809" spans="1:6" x14ac:dyDescent="0.3">
      <c r="A4809" s="4" t="s">
        <v>14721</v>
      </c>
      <c r="B4809" s="4" t="s">
        <v>14722</v>
      </c>
      <c r="C4809" s="4"/>
      <c r="D4809" s="4"/>
      <c r="E4809" s="4"/>
      <c r="F4809" s="6" t="s">
        <v>14721</v>
      </c>
      <c r="G4809" t="s">
        <v>17802</v>
      </c>
      <c r="H4809" t="s">
        <v>17802</v>
      </c>
      <c r="I4809"/>
      <c r="J4809"/>
      <c r="K4809"/>
      <c r="L4809" t="s">
        <v>17802</v>
      </c>
    </row>
    <row r="4810" spans="1:6" x14ac:dyDescent="0.3">
      <c r="A4810" s="4" t="s">
        <v>14723</v>
      </c>
      <c r="B4810" s="4" t="s">
        <v>14724</v>
      </c>
      <c r="C4810" s="4"/>
      <c r="D4810" s="4"/>
      <c r="E4810" s="4"/>
      <c r="F4810" s="6" t="s">
        <v>14723</v>
      </c>
      <c r="G4810" t="s">
        <v>17806</v>
      </c>
      <c r="H4810" t="s">
        <v>17806</v>
      </c>
      <c r="I4810"/>
      <c r="J4810"/>
      <c r="K4810"/>
      <c r="L4810" t="s">
        <v>17806</v>
      </c>
    </row>
    <row r="4811" spans="1:6" x14ac:dyDescent="0.3">
      <c r="A4811" s="4" t="s">
        <v>14725</v>
      </c>
      <c r="B4811" s="4" t="s">
        <v>14726</v>
      </c>
      <c r="C4811" s="4"/>
      <c r="D4811" s="4"/>
      <c r="E4811" s="4"/>
      <c r="F4811" s="6" t="s">
        <v>14725</v>
      </c>
      <c r="G4811" t="s">
        <v>17814</v>
      </c>
      <c r="H4811" t="s">
        <v>17814</v>
      </c>
      <c r="I4811"/>
      <c r="J4811"/>
      <c r="K4811"/>
      <c r="L4811" t="s">
        <v>17814</v>
      </c>
    </row>
    <row r="4812" spans="1:6" x14ac:dyDescent="0.3">
      <c r="A4812" s="4" t="s">
        <v>14727</v>
      </c>
      <c r="B4812" s="4" t="s">
        <v>14728</v>
      </c>
      <c r="C4812" s="4"/>
      <c r="D4812" s="4"/>
      <c r="E4812" s="4"/>
      <c r="F4812" s="6" t="s">
        <v>14727</v>
      </c>
      <c r="G4812" t="s">
        <v>17809</v>
      </c>
      <c r="H4812" t="s">
        <v>17809</v>
      </c>
      <c r="I4812"/>
      <c r="J4812"/>
      <c r="K4812"/>
      <c r="L4812" t="s">
        <v>17809</v>
      </c>
    </row>
    <row r="4813" spans="1:6" x14ac:dyDescent="0.3">
      <c r="A4813" s="4" t="s">
        <v>14729</v>
      </c>
      <c r="B4813" s="4" t="s">
        <v>14730</v>
      </c>
      <c r="C4813" s="4"/>
      <c r="D4813" s="4"/>
      <c r="E4813" s="4"/>
      <c r="F4813" s="6" t="s">
        <v>14729</v>
      </c>
      <c r="G4813" t="s">
        <v>17807</v>
      </c>
      <c r="H4813" t="s">
        <v>17807</v>
      </c>
      <c r="I4813"/>
      <c r="J4813"/>
      <c r="K4813"/>
      <c r="L4813" t="s">
        <v>17807</v>
      </c>
    </row>
    <row r="4814" spans="1:6" x14ac:dyDescent="0.3">
      <c r="A4814" s="4" t="s">
        <v>14731</v>
      </c>
      <c r="B4814" s="4" t="s">
        <v>14732</v>
      </c>
      <c r="C4814" s="4" t="s">
        <v>14733</v>
      </c>
      <c r="D4814" s="4" t="s">
        <v>14734</v>
      </c>
      <c r="E4814" s="4" t="s">
        <v>14735</v>
      </c>
      <c r="F4814" s="6" t="s">
        <v>14731</v>
      </c>
      <c r="G4814"/>
      <c r="H4814"/>
      <c r="I4814"/>
      <c r="J4814"/>
      <c r="K4814"/>
      <c r="L4814"/>
    </row>
    <row r="4815" spans="1:6" x14ac:dyDescent="0.3">
      <c r="A4815" s="4" t="s">
        <v>14736</v>
      </c>
      <c r="B4815" s="4" t="s">
        <v>14737</v>
      </c>
      <c r="C4815" s="4"/>
      <c r="D4815" s="4"/>
      <c r="E4815" s="4"/>
      <c r="F4815" s="6" t="s">
        <v>14736</v>
      </c>
      <c r="G4815"/>
      <c r="H4815" t="s">
        <v>17870</v>
      </c>
      <c r="I4815"/>
      <c r="J4815"/>
      <c r="K4815"/>
      <c r="L4815"/>
    </row>
    <row r="4816" spans="1:6" x14ac:dyDescent="0.3">
      <c r="A4816" s="4" t="s">
        <v>14738</v>
      </c>
      <c r="B4816" s="4" t="s">
        <v>14739</v>
      </c>
      <c r="C4816" s="4"/>
      <c r="D4816" s="4"/>
      <c r="E4816" s="4"/>
      <c r="F4816" s="6" t="s">
        <v>14738</v>
      </c>
      <c r="G4816" t="s">
        <v>17807</v>
      </c>
      <c r="H4816" t="s">
        <v>17807</v>
      </c>
      <c r="I4816"/>
      <c r="J4816"/>
      <c r="K4816"/>
      <c r="L4816" t="s">
        <v>17807</v>
      </c>
    </row>
    <row r="4817" spans="1:6" x14ac:dyDescent="0.3">
      <c r="A4817" s="4" t="s">
        <v>14740</v>
      </c>
      <c r="B4817" s="4" t="s">
        <v>14741</v>
      </c>
      <c r="C4817" s="4" t="s">
        <v>14742</v>
      </c>
      <c r="D4817" s="4"/>
      <c r="E4817" s="4"/>
      <c r="F4817" s="6" t="s">
        <v>14741</v>
      </c>
      <c r="G4817" t="s">
        <v>17890</v>
      </c>
      <c r="H4817" t="s">
        <v>17890</v>
      </c>
      <c r="I4817" t="s">
        <v>17890</v>
      </c>
      <c r="J4817"/>
      <c r="K4817"/>
      <c r="L4817" t="s">
        <v>17890</v>
      </c>
    </row>
    <row r="4818" spans="1:6" x14ac:dyDescent="0.3">
      <c r="A4818" s="4" t="s">
        <v>14743</v>
      </c>
      <c r="B4818" s="4" t="s">
        <v>14744</v>
      </c>
      <c r="C4818" s="4" t="s">
        <v>14745</v>
      </c>
      <c r="D4818" s="4" t="s">
        <v>14746</v>
      </c>
      <c r="E4818" s="4" t="s">
        <v>14747</v>
      </c>
      <c r="F4818" s="6" t="s">
        <v>14744</v>
      </c>
      <c r="G4818" t="s">
        <v>17890</v>
      </c>
      <c r="H4818" t="s">
        <v>17883</v>
      </c>
      <c r="I4818" t="s">
        <v>17890</v>
      </c>
      <c r="J4818" t="s">
        <v>17890</v>
      </c>
      <c r="K4818" t="s">
        <v>17890</v>
      </c>
      <c r="L4818" t="s">
        <v>17883</v>
      </c>
    </row>
    <row r="4819" spans="1:6" x14ac:dyDescent="0.3">
      <c r="A4819" s="4" t="s">
        <v>14748</v>
      </c>
      <c r="B4819" s="4" t="s">
        <v>14749</v>
      </c>
      <c r="C4819" s="4"/>
      <c r="D4819" s="4"/>
      <c r="E4819" s="4"/>
      <c r="F4819" s="6" t="s">
        <v>14748</v>
      </c>
      <c r="G4819" t="s">
        <v>17956</v>
      </c>
      <c r="H4819" t="s">
        <v>17956</v>
      </c>
      <c r="I4819"/>
      <c r="J4819"/>
      <c r="K4819"/>
      <c r="L4819" t="s">
        <v>17956</v>
      </c>
    </row>
    <row r="4820" spans="1:6" x14ac:dyDescent="0.3">
      <c r="A4820" s="4" t="s">
        <v>14750</v>
      </c>
      <c r="B4820" s="4" t="s">
        <v>14751</v>
      </c>
      <c r="C4820" s="4" t="s">
        <v>14752</v>
      </c>
      <c r="D4820" s="4"/>
      <c r="E4820" s="4"/>
      <c r="F4820" s="6" t="s">
        <v>14750</v>
      </c>
      <c r="G4820" t="s">
        <v>17820</v>
      </c>
      <c r="H4820" t="s">
        <v>17820</v>
      </c>
      <c r="I4820" t="s">
        <v>17820</v>
      </c>
      <c r="J4820"/>
      <c r="K4820"/>
      <c r="L4820" t="s">
        <v>17820</v>
      </c>
    </row>
    <row r="4821" spans="1:6" x14ac:dyDescent="0.3">
      <c r="A4821" s="4" t="s">
        <v>14753</v>
      </c>
      <c r="B4821" s="4" t="s">
        <v>14754</v>
      </c>
      <c r="C4821" s="4" t="s">
        <v>14755</v>
      </c>
      <c r="D4821" s="4" t="s">
        <v>14756</v>
      </c>
      <c r="E4821" s="4"/>
      <c r="F4821" s="6" t="s">
        <v>14753</v>
      </c>
      <c r="G4821" t="s">
        <v>17822</v>
      </c>
      <c r="H4821" t="s">
        <v>17822</v>
      </c>
      <c r="I4821" t="s">
        <v>17822</v>
      </c>
      <c r="J4821" t="s">
        <v>17822</v>
      </c>
      <c r="K4821"/>
      <c r="L4821" t="s">
        <v>17822</v>
      </c>
    </row>
    <row r="4822" spans="1:6" x14ac:dyDescent="0.3">
      <c r="A4822" s="4" t="s">
        <v>14757</v>
      </c>
      <c r="B4822" s="4" t="s">
        <v>14758</v>
      </c>
      <c r="C4822" s="4" t="s">
        <v>14759</v>
      </c>
      <c r="D4822" s="4"/>
      <c r="E4822" s="4"/>
      <c r="F4822" s="6" t="s">
        <v>14757</v>
      </c>
      <c r="G4822" t="s">
        <v>17957</v>
      </c>
      <c r="H4822" t="s">
        <v>17957</v>
      </c>
      <c r="I4822" t="s">
        <v>17957</v>
      </c>
      <c r="J4822"/>
      <c r="K4822"/>
      <c r="L4822" t="s">
        <v>17957</v>
      </c>
    </row>
    <row r="4823" spans="1:6" x14ac:dyDescent="0.3">
      <c r="A4823" s="4" t="s">
        <v>14760</v>
      </c>
      <c r="B4823" s="4" t="s">
        <v>14761</v>
      </c>
      <c r="C4823" s="4" t="s">
        <v>14762</v>
      </c>
      <c r="D4823" s="4"/>
      <c r="E4823" s="4"/>
      <c r="F4823" s="6" t="s">
        <v>14760</v>
      </c>
      <c r="G4823" t="s">
        <v>17802</v>
      </c>
      <c r="H4823" t="s">
        <v>17802</v>
      </c>
      <c r="I4823" t="s">
        <v>17802</v>
      </c>
      <c r="J4823"/>
      <c r="K4823"/>
      <c r="L4823" t="s">
        <v>17802</v>
      </c>
    </row>
    <row r="4824" spans="1:6" x14ac:dyDescent="0.3">
      <c r="A4824" s="4" t="s">
        <v>14763</v>
      </c>
      <c r="B4824" s="4" t="s">
        <v>14764</v>
      </c>
      <c r="C4824" s="4" t="s">
        <v>14765</v>
      </c>
      <c r="D4824" s="4" t="s">
        <v>14766</v>
      </c>
      <c r="E4824" s="4" t="s">
        <v>14767</v>
      </c>
      <c r="F4824" s="6" t="s">
        <v>14763</v>
      </c>
      <c r="G4824" t="s">
        <v>17806</v>
      </c>
      <c r="H4824" t="s">
        <v>17806</v>
      </c>
      <c r="I4824" t="s">
        <v>17806</v>
      </c>
      <c r="J4824" t="s">
        <v>17806</v>
      </c>
      <c r="K4824" t="s">
        <v>17806</v>
      </c>
      <c r="L4824" t="s">
        <v>17806</v>
      </c>
    </row>
    <row r="4825" spans="1:6" x14ac:dyDescent="0.3">
      <c r="A4825" s="4" t="s">
        <v>14768</v>
      </c>
      <c r="B4825" s="4" t="s">
        <v>14769</v>
      </c>
      <c r="C4825" s="4" t="s">
        <v>14770</v>
      </c>
      <c r="D4825" s="4"/>
      <c r="E4825" s="4"/>
      <c r="F4825" s="6" t="s">
        <v>14768</v>
      </c>
      <c r="G4825" t="s">
        <v>17852</v>
      </c>
      <c r="H4825" t="s">
        <v>17852</v>
      </c>
      <c r="I4825" t="s">
        <v>17852</v>
      </c>
      <c r="J4825"/>
      <c r="K4825"/>
      <c r="L4825" t="s">
        <v>17852</v>
      </c>
    </row>
    <row r="4826" spans="1:6" x14ac:dyDescent="0.3">
      <c r="A4826" s="4" t="s">
        <v>14771</v>
      </c>
      <c r="B4826" s="4" t="s">
        <v>14772</v>
      </c>
      <c r="C4826" s="4" t="s">
        <v>14773</v>
      </c>
      <c r="D4826" s="4"/>
      <c r="E4826" s="4"/>
      <c r="F4826" s="6" t="s">
        <v>14771</v>
      </c>
      <c r="G4826" t="s">
        <v>17817</v>
      </c>
      <c r="H4826" t="s">
        <v>17817</v>
      </c>
      <c r="I4826" t="s">
        <v>17817</v>
      </c>
      <c r="J4826"/>
      <c r="K4826"/>
      <c r="L4826" t="s">
        <v>17817</v>
      </c>
    </row>
    <row r="4827" spans="1:6" x14ac:dyDescent="0.3">
      <c r="A4827" s="4" t="s">
        <v>14774</v>
      </c>
      <c r="B4827" s="4" t="s">
        <v>14775</v>
      </c>
      <c r="C4827" s="4" t="s">
        <v>14776</v>
      </c>
      <c r="D4827" s="4"/>
      <c r="E4827" s="4"/>
      <c r="F4827" s="6" t="s">
        <v>14774</v>
      </c>
      <c r="G4827" t="s">
        <v>17817</v>
      </c>
      <c r="H4827" t="s">
        <v>17817</v>
      </c>
      <c r="I4827" t="s">
        <v>17817</v>
      </c>
      <c r="J4827"/>
      <c r="K4827"/>
      <c r="L4827" t="s">
        <v>17817</v>
      </c>
    </row>
    <row r="4828" spans="1:6" x14ac:dyDescent="0.3">
      <c r="A4828" s="4" t="s">
        <v>14777</v>
      </c>
      <c r="B4828" s="4" t="s">
        <v>14778</v>
      </c>
      <c r="C4828" s="4" t="s">
        <v>14779</v>
      </c>
      <c r="D4828" s="4" t="s">
        <v>14780</v>
      </c>
      <c r="E4828" s="4" t="s">
        <v>14781</v>
      </c>
      <c r="F4828" s="6" t="s">
        <v>14777</v>
      </c>
      <c r="G4828"/>
      <c r="H4828" t="s">
        <v>17958</v>
      </c>
      <c r="I4828" t="s">
        <v>17958</v>
      </c>
      <c r="J4828" t="s">
        <v>17958</v>
      </c>
      <c r="K4828"/>
      <c r="L4828"/>
    </row>
    <row r="4829" spans="1:6" x14ac:dyDescent="0.3">
      <c r="A4829" s="4" t="s">
        <v>14782</v>
      </c>
      <c r="B4829" s="4" t="s">
        <v>14783</v>
      </c>
      <c r="C4829" s="4"/>
      <c r="D4829" s="4"/>
      <c r="E4829" s="4"/>
      <c r="F4829" s="6" t="s">
        <v>14783</v>
      </c>
      <c r="G4829" t="s">
        <v>17807</v>
      </c>
      <c r="H4829" t="s">
        <v>17807</v>
      </c>
      <c r="I4829"/>
      <c r="J4829"/>
      <c r="K4829"/>
      <c r="L4829" t="s">
        <v>17807</v>
      </c>
    </row>
    <row r="4830" spans="1:6" x14ac:dyDescent="0.3">
      <c r="A4830" s="4" t="s">
        <v>14784</v>
      </c>
      <c r="B4830" s="4" t="s">
        <v>14785</v>
      </c>
      <c r="C4830" s="4"/>
      <c r="D4830" s="4"/>
      <c r="E4830" s="4"/>
      <c r="F4830" s="6" t="s">
        <v>14784</v>
      </c>
      <c r="G4830" t="s">
        <v>17809</v>
      </c>
      <c r="H4830" t="s">
        <v>17809</v>
      </c>
      <c r="I4830"/>
      <c r="J4830"/>
      <c r="K4830"/>
      <c r="L4830" t="s">
        <v>17809</v>
      </c>
    </row>
    <row r="4831" spans="1:6" x14ac:dyDescent="0.3">
      <c r="A4831" s="4" t="s">
        <v>14786</v>
      </c>
      <c r="B4831" s="4" t="s">
        <v>14787</v>
      </c>
      <c r="C4831" s="4" t="s">
        <v>14788</v>
      </c>
      <c r="D4831" s="4"/>
      <c r="E4831" s="4"/>
      <c r="F4831" s="6" t="s">
        <v>14787</v>
      </c>
      <c r="G4831" t="s">
        <v>17807</v>
      </c>
      <c r="H4831" t="s">
        <v>17807</v>
      </c>
      <c r="I4831" t="s">
        <v>17807</v>
      </c>
      <c r="J4831"/>
      <c r="K4831"/>
      <c r="L4831" t="s">
        <v>17807</v>
      </c>
    </row>
    <row r="4832" spans="1:6" x14ac:dyDescent="0.3">
      <c r="A4832" s="4" t="s">
        <v>14789</v>
      </c>
      <c r="B4832" s="4" t="s">
        <v>14790</v>
      </c>
      <c r="C4832" s="4"/>
      <c r="D4832" s="4"/>
      <c r="E4832" s="4"/>
      <c r="F4832" s="6" t="s">
        <v>14790</v>
      </c>
      <c r="G4832" t="s">
        <v>17817</v>
      </c>
      <c r="H4832" t="s">
        <v>17817</v>
      </c>
      <c r="I4832"/>
      <c r="J4832"/>
      <c r="K4832"/>
      <c r="L4832" t="s">
        <v>17817</v>
      </c>
    </row>
    <row r="4833" spans="1:6" x14ac:dyDescent="0.3">
      <c r="A4833" s="4" t="s">
        <v>14791</v>
      </c>
      <c r="B4833" s="4"/>
      <c r="C4833" s="4"/>
      <c r="D4833" s="4"/>
      <c r="E4833" s="4"/>
      <c r="F4833" s="6" t="s">
        <v>14791</v>
      </c>
      <c r="G4833" t="s">
        <v>17864</v>
      </c>
      <c r="H4833"/>
      <c r="I4833"/>
      <c r="J4833"/>
      <c r="K4833"/>
      <c r="L4833" t="s">
        <v>17864</v>
      </c>
    </row>
    <row r="4834" spans="1:6" x14ac:dyDescent="0.3">
      <c r="A4834" s="4" t="s">
        <v>14792</v>
      </c>
      <c r="B4834" s="4" t="s">
        <v>14793</v>
      </c>
      <c r="C4834" s="4"/>
      <c r="D4834" s="4"/>
      <c r="E4834" s="4"/>
      <c r="F4834" s="6" t="s">
        <v>14793</v>
      </c>
      <c r="G4834" t="s">
        <v>17808</v>
      </c>
      <c r="H4834" t="s">
        <v>17808</v>
      </c>
      <c r="I4834"/>
      <c r="J4834"/>
      <c r="K4834"/>
      <c r="L4834" t="s">
        <v>17808</v>
      </c>
    </row>
    <row r="4835" spans="1:6" x14ac:dyDescent="0.3">
      <c r="A4835" s="4" t="s">
        <v>14794</v>
      </c>
      <c r="B4835" s="4" t="s">
        <v>14795</v>
      </c>
      <c r="C4835" s="4"/>
      <c r="D4835" s="4"/>
      <c r="E4835" s="4"/>
      <c r="F4835" s="6" t="s">
        <v>14794</v>
      </c>
      <c r="G4835" t="s">
        <v>17806</v>
      </c>
      <c r="H4835" t="s">
        <v>17806</v>
      </c>
      <c r="I4835"/>
      <c r="J4835"/>
      <c r="K4835"/>
      <c r="L4835" t="s">
        <v>17806</v>
      </c>
    </row>
    <row r="4836" spans="1:6" x14ac:dyDescent="0.3">
      <c r="A4836" s="4" t="s">
        <v>14796</v>
      </c>
      <c r="B4836" s="4" t="s">
        <v>14797</v>
      </c>
      <c r="C4836" s="4" t="s">
        <v>14798</v>
      </c>
      <c r="D4836" s="4"/>
      <c r="E4836" s="4"/>
      <c r="F4836" s="6" t="s">
        <v>14796</v>
      </c>
      <c r="G4836" t="s">
        <v>17817</v>
      </c>
      <c r="H4836" t="s">
        <v>17817</v>
      </c>
      <c r="I4836" t="s">
        <v>17817</v>
      </c>
      <c r="J4836"/>
      <c r="K4836"/>
      <c r="L4836" t="s">
        <v>17817</v>
      </c>
    </row>
    <row r="4837" spans="1:6" x14ac:dyDescent="0.3">
      <c r="A4837" s="4" t="s">
        <v>14799</v>
      </c>
      <c r="B4837" s="4" t="s">
        <v>14800</v>
      </c>
      <c r="C4837" s="4"/>
      <c r="D4837" s="4"/>
      <c r="E4837" s="4"/>
      <c r="F4837" s="6" t="s">
        <v>14799</v>
      </c>
      <c r="G4837" t="s">
        <v>17817</v>
      </c>
      <c r="H4837" t="s">
        <v>17817</v>
      </c>
      <c r="I4837"/>
      <c r="J4837"/>
      <c r="K4837"/>
      <c r="L4837" t="s">
        <v>17817</v>
      </c>
    </row>
    <row r="4838" spans="1:6" x14ac:dyDescent="0.3">
      <c r="A4838" s="4" t="s">
        <v>14801</v>
      </c>
      <c r="B4838" s="4" t="s">
        <v>14802</v>
      </c>
      <c r="C4838" s="4" t="s">
        <v>14803</v>
      </c>
      <c r="D4838" s="4"/>
      <c r="E4838" s="4"/>
      <c r="F4838" s="6" t="s">
        <v>14801</v>
      </c>
      <c r="G4838" t="s">
        <v>17806</v>
      </c>
      <c r="H4838" t="s">
        <v>17806</v>
      </c>
      <c r="I4838" t="s">
        <v>17806</v>
      </c>
      <c r="J4838"/>
      <c r="K4838"/>
      <c r="L4838" t="s">
        <v>17806</v>
      </c>
    </row>
    <row r="4839" spans="1:6" x14ac:dyDescent="0.3">
      <c r="A4839" s="4" t="s">
        <v>14804</v>
      </c>
      <c r="B4839" s="4" t="s">
        <v>14805</v>
      </c>
      <c r="C4839" s="4"/>
      <c r="D4839" s="4"/>
      <c r="E4839" s="4"/>
      <c r="F4839" s="6" t="s">
        <v>14804</v>
      </c>
      <c r="G4839" t="s">
        <v>17807</v>
      </c>
      <c r="H4839" t="s">
        <v>17807</v>
      </c>
      <c r="I4839"/>
      <c r="J4839"/>
      <c r="K4839"/>
      <c r="L4839" t="s">
        <v>17807</v>
      </c>
    </row>
    <row r="4840" spans="1:6" x14ac:dyDescent="0.3">
      <c r="A4840" s="4" t="s">
        <v>14806</v>
      </c>
      <c r="B4840" s="4" t="s">
        <v>14807</v>
      </c>
      <c r="C4840" s="4"/>
      <c r="D4840" s="4"/>
      <c r="E4840" s="4"/>
      <c r="F4840" s="6" t="s">
        <v>14806</v>
      </c>
      <c r="G4840"/>
      <c r="H4840"/>
      <c r="I4840"/>
      <c r="J4840"/>
      <c r="K4840"/>
      <c r="L4840"/>
    </row>
    <row r="4841" spans="1:6" x14ac:dyDescent="0.3">
      <c r="A4841" s="4" t="s">
        <v>14808</v>
      </c>
      <c r="B4841" s="4" t="s">
        <v>14809</v>
      </c>
      <c r="C4841" s="4" t="s">
        <v>14810</v>
      </c>
      <c r="D4841" s="4"/>
      <c r="E4841" s="4"/>
      <c r="F4841" s="6" t="s">
        <v>14808</v>
      </c>
      <c r="G4841" t="s">
        <v>17959</v>
      </c>
      <c r="H4841" t="s">
        <v>17959</v>
      </c>
      <c r="I4841" t="s">
        <v>17959</v>
      </c>
      <c r="J4841"/>
      <c r="K4841"/>
      <c r="L4841" t="s">
        <v>17959</v>
      </c>
    </row>
    <row r="4842" spans="1:6" x14ac:dyDescent="0.3">
      <c r="A4842" s="4" t="s">
        <v>14811</v>
      </c>
      <c r="B4842" s="4" t="s">
        <v>14812</v>
      </c>
      <c r="C4842" s="4"/>
      <c r="D4842" s="4"/>
      <c r="E4842" s="4"/>
      <c r="F4842" s="6" t="s">
        <v>14811</v>
      </c>
      <c r="G4842" t="s">
        <v>17956</v>
      </c>
      <c r="H4842" t="s">
        <v>17956</v>
      </c>
      <c r="I4842"/>
      <c r="J4842"/>
      <c r="K4842"/>
      <c r="L4842" t="s">
        <v>17956</v>
      </c>
    </row>
    <row r="4843" spans="1:6" x14ac:dyDescent="0.3">
      <c r="A4843" s="4" t="s">
        <v>14813</v>
      </c>
      <c r="B4843" s="4" t="s">
        <v>14814</v>
      </c>
      <c r="C4843" s="4"/>
      <c r="D4843" s="4"/>
      <c r="E4843" s="4"/>
      <c r="F4843" s="6" t="s">
        <v>14813</v>
      </c>
      <c r="G4843" t="s">
        <v>17895</v>
      </c>
      <c r="H4843" t="s">
        <v>17895</v>
      </c>
      <c r="I4843"/>
      <c r="J4843"/>
      <c r="K4843"/>
      <c r="L4843" t="s">
        <v>17895</v>
      </c>
    </row>
    <row r="4844" spans="1:6" x14ac:dyDescent="0.3">
      <c r="A4844" s="4" t="s">
        <v>14815</v>
      </c>
      <c r="B4844" s="4" t="s">
        <v>14816</v>
      </c>
      <c r="C4844" s="4"/>
      <c r="D4844" s="4"/>
      <c r="E4844" s="4"/>
      <c r="F4844" s="6" t="s">
        <v>14816</v>
      </c>
      <c r="G4844"/>
      <c r="H4844" t="s">
        <v>17814</v>
      </c>
      <c r="I4844"/>
      <c r="J4844"/>
      <c r="K4844"/>
      <c r="L4844" t="s">
        <v>17814</v>
      </c>
    </row>
    <row r="4845" spans="1:6" x14ac:dyDescent="0.3">
      <c r="A4845" s="4" t="s">
        <v>14817</v>
      </c>
      <c r="B4845" s="4" t="s">
        <v>14818</v>
      </c>
      <c r="C4845" s="4" t="s">
        <v>14819</v>
      </c>
      <c r="D4845" s="4" t="s">
        <v>14820</v>
      </c>
      <c r="E4845" s="4"/>
      <c r="F4845" s="6" t="s">
        <v>14818</v>
      </c>
      <c r="G4845"/>
      <c r="H4845"/>
      <c r="I4845"/>
      <c r="J4845"/>
      <c r="K4845"/>
      <c r="L4845"/>
    </row>
    <row r="4846" spans="1:6" x14ac:dyDescent="0.3">
      <c r="A4846" s="4" t="s">
        <v>14821</v>
      </c>
      <c r="B4846" s="4" t="s">
        <v>14822</v>
      </c>
      <c r="C4846" s="4"/>
      <c r="D4846" s="4"/>
      <c r="E4846" s="4"/>
      <c r="F4846" s="6" t="s">
        <v>14822</v>
      </c>
      <c r="G4846"/>
      <c r="H4846" t="s">
        <v>17895</v>
      </c>
      <c r="I4846"/>
      <c r="J4846"/>
      <c r="K4846"/>
      <c r="L4846" t="s">
        <v>17895</v>
      </c>
    </row>
    <row r="4847" spans="1:6" x14ac:dyDescent="0.3">
      <c r="A4847" s="4" t="s">
        <v>14823</v>
      </c>
      <c r="B4847" s="4" t="s">
        <v>14824</v>
      </c>
      <c r="C4847" s="4" t="s">
        <v>14825</v>
      </c>
      <c r="D4847" s="4" t="s">
        <v>14826</v>
      </c>
      <c r="E4847" s="4"/>
      <c r="F4847" s="6" t="s">
        <v>14824</v>
      </c>
      <c r="G4847"/>
      <c r="H4847" t="s">
        <v>17890</v>
      </c>
      <c r="I4847" t="s">
        <v>17890</v>
      </c>
      <c r="J4847" t="s">
        <v>17890</v>
      </c>
      <c r="K4847"/>
      <c r="L4847" t="s">
        <v>17890</v>
      </c>
    </row>
    <row r="4848" spans="1:6" x14ac:dyDescent="0.3">
      <c r="A4848" s="4" t="s">
        <v>14827</v>
      </c>
      <c r="B4848" s="4" t="s">
        <v>14828</v>
      </c>
      <c r="C4848" s="4" t="s">
        <v>14829</v>
      </c>
      <c r="D4848" s="4" t="s">
        <v>14830</v>
      </c>
      <c r="E4848" s="4"/>
      <c r="F4848" s="6" t="s">
        <v>14828</v>
      </c>
      <c r="G4848"/>
      <c r="H4848" t="s">
        <v>17895</v>
      </c>
      <c r="I4848" t="s">
        <v>17895</v>
      </c>
      <c r="J4848"/>
      <c r="K4848"/>
      <c r="L4848" t="s">
        <v>17895</v>
      </c>
    </row>
    <row r="4849" spans="1:6" x14ac:dyDescent="0.3">
      <c r="A4849" s="4" t="s">
        <v>14831</v>
      </c>
      <c r="B4849" s="4" t="s">
        <v>14832</v>
      </c>
      <c r="C4849" s="4" t="s">
        <v>14833</v>
      </c>
      <c r="D4849" s="4" t="s">
        <v>14834</v>
      </c>
      <c r="E4849" s="4" t="s">
        <v>14835</v>
      </c>
      <c r="F4849" s="6" t="s">
        <v>14832</v>
      </c>
      <c r="G4849"/>
      <c r="H4849" t="s">
        <v>14296</v>
      </c>
      <c r="I4849"/>
      <c r="J4849"/>
      <c r="K4849" t="s">
        <v>14296</v>
      </c>
      <c r="L4849" t="s">
        <v>14296</v>
      </c>
    </row>
    <row r="4850" spans="1:6" x14ac:dyDescent="0.3">
      <c r="A4850" s="4" t="s">
        <v>14836</v>
      </c>
      <c r="B4850" s="4" t="s">
        <v>14837</v>
      </c>
      <c r="C4850" s="4" t="s">
        <v>14838</v>
      </c>
      <c r="D4850" s="4" t="s">
        <v>14839</v>
      </c>
      <c r="E4850" s="4"/>
      <c r="F4850" s="6" t="s">
        <v>14836</v>
      </c>
      <c r="G4850" t="s">
        <v>17802</v>
      </c>
      <c r="H4850" t="s">
        <v>17802</v>
      </c>
      <c r="I4850" t="s">
        <v>17802</v>
      </c>
      <c r="J4850" t="s">
        <v>17802</v>
      </c>
      <c r="K4850"/>
      <c r="L4850" t="s">
        <v>17802</v>
      </c>
    </row>
    <row r="4851" spans="1:6" x14ac:dyDescent="0.3">
      <c r="A4851" s="4" t="s">
        <v>14840</v>
      </c>
      <c r="B4851" s="4" t="s">
        <v>14841</v>
      </c>
      <c r="C4851" s="4" t="s">
        <v>14842</v>
      </c>
      <c r="D4851" s="4" t="s">
        <v>14843</v>
      </c>
      <c r="E4851" s="4" t="s">
        <v>14844</v>
      </c>
      <c r="F4851" s="6" t="s">
        <v>14840</v>
      </c>
      <c r="G4851" t="s">
        <v>17820</v>
      </c>
      <c r="H4851" t="s">
        <v>17820</v>
      </c>
      <c r="I4851" t="s">
        <v>17820</v>
      </c>
      <c r="J4851" t="s">
        <v>17820</v>
      </c>
      <c r="K4851" t="s">
        <v>17820</v>
      </c>
      <c r="L4851" t="s">
        <v>17820</v>
      </c>
    </row>
    <row r="4852" spans="1:6" x14ac:dyDescent="0.3">
      <c r="A4852" s="4" t="s">
        <v>14845</v>
      </c>
      <c r="B4852" s="4" t="s">
        <v>14846</v>
      </c>
      <c r="C4852" s="4" t="s">
        <v>14847</v>
      </c>
      <c r="D4852" s="4"/>
      <c r="E4852" s="4"/>
      <c r="F4852" s="6" t="s">
        <v>14845</v>
      </c>
      <c r="G4852" t="s">
        <v>17960</v>
      </c>
      <c r="H4852" t="s">
        <v>17960</v>
      </c>
      <c r="I4852" t="s">
        <v>17960</v>
      </c>
      <c r="J4852"/>
      <c r="K4852"/>
      <c r="L4852" t="s">
        <v>17960</v>
      </c>
    </row>
    <row r="4853" spans="1:6" x14ac:dyDescent="0.3">
      <c r="A4853" s="4" t="s">
        <v>14848</v>
      </c>
      <c r="B4853" s="4" t="s">
        <v>14849</v>
      </c>
      <c r="C4853" s="4" t="s">
        <v>14850</v>
      </c>
      <c r="D4853" s="4" t="s">
        <v>14851</v>
      </c>
      <c r="E4853" s="4" t="s">
        <v>14852</v>
      </c>
      <c r="F4853" s="6" t="s">
        <v>14848</v>
      </c>
      <c r="G4853" t="s">
        <v>17840</v>
      </c>
      <c r="H4853"/>
      <c r="I4853" t="s">
        <v>17840</v>
      </c>
      <c r="J4853" t="s">
        <v>17840</v>
      </c>
      <c r="K4853"/>
      <c r="L4853" t="s">
        <v>17840</v>
      </c>
    </row>
    <row r="4854" spans="1:6" x14ac:dyDescent="0.3">
      <c r="A4854" s="4" t="s">
        <v>14853</v>
      </c>
      <c r="B4854" s="4" t="s">
        <v>14854</v>
      </c>
      <c r="C4854" s="4" t="s">
        <v>14855</v>
      </c>
      <c r="D4854" s="4"/>
      <c r="E4854" s="4"/>
      <c r="F4854" s="6" t="s">
        <v>14853</v>
      </c>
      <c r="G4854" t="s">
        <v>17844</v>
      </c>
      <c r="H4854" t="s">
        <v>17844</v>
      </c>
      <c r="I4854" t="s">
        <v>17844</v>
      </c>
      <c r="J4854"/>
      <c r="K4854"/>
      <c r="L4854" t="s">
        <v>17844</v>
      </c>
    </row>
    <row r="4855" spans="1:6" x14ac:dyDescent="0.3">
      <c r="A4855" s="4" t="s">
        <v>14856</v>
      </c>
      <c r="B4855" s="4" t="s">
        <v>14857</v>
      </c>
      <c r="C4855" s="4" t="s">
        <v>14858</v>
      </c>
      <c r="D4855" s="4" t="s">
        <v>14859</v>
      </c>
      <c r="E4855" s="4" t="s">
        <v>14860</v>
      </c>
      <c r="F4855" s="6" t="s">
        <v>14856</v>
      </c>
      <c r="G4855" t="s">
        <v>17961</v>
      </c>
      <c r="H4855" t="s">
        <v>17961</v>
      </c>
      <c r="I4855" t="s">
        <v>17961</v>
      </c>
      <c r="J4855" t="s">
        <v>17961</v>
      </c>
      <c r="K4855" t="s">
        <v>17961</v>
      </c>
      <c r="L4855" t="s">
        <v>17961</v>
      </c>
    </row>
    <row r="4856" spans="1:6" x14ac:dyDescent="0.3">
      <c r="A4856" s="4" t="s">
        <v>14861</v>
      </c>
      <c r="B4856" s="4" t="s">
        <v>14862</v>
      </c>
      <c r="C4856" s="4" t="s">
        <v>14863</v>
      </c>
      <c r="D4856" s="4" t="s">
        <v>14864</v>
      </c>
      <c r="E4856" s="4"/>
      <c r="F4856" s="6" t="s">
        <v>14861</v>
      </c>
      <c r="G4856"/>
      <c r="H4856"/>
      <c r="I4856"/>
      <c r="J4856"/>
      <c r="K4856"/>
      <c r="L4856"/>
    </row>
    <row r="4857" spans="1:6" x14ac:dyDescent="0.3">
      <c r="A4857" s="4" t="s">
        <v>14865</v>
      </c>
      <c r="B4857" s="4" t="s">
        <v>14866</v>
      </c>
      <c r="C4857" s="4" t="s">
        <v>14867</v>
      </c>
      <c r="D4857" s="4" t="s">
        <v>14868</v>
      </c>
      <c r="E4857" s="4" t="s">
        <v>14869</v>
      </c>
      <c r="F4857" s="6" t="s">
        <v>14865</v>
      </c>
      <c r="G4857" t="s">
        <v>17961</v>
      </c>
      <c r="H4857" t="s">
        <v>17961</v>
      </c>
      <c r="I4857" t="s">
        <v>17961</v>
      </c>
      <c r="J4857" t="s">
        <v>17961</v>
      </c>
      <c r="K4857" t="s">
        <v>17961</v>
      </c>
      <c r="L4857" t="s">
        <v>17961</v>
      </c>
    </row>
    <row r="4858" spans="1:6" x14ac:dyDescent="0.3">
      <c r="A4858" s="4" t="s">
        <v>14870</v>
      </c>
      <c r="B4858" s="4" t="s">
        <v>14871</v>
      </c>
      <c r="C4858" s="4" t="s">
        <v>14872</v>
      </c>
      <c r="D4858" s="4" t="s">
        <v>14873</v>
      </c>
      <c r="E4858" s="4"/>
      <c r="F4858" s="6" t="s">
        <v>14870</v>
      </c>
      <c r="G4858" t="s">
        <v>17962</v>
      </c>
      <c r="H4858" t="s">
        <v>17961</v>
      </c>
      <c r="I4858" t="s">
        <v>17961</v>
      </c>
      <c r="J4858" t="s">
        <v>17962</v>
      </c>
      <c r="K4858"/>
      <c r="L4858" t="s">
        <v>17962</v>
      </c>
    </row>
    <row r="4859" spans="1:6" x14ac:dyDescent="0.3">
      <c r="A4859" s="4" t="s">
        <v>14874</v>
      </c>
      <c r="B4859" s="4" t="s">
        <v>14875</v>
      </c>
      <c r="C4859" s="4" t="s">
        <v>14876</v>
      </c>
      <c r="D4859" s="4"/>
      <c r="E4859" s="4"/>
      <c r="F4859" s="6" t="s">
        <v>14874</v>
      </c>
      <c r="G4859" t="s">
        <v>17804</v>
      </c>
      <c r="H4859" t="s">
        <v>17804</v>
      </c>
      <c r="I4859" t="s">
        <v>17963</v>
      </c>
      <c r="J4859"/>
      <c r="K4859"/>
      <c r="L4859" t="s">
        <v>17804</v>
      </c>
    </row>
    <row r="4860" spans="1:6" x14ac:dyDescent="0.3">
      <c r="A4860" s="4" t="s">
        <v>14877</v>
      </c>
      <c r="B4860" s="4" t="s">
        <v>14878</v>
      </c>
      <c r="C4860" s="4"/>
      <c r="D4860" s="4"/>
      <c r="E4860" s="4"/>
      <c r="F4860" s="6" t="s">
        <v>14877</v>
      </c>
      <c r="G4860" t="s">
        <v>17806</v>
      </c>
      <c r="H4860" t="s">
        <v>17806</v>
      </c>
      <c r="I4860"/>
      <c r="J4860"/>
      <c r="K4860"/>
      <c r="L4860" t="s">
        <v>17806</v>
      </c>
    </row>
    <row r="4861" spans="1:6" x14ac:dyDescent="0.3">
      <c r="A4861" s="4" t="s">
        <v>14879</v>
      </c>
      <c r="B4861" s="4" t="s">
        <v>14880</v>
      </c>
      <c r="C4861" s="4" t="s">
        <v>14881</v>
      </c>
      <c r="D4861" s="4"/>
      <c r="E4861" s="4"/>
      <c r="F4861" s="6" t="s">
        <v>14879</v>
      </c>
      <c r="G4861" t="s">
        <v>17809</v>
      </c>
      <c r="H4861" t="s">
        <v>17809</v>
      </c>
      <c r="I4861" t="s">
        <v>17809</v>
      </c>
      <c r="J4861"/>
      <c r="K4861"/>
      <c r="L4861" t="s">
        <v>17809</v>
      </c>
    </row>
    <row r="4862" spans="1:6" x14ac:dyDescent="0.3">
      <c r="A4862" s="4" t="s">
        <v>14882</v>
      </c>
      <c r="B4862" s="4" t="s">
        <v>14883</v>
      </c>
      <c r="C4862" s="4"/>
      <c r="D4862" s="4"/>
      <c r="E4862" s="4"/>
      <c r="F4862" s="6" t="s">
        <v>14882</v>
      </c>
      <c r="G4862" t="s">
        <v>17809</v>
      </c>
      <c r="H4862" t="s">
        <v>17809</v>
      </c>
      <c r="I4862"/>
      <c r="J4862"/>
      <c r="K4862"/>
      <c r="L4862" t="s">
        <v>17809</v>
      </c>
    </row>
    <row r="4863" spans="1:6" x14ac:dyDescent="0.3">
      <c r="A4863" s="4" t="s">
        <v>14884</v>
      </c>
      <c r="B4863" s="4" t="s">
        <v>14885</v>
      </c>
      <c r="C4863" s="4"/>
      <c r="D4863" s="4"/>
      <c r="E4863" s="4"/>
      <c r="F4863" s="6" t="s">
        <v>14884</v>
      </c>
      <c r="G4863" t="s">
        <v>17962</v>
      </c>
      <c r="H4863" t="s">
        <v>17962</v>
      </c>
      <c r="I4863"/>
      <c r="J4863"/>
      <c r="K4863"/>
      <c r="L4863" t="s">
        <v>17962</v>
      </c>
    </row>
    <row r="4864" spans="1:6" x14ac:dyDescent="0.3">
      <c r="A4864" s="4" t="s">
        <v>14886</v>
      </c>
      <c r="B4864" s="4" t="s">
        <v>14887</v>
      </c>
      <c r="C4864" s="4" t="s">
        <v>14888</v>
      </c>
      <c r="D4864" s="4"/>
      <c r="E4864" s="4"/>
      <c r="F4864" s="6" t="s">
        <v>14886</v>
      </c>
      <c r="G4864" t="s">
        <v>17844</v>
      </c>
      <c r="H4864" t="s">
        <v>17844</v>
      </c>
      <c r="I4864" t="s">
        <v>17844</v>
      </c>
      <c r="J4864"/>
      <c r="K4864"/>
      <c r="L4864" t="s">
        <v>17844</v>
      </c>
    </row>
    <row r="4865" spans="1:6" x14ac:dyDescent="0.3">
      <c r="A4865" s="4" t="s">
        <v>14889</v>
      </c>
      <c r="B4865" s="4" t="s">
        <v>14890</v>
      </c>
      <c r="C4865" s="4" t="s">
        <v>14891</v>
      </c>
      <c r="D4865" s="4" t="s">
        <v>14892</v>
      </c>
      <c r="E4865" s="4"/>
      <c r="F4865" s="6" t="s">
        <v>14889</v>
      </c>
      <c r="G4865" t="s">
        <v>17964</v>
      </c>
      <c r="H4865" t="s">
        <v>17964</v>
      </c>
      <c r="I4865" t="s">
        <v>17964</v>
      </c>
      <c r="J4865" t="s">
        <v>17964</v>
      </c>
      <c r="K4865"/>
      <c r="L4865" t="s">
        <v>17964</v>
      </c>
    </row>
    <row r="4866" spans="1:6" x14ac:dyDescent="0.3">
      <c r="A4866" s="4" t="s">
        <v>14893</v>
      </c>
      <c r="B4866" s="4" t="s">
        <v>14894</v>
      </c>
      <c r="C4866" s="4" t="s">
        <v>14895</v>
      </c>
      <c r="D4866" s="4" t="s">
        <v>14896</v>
      </c>
      <c r="E4866" s="4" t="s">
        <v>14897</v>
      </c>
      <c r="F4866" s="6" t="s">
        <v>14893</v>
      </c>
      <c r="G4866" t="s">
        <v>17964</v>
      </c>
      <c r="H4866" t="s">
        <v>17964</v>
      </c>
      <c r="I4866" t="s">
        <v>17964</v>
      </c>
      <c r="J4866" t="s">
        <v>17964</v>
      </c>
      <c r="K4866" t="s">
        <v>17964</v>
      </c>
      <c r="L4866" t="s">
        <v>17964</v>
      </c>
    </row>
    <row r="4867" spans="1:6" x14ac:dyDescent="0.3">
      <c r="A4867" s="4" t="s">
        <v>14898</v>
      </c>
      <c r="B4867" s="4" t="s">
        <v>14899</v>
      </c>
      <c r="C4867" s="4"/>
      <c r="D4867" s="4"/>
      <c r="E4867" s="4"/>
      <c r="F4867" s="6" t="s">
        <v>14898</v>
      </c>
      <c r="G4867" t="s">
        <v>17965</v>
      </c>
      <c r="H4867" t="s">
        <v>17964</v>
      </c>
      <c r="I4867"/>
      <c r="J4867"/>
      <c r="K4867"/>
      <c r="L4867" t="s">
        <v>17965</v>
      </c>
    </row>
    <row r="4868" spans="1:6" x14ac:dyDescent="0.3">
      <c r="A4868" s="4" t="s">
        <v>14900</v>
      </c>
      <c r="B4868" s="4" t="s">
        <v>14901</v>
      </c>
      <c r="C4868" s="4"/>
      <c r="D4868" s="4"/>
      <c r="E4868" s="4"/>
      <c r="F4868" s="6" t="s">
        <v>14900</v>
      </c>
      <c r="G4868" t="s">
        <v>17820</v>
      </c>
      <c r="H4868" t="s">
        <v>17966</v>
      </c>
      <c r="I4868"/>
      <c r="J4868"/>
      <c r="K4868"/>
      <c r="L4868" t="s">
        <v>17820</v>
      </c>
    </row>
    <row r="4869" spans="1:6" x14ac:dyDescent="0.3">
      <c r="A4869" s="4" t="s">
        <v>14902</v>
      </c>
      <c r="B4869" s="4" t="s">
        <v>14903</v>
      </c>
      <c r="C4869" s="4"/>
      <c r="D4869" s="4"/>
      <c r="E4869" s="4"/>
      <c r="F4869" s="6" t="s">
        <v>14902</v>
      </c>
      <c r="G4869" t="s">
        <v>17966</v>
      </c>
      <c r="H4869" t="s">
        <v>17966</v>
      </c>
      <c r="I4869"/>
      <c r="J4869"/>
      <c r="K4869"/>
      <c r="L4869" t="s">
        <v>17966</v>
      </c>
    </row>
    <row r="4870" spans="1:6" x14ac:dyDescent="0.3">
      <c r="A4870" s="4" t="s">
        <v>14904</v>
      </c>
      <c r="B4870" s="4" t="s">
        <v>14905</v>
      </c>
      <c r="C4870" s="4"/>
      <c r="D4870" s="4"/>
      <c r="E4870" s="4"/>
      <c r="F4870" s="6" t="s">
        <v>14904</v>
      </c>
      <c r="G4870" t="s">
        <v>17852</v>
      </c>
      <c r="H4870" t="s">
        <v>17817</v>
      </c>
      <c r="I4870"/>
      <c r="J4870"/>
      <c r="K4870"/>
      <c r="L4870" t="s">
        <v>17852</v>
      </c>
    </row>
    <row r="4871" spans="1:6" x14ac:dyDescent="0.3">
      <c r="A4871" s="4" t="s">
        <v>14906</v>
      </c>
      <c r="B4871" s="4" t="s">
        <v>14907</v>
      </c>
      <c r="C4871" s="4"/>
      <c r="D4871" s="4"/>
      <c r="E4871" s="4"/>
      <c r="F4871" s="6" t="s">
        <v>14906</v>
      </c>
      <c r="G4871"/>
      <c r="H4871"/>
      <c r="I4871"/>
      <c r="J4871"/>
      <c r="K4871"/>
      <c r="L4871"/>
    </row>
    <row r="4872" spans="1:6" x14ac:dyDescent="0.3">
      <c r="A4872" s="4" t="s">
        <v>14908</v>
      </c>
      <c r="B4872" s="4" t="s">
        <v>14909</v>
      </c>
      <c r="C4872" s="4" t="s">
        <v>14910</v>
      </c>
      <c r="D4872" s="4"/>
      <c r="E4872" s="4"/>
      <c r="F4872" s="6" t="s">
        <v>14908</v>
      </c>
      <c r="G4872" t="s">
        <v>17817</v>
      </c>
      <c r="H4872" t="s">
        <v>17817</v>
      </c>
      <c r="I4872" t="s">
        <v>17817</v>
      </c>
      <c r="J4872"/>
      <c r="K4872"/>
      <c r="L4872" t="s">
        <v>17817</v>
      </c>
    </row>
    <row r="4873" spans="1:6" x14ac:dyDescent="0.3">
      <c r="A4873" s="4" t="s">
        <v>14911</v>
      </c>
      <c r="B4873" s="4" t="s">
        <v>14912</v>
      </c>
      <c r="C4873" s="4" t="s">
        <v>14913</v>
      </c>
      <c r="D4873" s="4"/>
      <c r="E4873" s="4"/>
      <c r="F4873" s="6" t="s">
        <v>14911</v>
      </c>
      <c r="G4873" t="s">
        <v>17851</v>
      </c>
      <c r="H4873" t="s">
        <v>17851</v>
      </c>
      <c r="I4873" t="s">
        <v>17851</v>
      </c>
      <c r="J4873"/>
      <c r="K4873"/>
      <c r="L4873" t="s">
        <v>17851</v>
      </c>
    </row>
    <row r="4874" spans="1:6" x14ac:dyDescent="0.3">
      <c r="A4874" s="4" t="s">
        <v>14914</v>
      </c>
      <c r="B4874" s="4" t="s">
        <v>14915</v>
      </c>
      <c r="C4874" s="4" t="s">
        <v>14916</v>
      </c>
      <c r="D4874" s="4"/>
      <c r="E4874" s="4"/>
      <c r="F4874" s="6" t="s">
        <v>14914</v>
      </c>
      <c r="G4874" t="s">
        <v>17851</v>
      </c>
      <c r="H4874" t="s">
        <v>17851</v>
      </c>
      <c r="I4874" t="s">
        <v>17851</v>
      </c>
      <c r="J4874"/>
      <c r="K4874"/>
      <c r="L4874" t="s">
        <v>17851</v>
      </c>
    </row>
    <row r="4875" spans="1:6" x14ac:dyDescent="0.3">
      <c r="A4875" s="4" t="s">
        <v>14917</v>
      </c>
      <c r="B4875" s="4" t="s">
        <v>14918</v>
      </c>
      <c r="C4875" s="4" t="s">
        <v>14919</v>
      </c>
      <c r="D4875" s="4"/>
      <c r="E4875" s="4"/>
      <c r="F4875" s="6" t="s">
        <v>14918</v>
      </c>
      <c r="G4875" t="s">
        <v>17807</v>
      </c>
      <c r="H4875" t="s">
        <v>17807</v>
      </c>
      <c r="I4875" t="s">
        <v>17807</v>
      </c>
      <c r="J4875"/>
      <c r="K4875"/>
      <c r="L4875" t="s">
        <v>17807</v>
      </c>
    </row>
    <row r="4876" spans="1:6" x14ac:dyDescent="0.3">
      <c r="A4876" s="4" t="s">
        <v>14920</v>
      </c>
      <c r="B4876" s="4" t="s">
        <v>14921</v>
      </c>
      <c r="C4876" s="4" t="s">
        <v>14922</v>
      </c>
      <c r="D4876" s="4"/>
      <c r="E4876" s="4"/>
      <c r="F4876" s="6" t="s">
        <v>14921</v>
      </c>
      <c r="G4876" t="s">
        <v>14920</v>
      </c>
      <c r="H4876"/>
      <c r="I4876"/>
      <c r="J4876"/>
      <c r="K4876"/>
      <c r="L4876"/>
    </row>
    <row r="4877" spans="1:6" x14ac:dyDescent="0.3">
      <c r="A4877" s="4" t="s">
        <v>14923</v>
      </c>
      <c r="B4877" s="4" t="s">
        <v>14924</v>
      </c>
      <c r="C4877" s="4" t="s">
        <v>14925</v>
      </c>
      <c r="D4877" s="4"/>
      <c r="E4877" s="4"/>
      <c r="F4877" s="6" t="s">
        <v>14923</v>
      </c>
      <c r="G4877" t="s">
        <v>17807</v>
      </c>
      <c r="H4877" t="s">
        <v>17807</v>
      </c>
      <c r="I4877" t="s">
        <v>17807</v>
      </c>
      <c r="J4877"/>
      <c r="K4877"/>
      <c r="L4877" t="s">
        <v>17807</v>
      </c>
    </row>
    <row r="4878" spans="1:6" x14ac:dyDescent="0.3">
      <c r="A4878" s="4" t="s">
        <v>14926</v>
      </c>
      <c r="B4878" s="4" t="s">
        <v>14927</v>
      </c>
      <c r="C4878" s="4"/>
      <c r="D4878" s="4"/>
      <c r="E4878" s="4"/>
      <c r="F4878" s="6" t="s">
        <v>14926</v>
      </c>
      <c r="G4878" t="s">
        <v>17945</v>
      </c>
      <c r="H4878"/>
      <c r="I4878"/>
      <c r="J4878"/>
      <c r="K4878"/>
      <c r="L4878" t="s">
        <v>17945</v>
      </c>
    </row>
    <row r="4879" spans="1:6" x14ac:dyDescent="0.3">
      <c r="A4879" s="4" t="s">
        <v>14928</v>
      </c>
      <c r="B4879" s="4" t="s">
        <v>14929</v>
      </c>
      <c r="C4879" s="4" t="s">
        <v>14930</v>
      </c>
      <c r="D4879" s="4" t="s">
        <v>14931</v>
      </c>
      <c r="E4879" s="4" t="s">
        <v>14932</v>
      </c>
      <c r="F4879" s="6" t="s">
        <v>14928</v>
      </c>
      <c r="G4879" t="s">
        <v>17945</v>
      </c>
      <c r="H4879" t="s">
        <v>17945</v>
      </c>
      <c r="I4879" t="s">
        <v>17945</v>
      </c>
      <c r="J4879" t="s">
        <v>17945</v>
      </c>
      <c r="K4879"/>
      <c r="L4879" t="s">
        <v>17945</v>
      </c>
    </row>
    <row r="4880" spans="1:6" x14ac:dyDescent="0.3">
      <c r="A4880" s="4" t="s">
        <v>14933</v>
      </c>
      <c r="B4880" s="4" t="s">
        <v>14934</v>
      </c>
      <c r="C4880" s="4" t="s">
        <v>14935</v>
      </c>
      <c r="D4880" s="4"/>
      <c r="E4880" s="4"/>
      <c r="F4880" s="6" t="s">
        <v>14934</v>
      </c>
      <c r="G4880" t="s">
        <v>17807</v>
      </c>
      <c r="H4880" t="s">
        <v>17807</v>
      </c>
      <c r="I4880" t="s">
        <v>17807</v>
      </c>
      <c r="J4880"/>
      <c r="K4880"/>
      <c r="L4880" t="s">
        <v>17807</v>
      </c>
    </row>
    <row r="4881" spans="1:6" x14ac:dyDescent="0.3">
      <c r="A4881" s="4" t="s">
        <v>14936</v>
      </c>
      <c r="B4881" s="4" t="s">
        <v>14937</v>
      </c>
      <c r="C4881" s="4"/>
      <c r="D4881" s="4"/>
      <c r="E4881" s="4"/>
      <c r="F4881" s="6" t="s">
        <v>14937</v>
      </c>
      <c r="G4881" t="s">
        <v>17877</v>
      </c>
      <c r="H4881" t="s">
        <v>17877</v>
      </c>
      <c r="I4881"/>
      <c r="J4881"/>
      <c r="K4881"/>
      <c r="L4881" t="s">
        <v>17877</v>
      </c>
    </row>
    <row r="4882" spans="1:6" x14ac:dyDescent="0.3">
      <c r="A4882" s="4" t="s">
        <v>14938</v>
      </c>
      <c r="B4882" s="4" t="s">
        <v>14939</v>
      </c>
      <c r="C4882" s="4" t="s">
        <v>14940</v>
      </c>
      <c r="D4882" s="4" t="s">
        <v>14941</v>
      </c>
      <c r="E4882" s="4" t="s">
        <v>14942</v>
      </c>
      <c r="F4882" s="6" t="s">
        <v>14939</v>
      </c>
      <c r="G4882"/>
      <c r="H4882"/>
      <c r="I4882"/>
      <c r="J4882"/>
      <c r="K4882"/>
      <c r="L4882"/>
    </row>
    <row r="4883" spans="1:6" x14ac:dyDescent="0.3">
      <c r="A4883" s="4" t="s">
        <v>14943</v>
      </c>
      <c r="B4883" s="4" t="s">
        <v>14944</v>
      </c>
      <c r="C4883" s="4" t="s">
        <v>14945</v>
      </c>
      <c r="D4883" s="4" t="s">
        <v>14946</v>
      </c>
      <c r="E4883" s="4" t="s">
        <v>14947</v>
      </c>
      <c r="F4883" s="6" t="s">
        <v>14944</v>
      </c>
      <c r="G4883"/>
      <c r="H4883"/>
      <c r="I4883"/>
      <c r="J4883"/>
      <c r="K4883"/>
      <c r="L4883"/>
    </row>
    <row r="4884" spans="1:6" x14ac:dyDescent="0.3">
      <c r="A4884" s="4" t="s">
        <v>14948</v>
      </c>
      <c r="B4884" s="4" t="s">
        <v>14949</v>
      </c>
      <c r="C4884" s="4" t="s">
        <v>14950</v>
      </c>
      <c r="D4884" s="4" t="s">
        <v>14951</v>
      </c>
      <c r="E4884" s="4" t="s">
        <v>14952</v>
      </c>
      <c r="F4884" s="6" t="s">
        <v>14949</v>
      </c>
      <c r="G4884"/>
      <c r="H4884"/>
      <c r="I4884"/>
      <c r="J4884"/>
      <c r="K4884"/>
      <c r="L4884"/>
    </row>
    <row r="4885" spans="1:6" x14ac:dyDescent="0.3">
      <c r="A4885" s="4" t="s">
        <v>14953</v>
      </c>
      <c r="B4885" s="4" t="s">
        <v>14954</v>
      </c>
      <c r="C4885" s="4" t="s">
        <v>14955</v>
      </c>
      <c r="D4885" s="4" t="s">
        <v>14956</v>
      </c>
      <c r="E4885" s="4" t="s">
        <v>14957</v>
      </c>
      <c r="F4885" s="6" t="s">
        <v>14953</v>
      </c>
      <c r="G4885" t="s">
        <v>17890</v>
      </c>
      <c r="H4885" t="s">
        <v>17890</v>
      </c>
      <c r="I4885" t="s">
        <v>17812</v>
      </c>
      <c r="J4885" t="s">
        <v>17812</v>
      </c>
      <c r="K4885" t="s">
        <v>17890</v>
      </c>
      <c r="L4885" t="s">
        <v>17890</v>
      </c>
    </row>
    <row r="4886" spans="1:6" x14ac:dyDescent="0.3">
      <c r="A4886" s="4" t="s">
        <v>14958</v>
      </c>
      <c r="B4886" s="4" t="s">
        <v>14959</v>
      </c>
      <c r="C4886" s="4" t="s">
        <v>14960</v>
      </c>
      <c r="D4886" s="4"/>
      <c r="E4886" s="4"/>
      <c r="F4886" s="6" t="s">
        <v>14960</v>
      </c>
      <c r="G4886" t="s">
        <v>17967</v>
      </c>
      <c r="H4886" t="s">
        <v>17968</v>
      </c>
      <c r="I4886" t="s">
        <v>17968</v>
      </c>
      <c r="J4886"/>
      <c r="K4886"/>
      <c r="L4886" t="s">
        <v>17968</v>
      </c>
    </row>
    <row r="4887" spans="1:6" x14ac:dyDescent="0.3">
      <c r="A4887" s="4" t="s">
        <v>14963</v>
      </c>
      <c r="B4887" s="4" t="s">
        <v>14964</v>
      </c>
      <c r="C4887" s="4" t="s">
        <v>14965</v>
      </c>
      <c r="D4887" s="4"/>
      <c r="E4887" s="4"/>
      <c r="F4887" s="6" t="s">
        <v>14963</v>
      </c>
      <c r="G4887" t="s">
        <v>17969</v>
      </c>
      <c r="H4887"/>
      <c r="I4887"/>
      <c r="J4887"/>
      <c r="K4887"/>
      <c r="L4887" t="s">
        <v>17969</v>
      </c>
    </row>
    <row r="4888" spans="1:6" x14ac:dyDescent="0.3">
      <c r="A4888" s="4" t="s">
        <v>14966</v>
      </c>
      <c r="B4888" s="4" t="s">
        <v>14967</v>
      </c>
      <c r="C4888" s="4" t="s">
        <v>14968</v>
      </c>
      <c r="D4888" s="4"/>
      <c r="E4888" s="4"/>
      <c r="F4888" s="6" t="s">
        <v>14966</v>
      </c>
      <c r="G4888" t="s">
        <v>16171</v>
      </c>
      <c r="H4888" t="s">
        <v>16171</v>
      </c>
      <c r="I4888"/>
      <c r="J4888"/>
      <c r="K4888"/>
      <c r="L4888" t="s">
        <v>16171</v>
      </c>
    </row>
    <row r="4889" spans="1:6" x14ac:dyDescent="0.3">
      <c r="A4889" s="4" t="s">
        <v>14969</v>
      </c>
      <c r="B4889" s="4" t="s">
        <v>14970</v>
      </c>
      <c r="C4889" s="4"/>
      <c r="D4889" s="4"/>
      <c r="E4889" s="4"/>
      <c r="F4889" s="6" t="s">
        <v>14969</v>
      </c>
      <c r="G4889" t="s">
        <v>17970</v>
      </c>
      <c r="H4889"/>
      <c r="I4889"/>
      <c r="J4889"/>
      <c r="K4889"/>
      <c r="L4889" t="s">
        <v>17970</v>
      </c>
    </row>
    <row r="4890" spans="1:6" x14ac:dyDescent="0.3">
      <c r="A4890" s="4" t="s">
        <v>14971</v>
      </c>
      <c r="B4890" s="4" t="s">
        <v>14972</v>
      </c>
      <c r="C4890" s="4"/>
      <c r="D4890" s="4"/>
      <c r="E4890" s="4"/>
      <c r="F4890" s="6" t="s">
        <v>14971</v>
      </c>
      <c r="G4890" t="s">
        <v>17971</v>
      </c>
      <c r="H4890"/>
      <c r="I4890"/>
      <c r="J4890"/>
      <c r="K4890"/>
      <c r="L4890" t="s">
        <v>17971</v>
      </c>
    </row>
    <row r="4891" spans="1:6" x14ac:dyDescent="0.3">
      <c r="A4891" s="4" t="s">
        <v>14973</v>
      </c>
      <c r="B4891" s="4" t="s">
        <v>14974</v>
      </c>
      <c r="C4891" s="4" t="s">
        <v>14975</v>
      </c>
      <c r="D4891" s="4" t="s">
        <v>14976</v>
      </c>
      <c r="E4891" s="4"/>
      <c r="F4891" s="6" t="s">
        <v>14973</v>
      </c>
      <c r="G4891" t="s">
        <v>17971</v>
      </c>
      <c r="H4891" t="s">
        <v>17971</v>
      </c>
      <c r="I4891"/>
      <c r="J4891"/>
      <c r="K4891"/>
      <c r="L4891" t="s">
        <v>17971</v>
      </c>
    </row>
    <row r="4892" spans="1:6" x14ac:dyDescent="0.3">
      <c r="A4892" s="4" t="s">
        <v>14977</v>
      </c>
      <c r="B4892" s="4" t="s">
        <v>14978</v>
      </c>
      <c r="C4892" s="4" t="s">
        <v>14979</v>
      </c>
      <c r="D4892" s="4"/>
      <c r="E4892" s="4"/>
      <c r="F4892" s="6" t="s">
        <v>14977</v>
      </c>
      <c r="G4892" t="s">
        <v>17972</v>
      </c>
      <c r="H4892" t="s">
        <v>17973</v>
      </c>
      <c r="I4892" t="s">
        <v>17972</v>
      </c>
      <c r="J4892"/>
      <c r="K4892"/>
      <c r="L4892" t="s">
        <v>17972</v>
      </c>
    </row>
    <row r="4893" spans="1:6" x14ac:dyDescent="0.3">
      <c r="A4893" s="4" t="s">
        <v>14982</v>
      </c>
      <c r="B4893" s="4" t="s">
        <v>14983</v>
      </c>
      <c r="C4893" s="4"/>
      <c r="D4893" s="4"/>
      <c r="E4893" s="4"/>
      <c r="F4893" s="6" t="s">
        <v>14982</v>
      </c>
      <c r="G4893" t="s">
        <v>17974</v>
      </c>
      <c r="H4893"/>
      <c r="I4893"/>
      <c r="J4893"/>
      <c r="K4893"/>
      <c r="L4893" t="s">
        <v>17974</v>
      </c>
    </row>
    <row r="4894" spans="1:6" x14ac:dyDescent="0.3">
      <c r="A4894" s="4" t="s">
        <v>14984</v>
      </c>
      <c r="B4894" s="4" t="s">
        <v>14985</v>
      </c>
      <c r="C4894" s="4"/>
      <c r="D4894" s="4"/>
      <c r="E4894" s="4"/>
      <c r="F4894" s="6" t="s">
        <v>14984</v>
      </c>
      <c r="G4894" t="s">
        <v>14984</v>
      </c>
      <c r="H4894" t="s">
        <v>14984</v>
      </c>
      <c r="I4894"/>
      <c r="J4894"/>
      <c r="K4894"/>
      <c r="L4894" t="s">
        <v>14984</v>
      </c>
    </row>
    <row r="4895" spans="1:6" x14ac:dyDescent="0.3">
      <c r="A4895" s="4" t="s">
        <v>14986</v>
      </c>
      <c r="B4895" s="4" t="s">
        <v>14987</v>
      </c>
      <c r="C4895" s="4"/>
      <c r="D4895" s="4"/>
      <c r="E4895" s="4"/>
      <c r="F4895" s="6" t="s">
        <v>14986</v>
      </c>
      <c r="G4895" t="s">
        <v>17975</v>
      </c>
      <c r="H4895" t="s">
        <v>17975</v>
      </c>
      <c r="I4895"/>
      <c r="J4895"/>
      <c r="K4895"/>
      <c r="L4895" t="s">
        <v>17975</v>
      </c>
    </row>
    <row r="4896" spans="1:6" x14ac:dyDescent="0.3">
      <c r="A4896" s="4" t="s">
        <v>14988</v>
      </c>
      <c r="B4896" s="4" t="s">
        <v>14989</v>
      </c>
      <c r="C4896" s="4"/>
      <c r="D4896" s="4"/>
      <c r="E4896" s="4"/>
      <c r="F4896" s="6" t="s">
        <v>14988</v>
      </c>
      <c r="G4896"/>
      <c r="H4896"/>
      <c r="I4896"/>
      <c r="J4896"/>
      <c r="K4896"/>
      <c r="L4896"/>
    </row>
    <row r="4897" spans="1:6" x14ac:dyDescent="0.3">
      <c r="A4897" s="4" t="s">
        <v>14990</v>
      </c>
      <c r="B4897" s="4"/>
      <c r="C4897" s="4"/>
      <c r="D4897" s="4"/>
      <c r="E4897" s="4"/>
      <c r="F4897" s="6" t="s">
        <v>14990</v>
      </c>
      <c r="G4897" t="s">
        <v>16276</v>
      </c>
      <c r="H4897"/>
      <c r="I4897"/>
      <c r="J4897"/>
      <c r="K4897"/>
      <c r="L4897" t="s">
        <v>16276</v>
      </c>
    </row>
    <row r="4898" spans="1:6" x14ac:dyDescent="0.3">
      <c r="A4898" s="4" t="s">
        <v>14991</v>
      </c>
      <c r="B4898" s="4" t="s">
        <v>14992</v>
      </c>
      <c r="C4898" s="4"/>
      <c r="D4898" s="4"/>
      <c r="E4898" s="4"/>
      <c r="F4898" s="6" t="s">
        <v>14991</v>
      </c>
      <c r="G4898" t="s">
        <v>16274</v>
      </c>
      <c r="H4898"/>
      <c r="I4898"/>
      <c r="J4898"/>
      <c r="K4898"/>
      <c r="L4898" t="s">
        <v>16274</v>
      </c>
    </row>
    <row r="4899" spans="1:6" x14ac:dyDescent="0.3">
      <c r="A4899" s="4" t="s">
        <v>14993</v>
      </c>
      <c r="B4899" s="4" t="s">
        <v>14994</v>
      </c>
      <c r="C4899" s="4" t="s">
        <v>14995</v>
      </c>
      <c r="D4899" s="4" t="s">
        <v>14996</v>
      </c>
      <c r="E4899" s="4" t="s">
        <v>14997</v>
      </c>
      <c r="F4899" s="6" t="s">
        <v>14993</v>
      </c>
      <c r="G4899" t="s">
        <v>17976</v>
      </c>
      <c r="H4899" t="s">
        <v>17976</v>
      </c>
      <c r="I4899"/>
      <c r="J4899"/>
      <c r="K4899" t="s">
        <v>17976</v>
      </c>
      <c r="L4899" t="s">
        <v>17976</v>
      </c>
    </row>
    <row r="4900" spans="1:6" x14ac:dyDescent="0.3">
      <c r="A4900" s="4" t="s">
        <v>14998</v>
      </c>
      <c r="B4900" s="4" t="s">
        <v>14999</v>
      </c>
      <c r="C4900" s="4" t="s">
        <v>16055</v>
      </c>
      <c r="D4900" s="4"/>
      <c r="E4900" s="4"/>
      <c r="F4900" s="6" t="s">
        <v>16055</v>
      </c>
      <c r="G4900"/>
      <c r="H4900"/>
      <c r="I4900"/>
      <c r="J4900"/>
      <c r="K4900"/>
      <c r="L4900"/>
    </row>
    <row r="4901" spans="1:6" x14ac:dyDescent="0.3">
      <c r="A4901" s="4" t="s">
        <v>15000</v>
      </c>
      <c r="B4901" s="4" t="s">
        <v>15001</v>
      </c>
      <c r="C4901" s="4"/>
      <c r="D4901" s="4"/>
      <c r="E4901" s="4"/>
      <c r="F4901" s="6" t="s">
        <v>15000</v>
      </c>
      <c r="G4901" t="s">
        <v>17977</v>
      </c>
      <c r="H4901"/>
      <c r="I4901"/>
      <c r="J4901"/>
      <c r="K4901"/>
      <c r="L4901" t="s">
        <v>17977</v>
      </c>
    </row>
    <row r="4902" spans="1:6" x14ac:dyDescent="0.3">
      <c r="A4902" s="4" t="s">
        <v>15002</v>
      </c>
      <c r="B4902" s="4"/>
      <c r="C4902" s="4"/>
      <c r="D4902" s="4"/>
      <c r="E4902" s="4"/>
      <c r="F4902" s="6" t="s">
        <v>15002</v>
      </c>
      <c r="G4902"/>
      <c r="H4902"/>
      <c r="I4902"/>
      <c r="J4902"/>
      <c r="K4902"/>
      <c r="L4902"/>
    </row>
    <row r="4903" spans="1:6" x14ac:dyDescent="0.3">
      <c r="A4903" s="4" t="s">
        <v>15003</v>
      </c>
      <c r="B4903" s="4" t="s">
        <v>15004</v>
      </c>
      <c r="C4903" s="4"/>
      <c r="D4903" s="4"/>
      <c r="E4903" s="4"/>
      <c r="F4903" s="6" t="s">
        <v>15004</v>
      </c>
      <c r="G4903" t="s">
        <v>17978</v>
      </c>
      <c r="H4903" t="s">
        <v>17979</v>
      </c>
      <c r="I4903"/>
      <c r="J4903"/>
      <c r="K4903"/>
      <c r="L4903" t="s">
        <v>17979</v>
      </c>
    </row>
    <row r="4904" spans="1:6" x14ac:dyDescent="0.3">
      <c r="A4904" s="4" t="s">
        <v>15013</v>
      </c>
      <c r="B4904" s="4" t="s">
        <v>15014</v>
      </c>
      <c r="C4904" s="4"/>
      <c r="D4904" s="4"/>
      <c r="E4904" s="4"/>
      <c r="F4904" s="6" t="s">
        <v>15013</v>
      </c>
      <c r="G4904" t="s">
        <v>17980</v>
      </c>
      <c r="H4904"/>
      <c r="I4904"/>
      <c r="J4904"/>
      <c r="K4904"/>
      <c r="L4904" t="s">
        <v>17980</v>
      </c>
    </row>
    <row r="4905" spans="1:6" x14ac:dyDescent="0.3">
      <c r="A4905" s="4" t="s">
        <v>15015</v>
      </c>
      <c r="B4905" s="4" t="s">
        <v>15016</v>
      </c>
      <c r="C4905" s="4"/>
      <c r="D4905" s="4"/>
      <c r="E4905" s="4"/>
      <c r="F4905" s="6" t="s">
        <v>15015</v>
      </c>
      <c r="G4905" t="s">
        <v>17981</v>
      </c>
      <c r="H4905"/>
      <c r="I4905"/>
      <c r="J4905"/>
      <c r="K4905"/>
      <c r="L4905" t="s">
        <v>17981</v>
      </c>
    </row>
    <row r="4906" spans="1:6" x14ac:dyDescent="0.3">
      <c r="A4906" s="4" t="s">
        <v>15017</v>
      </c>
      <c r="B4906" s="4"/>
      <c r="C4906" s="4"/>
      <c r="D4906" s="4"/>
      <c r="E4906" s="4"/>
      <c r="F4906" s="6" t="s">
        <v>15017</v>
      </c>
      <c r="G4906" t="s">
        <v>17978</v>
      </c>
      <c r="H4906"/>
      <c r="I4906"/>
      <c r="J4906"/>
      <c r="K4906"/>
      <c r="L4906" t="s">
        <v>17978</v>
      </c>
    </row>
    <row r="4907" spans="1:6" x14ac:dyDescent="0.3">
      <c r="A4907" s="4" t="s">
        <v>15018</v>
      </c>
      <c r="B4907" s="4" t="s">
        <v>15019</v>
      </c>
      <c r="C4907" s="4"/>
      <c r="D4907" s="4"/>
      <c r="E4907" s="4"/>
      <c r="F4907" s="6" t="s">
        <v>15018</v>
      </c>
      <c r="G4907" t="s">
        <v>17982</v>
      </c>
      <c r="H4907"/>
      <c r="I4907"/>
      <c r="J4907"/>
      <c r="K4907"/>
      <c r="L4907" t="s">
        <v>17982</v>
      </c>
    </row>
    <row r="4908" spans="1:6" x14ac:dyDescent="0.3">
      <c r="A4908" s="4" t="s">
        <v>15020</v>
      </c>
      <c r="B4908" s="4" t="s">
        <v>15021</v>
      </c>
      <c r="C4908" s="4"/>
      <c r="D4908" s="4"/>
      <c r="E4908" s="4"/>
      <c r="F4908" s="6" t="s">
        <v>15020</v>
      </c>
      <c r="G4908" t="s">
        <v>17983</v>
      </c>
      <c r="H4908" t="s">
        <v>17983</v>
      </c>
      <c r="I4908"/>
      <c r="J4908"/>
      <c r="K4908"/>
      <c r="L4908" t="s">
        <v>17983</v>
      </c>
    </row>
    <row r="4909" spans="1:6" x14ac:dyDescent="0.3">
      <c r="A4909" s="4" t="s">
        <v>15022</v>
      </c>
      <c r="B4909" s="4" t="s">
        <v>15023</v>
      </c>
      <c r="C4909" s="4"/>
      <c r="D4909" s="4"/>
      <c r="E4909" s="4"/>
      <c r="F4909" s="6" t="s">
        <v>15022</v>
      </c>
      <c r="G4909" t="s">
        <v>17984</v>
      </c>
      <c r="H4909"/>
      <c r="I4909"/>
      <c r="J4909"/>
      <c r="K4909"/>
      <c r="L4909" t="s">
        <v>17984</v>
      </c>
    </row>
    <row r="4910" spans="1:6" x14ac:dyDescent="0.3">
      <c r="A4910" s="4" t="s">
        <v>15025</v>
      </c>
      <c r="B4910" s="4" t="s">
        <v>15026</v>
      </c>
      <c r="C4910" s="4"/>
      <c r="D4910" s="4"/>
      <c r="E4910" s="4"/>
      <c r="F4910" s="6" t="s">
        <v>15025</v>
      </c>
      <c r="G4910"/>
      <c r="H4910"/>
      <c r="I4910"/>
      <c r="J4910"/>
      <c r="K4910"/>
      <c r="L4910"/>
    </row>
    <row r="4911" spans="1:6" x14ac:dyDescent="0.3">
      <c r="A4911" s="4" t="s">
        <v>15027</v>
      </c>
      <c r="B4911" s="4" t="s">
        <v>15028</v>
      </c>
      <c r="C4911" s="4"/>
      <c r="D4911" s="4"/>
      <c r="E4911" s="4"/>
      <c r="F4911" s="6" t="s">
        <v>15027</v>
      </c>
      <c r="G4911" t="s">
        <v>17985</v>
      </c>
      <c r="H4911"/>
      <c r="I4911"/>
      <c r="J4911"/>
      <c r="K4911"/>
      <c r="L4911" t="s">
        <v>17985</v>
      </c>
    </row>
    <row r="4912" spans="1:6" x14ac:dyDescent="0.3">
      <c r="A4912" s="4" t="s">
        <v>15029</v>
      </c>
      <c r="B4912" s="4" t="s">
        <v>15030</v>
      </c>
      <c r="C4912" s="4" t="s">
        <v>15031</v>
      </c>
      <c r="D4912" s="4"/>
      <c r="E4912" s="4"/>
      <c r="F4912" s="6" t="s">
        <v>15029</v>
      </c>
      <c r="G4912"/>
      <c r="H4912"/>
      <c r="I4912"/>
      <c r="J4912"/>
      <c r="K4912"/>
      <c r="L4912"/>
    </row>
    <row r="4913" spans="1:6" x14ac:dyDescent="0.3">
      <c r="A4913" s="4" t="s">
        <v>15032</v>
      </c>
      <c r="B4913" s="4" t="s">
        <v>15033</v>
      </c>
      <c r="C4913" s="4"/>
      <c r="D4913" s="4"/>
      <c r="E4913" s="4"/>
      <c r="F4913" s="6" t="s">
        <v>15032</v>
      </c>
      <c r="G4913"/>
      <c r="H4913"/>
      <c r="I4913"/>
      <c r="J4913"/>
      <c r="K4913"/>
      <c r="L4913"/>
    </row>
    <row r="4914" spans="1:6" x14ac:dyDescent="0.3">
      <c r="A4914" s="4" t="s">
        <v>15034</v>
      </c>
      <c r="B4914" s="4" t="s">
        <v>15035</v>
      </c>
      <c r="C4914" s="4"/>
      <c r="D4914" s="4"/>
      <c r="E4914" s="4"/>
      <c r="F4914" s="6" t="s">
        <v>15034</v>
      </c>
      <c r="G4914" t="s">
        <v>17986</v>
      </c>
      <c r="H4914" t="s">
        <v>17986</v>
      </c>
      <c r="I4914"/>
      <c r="J4914"/>
      <c r="K4914"/>
      <c r="L4914" t="s">
        <v>17986</v>
      </c>
    </row>
    <row r="4915" spans="1:6" x14ac:dyDescent="0.3">
      <c r="A4915" s="4" t="s">
        <v>15036</v>
      </c>
      <c r="B4915" s="4" t="s">
        <v>15037</v>
      </c>
      <c r="C4915" s="4"/>
      <c r="D4915" s="4"/>
      <c r="E4915" s="4"/>
      <c r="F4915" s="6" t="s">
        <v>15036</v>
      </c>
      <c r="G4915" t="s">
        <v>17987</v>
      </c>
      <c r="H4915" t="s">
        <v>15039</v>
      </c>
      <c r="I4915"/>
      <c r="J4915"/>
      <c r="K4915"/>
      <c r="L4915" t="s">
        <v>17987</v>
      </c>
    </row>
    <row r="4916" spans="1:6" x14ac:dyDescent="0.3">
      <c r="A4916" s="4" t="s">
        <v>15038</v>
      </c>
      <c r="B4916" s="4" t="s">
        <v>15039</v>
      </c>
      <c r="C4916" s="4"/>
      <c r="D4916" s="4"/>
      <c r="E4916" s="4"/>
      <c r="F4916" s="6" t="s">
        <v>15038</v>
      </c>
      <c r="G4916" t="s">
        <v>17987</v>
      </c>
      <c r="H4916" t="s">
        <v>15039</v>
      </c>
      <c r="I4916"/>
      <c r="J4916"/>
      <c r="K4916"/>
      <c r="L4916" t="s">
        <v>17987</v>
      </c>
    </row>
    <row r="4917" spans="1:6" x14ac:dyDescent="0.3">
      <c r="A4917" s="4" t="s">
        <v>15040</v>
      </c>
      <c r="B4917" s="4" t="s">
        <v>15041</v>
      </c>
      <c r="C4917" s="4" t="s">
        <v>15042</v>
      </c>
      <c r="D4917" s="4" t="s">
        <v>15043</v>
      </c>
      <c r="E4917" s="4"/>
      <c r="F4917" s="6" t="s">
        <v>15040</v>
      </c>
      <c r="G4917" t="s">
        <v>17988</v>
      </c>
      <c r="H4917" t="s">
        <v>17988</v>
      </c>
      <c r="I4917" t="s">
        <v>17988</v>
      </c>
      <c r="J4917" t="s">
        <v>17989</v>
      </c>
      <c r="K4917"/>
      <c r="L4917" t="s">
        <v>17988</v>
      </c>
    </row>
    <row r="4918" spans="1:6" x14ac:dyDescent="0.3">
      <c r="A4918" s="4" t="s">
        <v>15044</v>
      </c>
      <c r="B4918" s="4" t="s">
        <v>15045</v>
      </c>
      <c r="C4918" s="4"/>
      <c r="D4918" s="4"/>
      <c r="E4918" s="4"/>
      <c r="F4918" s="6" t="s">
        <v>15045</v>
      </c>
      <c r="G4918" t="s">
        <v>17990</v>
      </c>
      <c r="H4918" t="s">
        <v>17990</v>
      </c>
      <c r="I4918"/>
      <c r="J4918"/>
      <c r="K4918"/>
      <c r="L4918" t="s">
        <v>17990</v>
      </c>
    </row>
    <row r="4919" spans="1:6" x14ac:dyDescent="0.3">
      <c r="A4919" s="4" t="s">
        <v>15046</v>
      </c>
      <c r="B4919" s="4" t="s">
        <v>15047</v>
      </c>
      <c r="C4919" s="4" t="s">
        <v>15048</v>
      </c>
      <c r="D4919" s="4"/>
      <c r="E4919" s="4"/>
      <c r="F4919" s="6" t="s">
        <v>15047</v>
      </c>
      <c r="G4919" t="s">
        <v>15047</v>
      </c>
      <c r="H4919" t="s">
        <v>15047</v>
      </c>
      <c r="I4919" t="s">
        <v>15047</v>
      </c>
      <c r="J4919"/>
      <c r="K4919"/>
      <c r="L4919" t="s">
        <v>15047</v>
      </c>
    </row>
    <row r="4920" spans="1:6" x14ac:dyDescent="0.3">
      <c r="A4920" s="4" t="s">
        <v>15049</v>
      </c>
      <c r="C4920" s="4"/>
      <c r="D4920" s="4"/>
      <c r="E4920" s="4"/>
      <c r="F4920" s="6" t="s">
        <v>15049</v>
      </c>
      <c r="G4920"/>
      <c r="H4920"/>
      <c r="I4920"/>
      <c r="J4920"/>
      <c r="K4920"/>
      <c r="L4920"/>
    </row>
    <row r="4921" spans="1:6" x14ac:dyDescent="0.3">
      <c r="A4921" s="4" t="s">
        <v>66</v>
      </c>
      <c r="B4921" s="4" t="s">
        <v>65</v>
      </c>
      <c r="C4921" s="4" t="s">
        <v>15050</v>
      </c>
      <c r="D4921" s="4" t="s">
        <v>67</v>
      </c>
      <c r="E4921" s="4"/>
      <c r="F4921" s="6" t="s">
        <v>65</v>
      </c>
      <c r="G4921" t="s">
        <v>17990</v>
      </c>
      <c r="H4921" t="s">
        <v>17990</v>
      </c>
      <c r="I4921" t="s">
        <v>17990</v>
      </c>
      <c r="J4921" t="s">
        <v>17990</v>
      </c>
      <c r="K4921"/>
      <c r="L4921" t="s">
        <v>17990</v>
      </c>
    </row>
    <row r="4922" spans="1:6" x14ac:dyDescent="0.3">
      <c r="A4922" s="4" t="s">
        <v>15051</v>
      </c>
      <c r="B4922" s="4" t="s">
        <v>15052</v>
      </c>
      <c r="C4922" s="4" t="s">
        <v>15053</v>
      </c>
      <c r="D4922" s="4"/>
      <c r="E4922" s="4"/>
      <c r="F4922" s="6" t="s">
        <v>15052</v>
      </c>
      <c r="G4922"/>
      <c r="H4922"/>
      <c r="I4922"/>
      <c r="J4922"/>
      <c r="K4922"/>
      <c r="L4922"/>
    </row>
    <row r="4923" spans="1:6" x14ac:dyDescent="0.3">
      <c r="A4923" s="4" t="s">
        <v>15054</v>
      </c>
      <c r="B4923" s="4" t="s">
        <v>15055</v>
      </c>
      <c r="C4923" s="4" t="s">
        <v>15056</v>
      </c>
      <c r="D4923" s="4" t="s">
        <v>15057</v>
      </c>
      <c r="E4923" s="4" t="s">
        <v>15058</v>
      </c>
      <c r="F4923" s="6" t="s">
        <v>15054</v>
      </c>
      <c r="G4923" t="s">
        <v>17991</v>
      </c>
      <c r="H4923" t="s">
        <v>17991</v>
      </c>
      <c r="I4923" t="s">
        <v>17991</v>
      </c>
      <c r="J4923" t="s">
        <v>17991</v>
      </c>
      <c r="K4923" t="s">
        <v>17992</v>
      </c>
      <c r="L4923" t="s">
        <v>17991</v>
      </c>
    </row>
    <row r="4924" spans="1:6" x14ac:dyDescent="0.3">
      <c r="A4924" s="4" t="s">
        <v>15059</v>
      </c>
      <c r="B4924" s="4" t="s">
        <v>15060</v>
      </c>
      <c r="C4924" s="4" t="s">
        <v>15061</v>
      </c>
      <c r="D4924" s="4"/>
      <c r="E4924" s="4"/>
      <c r="F4924" s="6" t="s">
        <v>15059</v>
      </c>
      <c r="G4924"/>
      <c r="H4924"/>
      <c r="I4924"/>
      <c r="J4924"/>
      <c r="K4924"/>
      <c r="L4924"/>
    </row>
    <row r="4925" spans="1:6" x14ac:dyDescent="0.3">
      <c r="A4925" s="4" t="s">
        <v>15062</v>
      </c>
      <c r="B4925" s="4" t="s">
        <v>15063</v>
      </c>
      <c r="C4925" s="4" t="s">
        <v>15064</v>
      </c>
      <c r="D4925" s="4"/>
      <c r="E4925" s="4"/>
      <c r="F4925" s="6" t="s">
        <v>15062</v>
      </c>
      <c r="G4925"/>
      <c r="H4925" t="s">
        <v>17979</v>
      </c>
      <c r="I4925" t="s">
        <v>17979</v>
      </c>
      <c r="J4925"/>
      <c r="K4925"/>
      <c r="L4925"/>
    </row>
    <row r="4926" spans="1:6" x14ac:dyDescent="0.3">
      <c r="A4926" s="4" t="s">
        <v>15067</v>
      </c>
      <c r="B4926" s="4" t="s">
        <v>15068</v>
      </c>
      <c r="C4926" s="4" t="s">
        <v>15069</v>
      </c>
      <c r="D4926" s="4"/>
      <c r="E4926" s="4"/>
      <c r="F4926" s="6" t="s">
        <v>15067</v>
      </c>
      <c r="G4926" t="s">
        <v>17993</v>
      </c>
      <c r="H4926" t="s">
        <v>17993</v>
      </c>
      <c r="I4926" t="s">
        <v>17993</v>
      </c>
      <c r="J4926"/>
      <c r="K4926"/>
      <c r="L4926" t="s">
        <v>17993</v>
      </c>
    </row>
    <row r="4927" spans="1:6" x14ac:dyDescent="0.3">
      <c r="A4927" s="4" t="s">
        <v>15070</v>
      </c>
      <c r="B4927" s="4"/>
      <c r="C4927" s="4"/>
      <c r="D4927" s="4"/>
      <c r="E4927" s="4"/>
      <c r="F4927" s="6" t="s">
        <v>15070</v>
      </c>
      <c r="G4927" t="s">
        <v>17994</v>
      </c>
      <c r="H4927"/>
      <c r="I4927"/>
      <c r="J4927"/>
      <c r="K4927"/>
      <c r="L4927" t="s">
        <v>17994</v>
      </c>
    </row>
    <row r="4928" spans="1:6" x14ac:dyDescent="0.3">
      <c r="A4928" s="4" t="s">
        <v>15071</v>
      </c>
      <c r="B4928" s="4" t="s">
        <v>15072</v>
      </c>
      <c r="C4928" s="4" t="s">
        <v>15073</v>
      </c>
      <c r="D4928" s="4" t="s">
        <v>15074</v>
      </c>
      <c r="E4928" s="4"/>
      <c r="F4928" s="6" t="s">
        <v>15072</v>
      </c>
      <c r="G4928" t="s">
        <v>17420</v>
      </c>
      <c r="H4928"/>
      <c r="I4928"/>
      <c r="J4928"/>
      <c r="K4928"/>
      <c r="L4928"/>
    </row>
    <row r="4929" spans="1:6" x14ac:dyDescent="0.3">
      <c r="A4929" s="4" t="s">
        <v>15075</v>
      </c>
      <c r="B4929" s="4" t="s">
        <v>15076</v>
      </c>
      <c r="C4929" s="4" t="s">
        <v>15077</v>
      </c>
      <c r="D4929" s="4"/>
      <c r="E4929" s="4"/>
      <c r="F4929" s="6" t="s">
        <v>15075</v>
      </c>
      <c r="G4929"/>
      <c r="H4929" t="s">
        <v>16251</v>
      </c>
      <c r="I4929"/>
      <c r="J4929"/>
      <c r="K4929"/>
      <c r="L4929"/>
    </row>
    <row r="4930" spans="1:6" x14ac:dyDescent="0.3">
      <c r="A4930" s="4" t="s">
        <v>15078</v>
      </c>
      <c r="B4930" s="4" t="s">
        <v>15079</v>
      </c>
      <c r="C4930" s="4"/>
      <c r="D4930" s="4"/>
      <c r="E4930" s="4"/>
      <c r="F4930" s="6" t="s">
        <v>15078</v>
      </c>
      <c r="G4930"/>
      <c r="H4930"/>
      <c r="I4930"/>
      <c r="J4930"/>
      <c r="K4930"/>
      <c r="L4930"/>
    </row>
    <row r="4931" spans="1:6" x14ac:dyDescent="0.3">
      <c r="A4931" s="4" t="s">
        <v>15080</v>
      </c>
      <c r="B4931" s="4" t="s">
        <v>15081</v>
      </c>
      <c r="C4931" s="4" t="s">
        <v>15082</v>
      </c>
      <c r="D4931" s="4" t="s">
        <v>15083</v>
      </c>
      <c r="E4931" s="4"/>
      <c r="F4931" s="6" t="s">
        <v>15080</v>
      </c>
      <c r="G4931"/>
      <c r="H4931"/>
      <c r="I4931" t="s">
        <v>17979</v>
      </c>
      <c r="J4931"/>
      <c r="K4931"/>
      <c r="L4931"/>
    </row>
    <row r="4932" spans="1:6" x14ac:dyDescent="0.3">
      <c r="A4932" s="4" t="s">
        <v>15086</v>
      </c>
      <c r="B4932" s="4" t="s">
        <v>15087</v>
      </c>
      <c r="C4932" s="4"/>
      <c r="D4932" s="4"/>
      <c r="E4932" s="4"/>
      <c r="F4932" s="6" t="s">
        <v>15086</v>
      </c>
      <c r="G4932" t="s">
        <v>17418</v>
      </c>
      <c r="H4932" t="s">
        <v>17418</v>
      </c>
      <c r="I4932"/>
      <c r="J4932"/>
      <c r="K4932"/>
      <c r="L4932" t="s">
        <v>17418</v>
      </c>
    </row>
    <row r="4933" spans="1:6" x14ac:dyDescent="0.3">
      <c r="A4933" s="4" t="s">
        <v>15092</v>
      </c>
      <c r="B4933" s="4" t="s">
        <v>15093</v>
      </c>
      <c r="C4933" s="4" t="s">
        <v>15094</v>
      </c>
      <c r="D4933" s="4" t="s">
        <v>15095</v>
      </c>
      <c r="E4933" s="4"/>
      <c r="F4933" s="6" t="s">
        <v>15092</v>
      </c>
      <c r="G4933" t="s">
        <v>17420</v>
      </c>
      <c r="H4933" t="s">
        <v>17420</v>
      </c>
      <c r="I4933" t="s">
        <v>17420</v>
      </c>
      <c r="J4933"/>
      <c r="K4933"/>
      <c r="L4933" t="s">
        <v>17420</v>
      </c>
    </row>
    <row r="4934" spans="1:6" x14ac:dyDescent="0.3">
      <c r="A4934" s="4" t="s">
        <v>15096</v>
      </c>
      <c r="B4934" s="4" t="s">
        <v>15097</v>
      </c>
      <c r="C4934" s="4" t="s">
        <v>15098</v>
      </c>
      <c r="D4934" s="4"/>
      <c r="E4934" s="4"/>
      <c r="F4934" s="6" t="s">
        <v>15096</v>
      </c>
      <c r="G4934" t="s">
        <v>17420</v>
      </c>
      <c r="H4934" t="s">
        <v>17420</v>
      </c>
      <c r="I4934"/>
      <c r="J4934"/>
      <c r="K4934"/>
      <c r="L4934" t="s">
        <v>17420</v>
      </c>
    </row>
    <row r="4935" spans="1:6" x14ac:dyDescent="0.3">
      <c r="A4935" s="4" t="s">
        <v>15099</v>
      </c>
      <c r="B4935" s="4" t="s">
        <v>15100</v>
      </c>
      <c r="C4935" s="4"/>
      <c r="D4935" s="4"/>
      <c r="E4935" s="4"/>
      <c r="F4935" s="6" t="s">
        <v>15099</v>
      </c>
      <c r="G4935" t="s">
        <v>17420</v>
      </c>
      <c r="H4935"/>
      <c r="I4935"/>
      <c r="J4935"/>
      <c r="K4935"/>
      <c r="L4935" t="s">
        <v>17420</v>
      </c>
    </row>
    <row r="4936" spans="1:6" x14ac:dyDescent="0.3">
      <c r="A4936" s="4" t="s">
        <v>15101</v>
      </c>
      <c r="B4936" s="4" t="s">
        <v>15102</v>
      </c>
      <c r="C4936" s="4" t="s">
        <v>15103</v>
      </c>
      <c r="D4936" s="4"/>
      <c r="E4936" s="4"/>
      <c r="F4936" s="6" t="s">
        <v>15101</v>
      </c>
      <c r="G4936" t="s">
        <v>17419</v>
      </c>
      <c r="H4936" t="s">
        <v>17419</v>
      </c>
      <c r="I4936"/>
      <c r="J4936"/>
      <c r="K4936"/>
      <c r="L4936" t="s">
        <v>17419</v>
      </c>
    </row>
    <row r="4937" spans="1:6" x14ac:dyDescent="0.3">
      <c r="A4937" s="4" t="s">
        <v>15104</v>
      </c>
      <c r="B4937" s="4" t="s">
        <v>10736</v>
      </c>
      <c r="C4937" s="4" t="s">
        <v>10735</v>
      </c>
      <c r="D4937" s="4" t="s">
        <v>15105</v>
      </c>
      <c r="E4937" s="4"/>
      <c r="F4937" s="6" t="s">
        <v>10735</v>
      </c>
      <c r="G4937" t="s">
        <v>16171</v>
      </c>
      <c r="H4937"/>
      <c r="I4937"/>
      <c r="J4937"/>
      <c r="K4937"/>
      <c r="L4937"/>
    </row>
    <row r="4938" spans="1:6" x14ac:dyDescent="0.3">
      <c r="A4938" s="4" t="s">
        <v>15106</v>
      </c>
      <c r="B4938" s="4" t="s">
        <v>15107</v>
      </c>
      <c r="C4938" s="4" t="s">
        <v>15108</v>
      </c>
      <c r="D4938" s="4"/>
      <c r="E4938" s="4"/>
      <c r="F4938" s="6" t="s">
        <v>15106</v>
      </c>
      <c r="G4938" t="s">
        <v>17995</v>
      </c>
      <c r="H4938" t="s">
        <v>17995</v>
      </c>
      <c r="I4938" t="s">
        <v>17995</v>
      </c>
      <c r="J4938"/>
      <c r="K4938"/>
      <c r="L4938" t="s">
        <v>17995</v>
      </c>
    </row>
    <row r="4939" spans="1:6" x14ac:dyDescent="0.3">
      <c r="A4939" s="4" t="s">
        <v>15109</v>
      </c>
      <c r="B4939" s="4"/>
      <c r="C4939" s="4"/>
      <c r="D4939" s="4"/>
      <c r="E4939" s="4"/>
      <c r="F4939" s="6" t="s">
        <v>15109</v>
      </c>
      <c r="G4939" t="s">
        <v>17996</v>
      </c>
      <c r="H4939"/>
      <c r="I4939"/>
      <c r="J4939"/>
      <c r="K4939"/>
      <c r="L4939" t="s">
        <v>17996</v>
      </c>
    </row>
    <row r="4940" spans="1:6" x14ac:dyDescent="0.3">
      <c r="A4940" s="4" t="s">
        <v>15111</v>
      </c>
      <c r="B4940" s="4" t="s">
        <v>16056</v>
      </c>
      <c r="C4940" s="4"/>
      <c r="D4940" s="4"/>
      <c r="E4940" s="4"/>
      <c r="F4940" s="6" t="s">
        <v>16056</v>
      </c>
      <c r="G4940" t="s">
        <v>17997</v>
      </c>
      <c r="H4940" t="s">
        <v>17998</v>
      </c>
      <c r="I4940"/>
      <c r="J4940"/>
      <c r="K4940"/>
      <c r="L4940" t="s">
        <v>17998</v>
      </c>
    </row>
    <row r="4941" spans="1:6" x14ac:dyDescent="0.3">
      <c r="A4941" s="4" t="s">
        <v>15110</v>
      </c>
      <c r="C4941" s="4"/>
      <c r="D4941" s="4"/>
      <c r="E4941" s="4"/>
      <c r="F4941" s="6" t="s">
        <v>15110</v>
      </c>
      <c r="G4941" t="s">
        <v>17999</v>
      </c>
      <c r="H4941"/>
      <c r="I4941"/>
      <c r="J4941"/>
      <c r="K4941"/>
      <c r="L4941" t="s">
        <v>17999</v>
      </c>
    </row>
    <row r="4942" spans="1:6" x14ac:dyDescent="0.3">
      <c r="A4942" s="4" t="s">
        <v>15114</v>
      </c>
      <c r="B4942" s="4" t="s">
        <v>15115</v>
      </c>
      <c r="C4942" s="4"/>
      <c r="D4942" s="4"/>
      <c r="E4942" s="4"/>
      <c r="F4942" s="6" t="s">
        <v>15115</v>
      </c>
      <c r="G4942" t="s">
        <v>18000</v>
      </c>
      <c r="H4942" t="s">
        <v>18000</v>
      </c>
      <c r="I4942"/>
      <c r="J4942"/>
      <c r="K4942"/>
      <c r="L4942" t="s">
        <v>18000</v>
      </c>
    </row>
    <row r="4943" spans="1:6" x14ac:dyDescent="0.3">
      <c r="A4943" s="4" t="s">
        <v>15118</v>
      </c>
      <c r="B4943" s="4" t="s">
        <v>15119</v>
      </c>
      <c r="C4943" s="4" t="s">
        <v>15120</v>
      </c>
      <c r="D4943" s="4"/>
      <c r="E4943" s="4"/>
      <c r="F4943" s="6" t="s">
        <v>15118</v>
      </c>
      <c r="G4943"/>
      <c r="H4943"/>
      <c r="I4943"/>
      <c r="J4943"/>
      <c r="K4943"/>
      <c r="L4943"/>
    </row>
    <row r="4944" spans="1:6" x14ac:dyDescent="0.3">
      <c r="A4944" s="4" t="s">
        <v>15122</v>
      </c>
      <c r="B4944" s="4" t="s">
        <v>15123</v>
      </c>
      <c r="C4944" s="4" t="s">
        <v>15124</v>
      </c>
      <c r="D4944" s="4" t="s">
        <v>10757</v>
      </c>
      <c r="E4944" s="4" t="s">
        <v>10758</v>
      </c>
      <c r="F4944" s="6" t="s">
        <v>15122</v>
      </c>
      <c r="G4944" t="s">
        <v>17424</v>
      </c>
      <c r="H4944" t="s">
        <v>17416</v>
      </c>
      <c r="I4944" t="s">
        <v>17416</v>
      </c>
      <c r="J4944" t="s">
        <v>17416</v>
      </c>
      <c r="K4944" t="s">
        <v>17424</v>
      </c>
      <c r="L4944" t="s">
        <v>17424</v>
      </c>
    </row>
    <row r="4945" spans="1:6" x14ac:dyDescent="0.3">
      <c r="A4945" s="4" t="s">
        <v>15125</v>
      </c>
      <c r="B4945" s="4" t="s">
        <v>15126</v>
      </c>
      <c r="C4945" s="4" t="s">
        <v>15127</v>
      </c>
      <c r="D4945" s="4" t="s">
        <v>15128</v>
      </c>
      <c r="E4945" s="4"/>
      <c r="F4945" s="6" t="s">
        <v>15125</v>
      </c>
      <c r="G4945" t="s">
        <v>17424</v>
      </c>
      <c r="H4945" t="s">
        <v>17424</v>
      </c>
      <c r="I4945" t="s">
        <v>17424</v>
      </c>
      <c r="J4945" t="s">
        <v>17416</v>
      </c>
      <c r="K4945"/>
      <c r="L4945" t="s">
        <v>17424</v>
      </c>
    </row>
    <row r="4946" spans="1:6" x14ac:dyDescent="0.3">
      <c r="A4946" s="4" t="s">
        <v>15131</v>
      </c>
      <c r="B4946" s="4" t="s">
        <v>15132</v>
      </c>
      <c r="C4946" s="4"/>
      <c r="D4946" s="4"/>
      <c r="E4946" s="4"/>
      <c r="F4946" s="6" t="s">
        <v>15131</v>
      </c>
      <c r="G4946"/>
      <c r="H4946"/>
      <c r="I4946"/>
      <c r="J4946"/>
      <c r="K4946"/>
      <c r="L4946"/>
    </row>
    <row r="4947" spans="1:6" x14ac:dyDescent="0.3">
      <c r="A4947" s="4" t="s">
        <v>15133</v>
      </c>
      <c r="B4947" s="4" t="s">
        <v>15134</v>
      </c>
      <c r="C4947" s="4" t="s">
        <v>15135</v>
      </c>
      <c r="D4947" s="4"/>
      <c r="E4947" s="4"/>
      <c r="F4947" s="6" t="s">
        <v>15135</v>
      </c>
      <c r="G4947"/>
      <c r="H4947"/>
      <c r="I4947"/>
      <c r="J4947"/>
      <c r="K4947"/>
      <c r="L4947"/>
    </row>
    <row r="4948" spans="1:6" x14ac:dyDescent="0.3">
      <c r="A4948" s="4" t="s">
        <v>15137</v>
      </c>
      <c r="B4948" s="4" t="s">
        <v>15138</v>
      </c>
      <c r="C4948" s="4" t="s">
        <v>15139</v>
      </c>
      <c r="D4948" s="4"/>
      <c r="E4948" s="4"/>
      <c r="F4948" s="6" t="s">
        <v>15138</v>
      </c>
      <c r="G4948" t="s">
        <v>18001</v>
      </c>
      <c r="H4948" t="s">
        <v>18001</v>
      </c>
      <c r="I4948"/>
      <c r="J4948"/>
      <c r="K4948"/>
      <c r="L4948" t="s">
        <v>18001</v>
      </c>
    </row>
    <row r="4949" spans="1:6" x14ac:dyDescent="0.3">
      <c r="A4949" s="4" t="s">
        <v>15140</v>
      </c>
      <c r="B4949" s="4" t="s">
        <v>15141</v>
      </c>
      <c r="C4949" s="4" t="s">
        <v>15142</v>
      </c>
      <c r="D4949" s="4"/>
      <c r="E4949" s="4"/>
      <c r="F4949" s="6" t="s">
        <v>15140</v>
      </c>
      <c r="G4949" t="s">
        <v>17976</v>
      </c>
      <c r="H4949" t="s">
        <v>17976</v>
      </c>
      <c r="I4949" t="s">
        <v>17976</v>
      </c>
      <c r="J4949"/>
      <c r="K4949"/>
      <c r="L4949" t="s">
        <v>17976</v>
      </c>
    </row>
    <row r="4950" spans="1:6" x14ac:dyDescent="0.3">
      <c r="A4950" s="4" t="s">
        <v>15143</v>
      </c>
      <c r="B4950" s="4"/>
      <c r="C4950" s="4"/>
      <c r="D4950" s="4"/>
      <c r="E4950" s="4"/>
      <c r="F4950" s="6" t="s">
        <v>15143</v>
      </c>
      <c r="G4950" t="s">
        <v>18002</v>
      </c>
      <c r="H4950"/>
      <c r="I4950"/>
      <c r="J4950"/>
      <c r="K4950"/>
      <c r="L4950" t="s">
        <v>18002</v>
      </c>
    </row>
    <row r="4951" spans="1:6" x14ac:dyDescent="0.3">
      <c r="A4951" s="4" t="s">
        <v>15144</v>
      </c>
      <c r="B4951" s="4" t="s">
        <v>15145</v>
      </c>
      <c r="C4951" s="4"/>
      <c r="D4951" s="4"/>
      <c r="E4951" s="4"/>
      <c r="F4951" s="6" t="s">
        <v>15144</v>
      </c>
      <c r="G4951"/>
      <c r="H4951"/>
      <c r="I4951"/>
      <c r="J4951"/>
      <c r="K4951"/>
      <c r="L4951"/>
    </row>
    <row r="4952" spans="1:6" x14ac:dyDescent="0.3">
      <c r="A4952" s="4" t="s">
        <v>15146</v>
      </c>
      <c r="B4952" s="4" t="s">
        <v>15147</v>
      </c>
      <c r="C4952" s="4"/>
      <c r="D4952" s="4"/>
      <c r="E4952" s="4"/>
      <c r="F4952" s="6" t="s">
        <v>15146</v>
      </c>
      <c r="G4952" t="s">
        <v>18003</v>
      </c>
      <c r="H4952"/>
      <c r="I4952"/>
      <c r="J4952"/>
      <c r="K4952"/>
      <c r="L4952" t="s">
        <v>18003</v>
      </c>
    </row>
    <row r="4953" spans="1:6" x14ac:dyDescent="0.3">
      <c r="A4953" s="4" t="s">
        <v>15148</v>
      </c>
      <c r="B4953" s="4" t="s">
        <v>15149</v>
      </c>
      <c r="C4953" s="4"/>
      <c r="D4953" s="4"/>
      <c r="E4953" s="4"/>
      <c r="F4953" s="6" t="s">
        <v>15148</v>
      </c>
      <c r="G4953" t="s">
        <v>18003</v>
      </c>
      <c r="H4953"/>
      <c r="I4953"/>
      <c r="J4953"/>
      <c r="K4953"/>
      <c r="L4953" t="s">
        <v>18003</v>
      </c>
    </row>
    <row r="4954" spans="1:6" x14ac:dyDescent="0.3">
      <c r="A4954" s="4" t="s">
        <v>15150</v>
      </c>
      <c r="B4954" s="4" t="s">
        <v>15151</v>
      </c>
      <c r="C4954" s="4"/>
      <c r="D4954" s="4"/>
      <c r="E4954" s="4"/>
      <c r="F4954" s="6" t="s">
        <v>15150</v>
      </c>
      <c r="G4954"/>
      <c r="H4954"/>
      <c r="I4954"/>
      <c r="J4954"/>
      <c r="K4954"/>
      <c r="L4954"/>
    </row>
    <row r="4955" spans="1:6" x14ac:dyDescent="0.3">
      <c r="A4955" s="4" t="s">
        <v>15152</v>
      </c>
      <c r="B4955" s="4"/>
      <c r="C4955" s="4"/>
      <c r="D4955" s="4"/>
      <c r="E4955" s="4"/>
      <c r="F4955" s="6" t="s">
        <v>15152</v>
      </c>
      <c r="G4955"/>
      <c r="H4955"/>
      <c r="I4955"/>
      <c r="J4955"/>
      <c r="K4955"/>
      <c r="L4955"/>
    </row>
    <row r="4956" spans="1:6" x14ac:dyDescent="0.3">
      <c r="A4956" s="4" t="s">
        <v>15153</v>
      </c>
      <c r="B4956" s="4" t="s">
        <v>15154</v>
      </c>
      <c r="C4956" s="4"/>
      <c r="D4956" s="4"/>
      <c r="E4956" s="4"/>
      <c r="F4956" s="6" t="s">
        <v>15153</v>
      </c>
      <c r="G4956"/>
      <c r="H4956"/>
      <c r="I4956"/>
      <c r="J4956"/>
      <c r="K4956"/>
      <c r="L4956"/>
    </row>
    <row r="4957" spans="1:6" x14ac:dyDescent="0.3">
      <c r="A4957" s="4" t="s">
        <v>15155</v>
      </c>
      <c r="B4957" s="4"/>
      <c r="C4957" s="4"/>
      <c r="D4957" s="4"/>
      <c r="E4957" s="4"/>
      <c r="F4957" s="6" t="s">
        <v>15155</v>
      </c>
      <c r="G4957" t="s">
        <v>18003</v>
      </c>
      <c r="H4957"/>
      <c r="I4957"/>
      <c r="J4957"/>
      <c r="K4957"/>
      <c r="L4957" t="s">
        <v>18003</v>
      </c>
    </row>
    <row r="4958" spans="1:6" x14ac:dyDescent="0.3">
      <c r="A4958" s="4" t="s">
        <v>15156</v>
      </c>
      <c r="B4958" s="4" t="s">
        <v>15157</v>
      </c>
      <c r="C4958" s="4"/>
      <c r="D4958" s="4"/>
      <c r="E4958" s="4"/>
      <c r="F4958" s="6" t="s">
        <v>15156</v>
      </c>
      <c r="G4958" t="s">
        <v>16274</v>
      </c>
      <c r="H4958" t="s">
        <v>16275</v>
      </c>
      <c r="I4958"/>
      <c r="J4958"/>
      <c r="K4958"/>
      <c r="L4958" t="s">
        <v>16274</v>
      </c>
    </row>
    <row r="4959" spans="1:6" x14ac:dyDescent="0.3">
      <c r="A4959" s="4" t="s">
        <v>15159</v>
      </c>
      <c r="B4959" s="4" t="s">
        <v>15160</v>
      </c>
      <c r="C4959" s="4"/>
      <c r="D4959" s="4"/>
      <c r="E4959" s="4"/>
      <c r="F4959" s="6" t="s">
        <v>15159</v>
      </c>
      <c r="G4959" t="s">
        <v>16274</v>
      </c>
      <c r="H4959" t="s">
        <v>16274</v>
      </c>
      <c r="I4959"/>
      <c r="J4959"/>
      <c r="K4959"/>
      <c r="L4959" t="s">
        <v>16274</v>
      </c>
    </row>
    <row r="4960" spans="1:6" x14ac:dyDescent="0.3">
      <c r="A4960" s="4" t="s">
        <v>15161</v>
      </c>
      <c r="B4960" s="4"/>
      <c r="C4960" s="4"/>
      <c r="D4960" s="4"/>
      <c r="E4960" s="4"/>
      <c r="F4960" s="6" t="s">
        <v>15161</v>
      </c>
      <c r="G4960"/>
      <c r="H4960"/>
      <c r="I4960"/>
      <c r="J4960"/>
      <c r="K4960"/>
      <c r="L4960"/>
    </row>
    <row r="4961" spans="1:6" x14ac:dyDescent="0.3">
      <c r="A4961" s="4" t="s">
        <v>15162</v>
      </c>
      <c r="B4961" s="4"/>
      <c r="C4961" s="4"/>
      <c r="D4961" s="4"/>
      <c r="E4961" s="4"/>
      <c r="F4961" s="6" t="s">
        <v>15162</v>
      </c>
      <c r="G4961" t="s">
        <v>16276</v>
      </c>
      <c r="H4961"/>
      <c r="I4961"/>
      <c r="J4961"/>
      <c r="K4961"/>
      <c r="L4961" t="s">
        <v>16276</v>
      </c>
    </row>
    <row r="4962" spans="1:6" x14ac:dyDescent="0.3">
      <c r="A4962" s="4" t="s">
        <v>15163</v>
      </c>
      <c r="B4962" s="4"/>
      <c r="C4962" s="4"/>
      <c r="D4962" s="4"/>
      <c r="E4962" s="4"/>
      <c r="F4962" s="6" t="s">
        <v>15163</v>
      </c>
      <c r="G4962" t="s">
        <v>18004</v>
      </c>
      <c r="H4962"/>
      <c r="I4962"/>
      <c r="J4962"/>
      <c r="K4962"/>
      <c r="L4962" t="s">
        <v>18004</v>
      </c>
    </row>
    <row r="4963" spans="1:6" x14ac:dyDescent="0.3">
      <c r="A4963" s="4" t="s">
        <v>15164</v>
      </c>
      <c r="B4963" s="4" t="s">
        <v>15165</v>
      </c>
      <c r="C4963" s="4"/>
      <c r="D4963" s="4"/>
      <c r="E4963" s="4"/>
      <c r="F4963" s="6" t="s">
        <v>15164</v>
      </c>
      <c r="G4963" t="s">
        <v>18004</v>
      </c>
      <c r="H4963" t="s">
        <v>18004</v>
      </c>
      <c r="I4963"/>
      <c r="J4963"/>
      <c r="K4963"/>
      <c r="L4963" t="s">
        <v>18004</v>
      </c>
    </row>
    <row r="4964" spans="1:6" x14ac:dyDescent="0.3">
      <c r="A4964" s="4" t="s">
        <v>15166</v>
      </c>
      <c r="B4964" s="4"/>
      <c r="C4964" s="4"/>
      <c r="D4964" s="4"/>
      <c r="E4964" s="4"/>
      <c r="F4964" s="6" t="s">
        <v>15166</v>
      </c>
      <c r="G4964" t="s">
        <v>18004</v>
      </c>
      <c r="H4964"/>
      <c r="I4964"/>
      <c r="J4964"/>
      <c r="K4964"/>
      <c r="L4964" t="s">
        <v>18004</v>
      </c>
    </row>
    <row r="4965" spans="1:6" x14ac:dyDescent="0.3">
      <c r="A4965" s="4" t="s">
        <v>15167</v>
      </c>
      <c r="B4965" s="4"/>
      <c r="C4965" s="4"/>
      <c r="D4965" s="4"/>
      <c r="E4965" s="4"/>
      <c r="F4965" s="6" t="s">
        <v>15167</v>
      </c>
      <c r="G4965" t="s">
        <v>16276</v>
      </c>
      <c r="H4965"/>
      <c r="I4965"/>
      <c r="J4965"/>
      <c r="K4965"/>
      <c r="L4965" t="s">
        <v>16276</v>
      </c>
    </row>
    <row r="4966" spans="1:6" x14ac:dyDescent="0.3">
      <c r="A4966" s="4" t="s">
        <v>15168</v>
      </c>
      <c r="B4966" s="4"/>
      <c r="C4966" s="4"/>
      <c r="D4966" s="4"/>
      <c r="E4966" s="4"/>
      <c r="F4966" s="6" t="s">
        <v>15168</v>
      </c>
      <c r="G4966" t="s">
        <v>18005</v>
      </c>
      <c r="H4966"/>
      <c r="I4966"/>
      <c r="J4966"/>
      <c r="K4966"/>
      <c r="L4966" t="s">
        <v>18005</v>
      </c>
    </row>
    <row r="4967" spans="1:6" x14ac:dyDescent="0.3">
      <c r="A4967" s="4" t="s">
        <v>15169</v>
      </c>
      <c r="B4967" s="4" t="s">
        <v>15170</v>
      </c>
      <c r="C4967" s="4"/>
      <c r="D4967" s="4"/>
      <c r="E4967" s="4"/>
      <c r="F4967" s="6" t="s">
        <v>15169</v>
      </c>
      <c r="G4967" t="s">
        <v>18005</v>
      </c>
      <c r="H4967" t="s">
        <v>18005</v>
      </c>
      <c r="I4967"/>
      <c r="J4967"/>
      <c r="K4967"/>
      <c r="L4967" t="s">
        <v>18005</v>
      </c>
    </row>
    <row r="4968" spans="1:6" x14ac:dyDescent="0.3">
      <c r="A4968" s="4" t="s">
        <v>15171</v>
      </c>
      <c r="B4968" s="4"/>
      <c r="C4968" s="4"/>
      <c r="D4968" s="4"/>
      <c r="E4968" s="4"/>
      <c r="F4968" s="6" t="s">
        <v>15171</v>
      </c>
      <c r="G4968" t="s">
        <v>18005</v>
      </c>
      <c r="H4968"/>
      <c r="I4968"/>
      <c r="J4968"/>
      <c r="K4968"/>
      <c r="L4968" t="s">
        <v>18005</v>
      </c>
    </row>
    <row r="4969" spans="1:6" x14ac:dyDescent="0.3">
      <c r="A4969" s="4" t="s">
        <v>15172</v>
      </c>
      <c r="B4969" s="4"/>
      <c r="C4969" s="4"/>
      <c r="D4969" s="4"/>
      <c r="E4969" s="4"/>
      <c r="F4969" s="6" t="s">
        <v>15172</v>
      </c>
      <c r="G4969" t="s">
        <v>16274</v>
      </c>
      <c r="H4969"/>
      <c r="I4969"/>
      <c r="J4969"/>
      <c r="K4969"/>
      <c r="L4969" t="s">
        <v>16274</v>
      </c>
    </row>
    <row r="4970" spans="1:6" x14ac:dyDescent="0.3">
      <c r="A4970" s="4" t="s">
        <v>15173</v>
      </c>
      <c r="B4970" s="4"/>
      <c r="C4970" s="4"/>
      <c r="D4970" s="4"/>
      <c r="E4970" s="4"/>
      <c r="F4970" s="6" t="s">
        <v>15173</v>
      </c>
      <c r="G4970"/>
      <c r="H4970"/>
      <c r="I4970"/>
      <c r="J4970"/>
      <c r="K4970"/>
      <c r="L4970"/>
    </row>
    <row r="4971" spans="1:6" x14ac:dyDescent="0.3">
      <c r="A4971" s="4" t="s">
        <v>15174</v>
      </c>
      <c r="B4971" s="4"/>
      <c r="C4971" s="4"/>
      <c r="D4971" s="4"/>
      <c r="E4971" s="4"/>
      <c r="F4971" s="6" t="s">
        <v>15174</v>
      </c>
      <c r="G4971" t="s">
        <v>16274</v>
      </c>
      <c r="H4971"/>
      <c r="I4971"/>
      <c r="J4971"/>
      <c r="K4971"/>
      <c r="L4971" t="s">
        <v>16274</v>
      </c>
    </row>
    <row r="4972" spans="1:6" x14ac:dyDescent="0.3">
      <c r="A4972" s="4" t="s">
        <v>15175</v>
      </c>
      <c r="B4972" s="4"/>
      <c r="C4972" s="4"/>
      <c r="D4972" s="4"/>
      <c r="E4972" s="4"/>
      <c r="F4972" s="6" t="s">
        <v>15175</v>
      </c>
      <c r="G4972" t="s">
        <v>18004</v>
      </c>
      <c r="H4972"/>
      <c r="I4972"/>
      <c r="J4972"/>
      <c r="K4972"/>
      <c r="L4972" t="s">
        <v>18004</v>
      </c>
    </row>
    <row r="4973" spans="1:6" x14ac:dyDescent="0.3">
      <c r="A4973" s="4" t="s">
        <v>15176</v>
      </c>
      <c r="B4973" s="4"/>
      <c r="C4973" s="4"/>
      <c r="D4973" s="4"/>
      <c r="E4973" s="4"/>
      <c r="F4973" s="6" t="s">
        <v>15176</v>
      </c>
      <c r="G4973" t="s">
        <v>18004</v>
      </c>
      <c r="H4973"/>
      <c r="I4973"/>
      <c r="J4973"/>
      <c r="K4973"/>
      <c r="L4973" t="s">
        <v>18004</v>
      </c>
    </row>
    <row r="4974" spans="1:6" x14ac:dyDescent="0.3">
      <c r="A4974" s="4" t="s">
        <v>15177</v>
      </c>
      <c r="B4974" s="4" t="s">
        <v>15178</v>
      </c>
      <c r="C4974" s="4"/>
      <c r="D4974" s="4"/>
      <c r="E4974" s="4"/>
      <c r="F4974" s="6" t="s">
        <v>15177</v>
      </c>
      <c r="G4974" t="s">
        <v>16274</v>
      </c>
      <c r="H4974" t="s">
        <v>16275</v>
      </c>
      <c r="I4974"/>
      <c r="J4974"/>
      <c r="K4974"/>
      <c r="L4974" t="s">
        <v>16274</v>
      </c>
    </row>
    <row r="4975" spans="1:6" x14ac:dyDescent="0.3">
      <c r="A4975" s="4" t="s">
        <v>15179</v>
      </c>
      <c r="B4975" s="4"/>
      <c r="C4975" s="4"/>
      <c r="D4975" s="4"/>
      <c r="E4975" s="4"/>
      <c r="F4975" s="6" t="s">
        <v>15179</v>
      </c>
      <c r="G4975" t="s">
        <v>18005</v>
      </c>
      <c r="H4975"/>
      <c r="I4975"/>
      <c r="J4975"/>
      <c r="K4975"/>
      <c r="L4975" t="s">
        <v>18005</v>
      </c>
    </row>
    <row r="4976" spans="1:6" x14ac:dyDescent="0.3">
      <c r="A4976" s="4" t="s">
        <v>15180</v>
      </c>
      <c r="B4976" s="4" t="s">
        <v>15181</v>
      </c>
      <c r="C4976" s="4"/>
      <c r="D4976" s="4"/>
      <c r="E4976" s="4"/>
      <c r="F4976" s="6" t="s">
        <v>15180</v>
      </c>
      <c r="G4976" t="s">
        <v>18005</v>
      </c>
      <c r="H4976" t="s">
        <v>18005</v>
      </c>
      <c r="I4976"/>
      <c r="J4976"/>
      <c r="K4976"/>
      <c r="L4976" t="s">
        <v>18005</v>
      </c>
    </row>
    <row r="4977" spans="1:6" x14ac:dyDescent="0.3">
      <c r="A4977" s="4" t="s">
        <v>15182</v>
      </c>
      <c r="B4977" s="4"/>
      <c r="C4977" s="4"/>
      <c r="D4977" s="4"/>
      <c r="E4977" s="4"/>
      <c r="F4977" s="6" t="s">
        <v>15182</v>
      </c>
      <c r="G4977" t="s">
        <v>18006</v>
      </c>
      <c r="H4977"/>
      <c r="I4977"/>
      <c r="J4977"/>
      <c r="K4977"/>
      <c r="L4977" t="s">
        <v>18006</v>
      </c>
    </row>
    <row r="4978" spans="1:6" x14ac:dyDescent="0.3">
      <c r="A4978" s="4" t="s">
        <v>15183</v>
      </c>
      <c r="B4978" s="4" t="s">
        <v>15184</v>
      </c>
      <c r="C4978" s="4"/>
      <c r="D4978" s="4"/>
      <c r="E4978" s="4"/>
      <c r="F4978" s="6" t="s">
        <v>15183</v>
      </c>
      <c r="G4978" t="s">
        <v>18006</v>
      </c>
      <c r="H4978" t="s">
        <v>18006</v>
      </c>
      <c r="I4978"/>
      <c r="J4978"/>
      <c r="K4978"/>
      <c r="L4978" t="s">
        <v>18006</v>
      </c>
    </row>
    <row r="4979" spans="1:6" x14ac:dyDescent="0.3">
      <c r="A4979" s="4" t="s">
        <v>15185</v>
      </c>
      <c r="B4979" s="4" t="s">
        <v>15186</v>
      </c>
      <c r="C4979" s="4"/>
      <c r="D4979" s="4"/>
      <c r="E4979" s="4"/>
      <c r="F4979" s="6" t="s">
        <v>15185</v>
      </c>
      <c r="G4979"/>
      <c r="H4979"/>
      <c r="I4979"/>
      <c r="J4979"/>
      <c r="K4979"/>
      <c r="L4979"/>
    </row>
    <row r="4980" spans="1:6" x14ac:dyDescent="0.3">
      <c r="A4980" s="4" t="s">
        <v>15187</v>
      </c>
      <c r="B4980" s="4"/>
      <c r="C4980" s="4"/>
      <c r="D4980" s="4"/>
      <c r="E4980" s="4"/>
      <c r="F4980" s="6" t="s">
        <v>15187</v>
      </c>
      <c r="G4980"/>
      <c r="H4980"/>
      <c r="I4980"/>
      <c r="J4980"/>
      <c r="K4980"/>
      <c r="L4980"/>
    </row>
    <row r="4981" spans="1:6" x14ac:dyDescent="0.3">
      <c r="A4981" s="4" t="s">
        <v>15188</v>
      </c>
      <c r="B4981" s="4"/>
      <c r="C4981" s="4"/>
      <c r="D4981" s="4"/>
      <c r="E4981" s="4"/>
      <c r="F4981" s="6" t="s">
        <v>15188</v>
      </c>
      <c r="G4981" t="s">
        <v>18007</v>
      </c>
      <c r="H4981"/>
      <c r="I4981"/>
      <c r="J4981"/>
      <c r="K4981"/>
      <c r="L4981" t="s">
        <v>18007</v>
      </c>
    </row>
    <row r="4982" spans="1:6" x14ac:dyDescent="0.3">
      <c r="A4982" s="4" t="s">
        <v>15189</v>
      </c>
      <c r="B4982" s="4" t="s">
        <v>15190</v>
      </c>
      <c r="C4982" s="4"/>
      <c r="D4982" s="4"/>
      <c r="E4982" s="4"/>
      <c r="F4982" s="6" t="s">
        <v>15189</v>
      </c>
      <c r="G4982"/>
      <c r="H4982"/>
      <c r="I4982"/>
      <c r="J4982"/>
      <c r="K4982"/>
      <c r="L4982"/>
    </row>
    <row r="4983" spans="1:6" x14ac:dyDescent="0.3">
      <c r="A4983" s="4" t="s">
        <v>15191</v>
      </c>
      <c r="B4983" s="4"/>
      <c r="C4983" s="4"/>
      <c r="F4983" s="6" t="s">
        <v>15191</v>
      </c>
      <c r="G4983"/>
      <c r="H4983"/>
      <c r="I4983"/>
      <c r="J4983"/>
      <c r="K4983"/>
      <c r="L4983"/>
    </row>
    <row r="4984" spans="1:6" x14ac:dyDescent="0.3">
      <c r="A4984" s="4" t="s">
        <v>15192</v>
      </c>
      <c r="B4984" s="4" t="s">
        <v>16057</v>
      </c>
      <c r="C4984" s="4" t="s">
        <v>16058</v>
      </c>
      <c r="F4984" s="6" t="s">
        <v>16057</v>
      </c>
      <c r="G4984"/>
      <c r="H4984" t="s">
        <v>18008</v>
      </c>
      <c r="I4984" t="s">
        <v>18008</v>
      </c>
      <c r="J4984"/>
      <c r="K4984"/>
      <c r="L4984" t="s">
        <v>18008</v>
      </c>
    </row>
    <row r="4985" spans="1:6" x14ac:dyDescent="0.3">
      <c r="A4985" s="4" t="s">
        <v>15193</v>
      </c>
      <c r="B4985" s="4" t="s">
        <v>15194</v>
      </c>
      <c r="C4985" s="4"/>
      <c r="F4985" s="6" t="s">
        <v>15193</v>
      </c>
      <c r="G4985"/>
      <c r="H4985"/>
      <c r="I4985"/>
      <c r="J4985"/>
      <c r="K4985"/>
      <c r="L4985"/>
    </row>
    <row r="4986" spans="1:6" x14ac:dyDescent="0.3">
      <c r="A4986" s="4" t="s">
        <v>15195</v>
      </c>
      <c r="B4986" s="4" t="s">
        <v>15196</v>
      </c>
      <c r="C4986" s="4" t="s">
        <v>15197</v>
      </c>
      <c r="F4986" s="6" t="s">
        <v>15196</v>
      </c>
      <c r="G4986" t="s">
        <v>18009</v>
      </c>
      <c r="H4986" t="s">
        <v>18009</v>
      </c>
      <c r="I4986" t="s">
        <v>18009</v>
      </c>
      <c r="J4986"/>
      <c r="K4986"/>
      <c r="L4986" t="s">
        <v>18009</v>
      </c>
    </row>
    <row r="4987" spans="1:6" x14ac:dyDescent="0.3">
      <c r="A4987" s="4" t="s">
        <v>15198</v>
      </c>
      <c r="B4987" s="4" t="s">
        <v>15199</v>
      </c>
      <c r="C4987" s="4"/>
      <c r="F4987" s="6" t="s">
        <v>15198</v>
      </c>
      <c r="G4987"/>
      <c r="H4987"/>
      <c r="I4987"/>
      <c r="J4987"/>
      <c r="K4987"/>
      <c r="L4987"/>
    </row>
    <row r="4988" spans="1:6" x14ac:dyDescent="0.3">
      <c r="A4988" s="4" t="s">
        <v>15200</v>
      </c>
      <c r="B4988" s="4" t="s">
        <v>15201</v>
      </c>
      <c r="C4988" s="4"/>
      <c r="F4988" s="6" t="s">
        <v>15200</v>
      </c>
      <c r="G4988"/>
      <c r="H4988"/>
      <c r="I4988"/>
      <c r="J4988"/>
      <c r="K4988"/>
      <c r="L4988"/>
    </row>
    <row r="4989" spans="1:6" x14ac:dyDescent="0.3">
      <c r="A4989" s="4" t="s">
        <v>15204</v>
      </c>
      <c r="B4989" s="4" t="s">
        <v>15205</v>
      </c>
      <c r="C4989" s="4"/>
      <c r="F4989" s="6" t="s">
        <v>15204</v>
      </c>
      <c r="G4989"/>
      <c r="H4989"/>
      <c r="I4989"/>
      <c r="J4989"/>
      <c r="K4989"/>
      <c r="L4989"/>
    </row>
    <row r="4990" spans="1:6" x14ac:dyDescent="0.3">
      <c r="A4990" s="4" t="s">
        <v>15206</v>
      </c>
      <c r="B4990" s="4" t="s">
        <v>15207</v>
      </c>
      <c r="C4990" s="4" t="s">
        <v>15208</v>
      </c>
      <c r="D4990" s="4" t="s">
        <v>15209</v>
      </c>
      <c r="E4990" s="4" t="s">
        <v>15210</v>
      </c>
      <c r="F4990" s="6" t="s">
        <v>15206</v>
      </c>
      <c r="G4990" t="s">
        <v>18010</v>
      </c>
      <c r="H4990" t="s">
        <v>18010</v>
      </c>
      <c r="I4990" t="s">
        <v>18010</v>
      </c>
      <c r="J4990" t="s">
        <v>18010</v>
      </c>
      <c r="K4990" t="s">
        <v>18010</v>
      </c>
      <c r="L4990" t="s">
        <v>18010</v>
      </c>
    </row>
    <row r="4991" spans="1:6" x14ac:dyDescent="0.3">
      <c r="A4991" s="4" t="s">
        <v>15211</v>
      </c>
      <c r="B4991" s="4" t="s">
        <v>15212</v>
      </c>
      <c r="C4991" s="4" t="s">
        <v>15213</v>
      </c>
      <c r="D4991" s="4" t="s">
        <v>15214</v>
      </c>
      <c r="E4991" s="4" t="s">
        <v>15215</v>
      </c>
      <c r="F4991" s="6" t="s">
        <v>15212</v>
      </c>
      <c r="G4991" t="s">
        <v>18011</v>
      </c>
      <c r="H4991" t="s">
        <v>18011</v>
      </c>
      <c r="I4991" t="s">
        <v>18011</v>
      </c>
      <c r="J4991" t="s">
        <v>18011</v>
      </c>
      <c r="K4991" t="s">
        <v>18011</v>
      </c>
      <c r="L4991" t="s">
        <v>18011</v>
      </c>
    </row>
    <row r="4992" spans="1:6" x14ac:dyDescent="0.3">
      <c r="A4992" s="4" t="s">
        <v>15216</v>
      </c>
      <c r="B4992" s="4" t="s">
        <v>15217</v>
      </c>
      <c r="C4992" s="4" t="s">
        <v>15218</v>
      </c>
      <c r="D4992" s="4" t="s">
        <v>15219</v>
      </c>
      <c r="E4992" s="4"/>
      <c r="F4992" s="6" t="s">
        <v>15217</v>
      </c>
      <c r="G4992" t="s">
        <v>18012</v>
      </c>
      <c r="H4992" t="s">
        <v>18012</v>
      </c>
      <c r="I4992" t="s">
        <v>18012</v>
      </c>
      <c r="J4992" t="s">
        <v>18012</v>
      </c>
      <c r="K4992"/>
      <c r="L4992" t="s">
        <v>18012</v>
      </c>
    </row>
    <row r="4993" spans="1:6" x14ac:dyDescent="0.3">
      <c r="A4993" s="4" t="s">
        <v>15220</v>
      </c>
      <c r="B4993" s="4" t="s">
        <v>15221</v>
      </c>
      <c r="C4993" s="4" t="s">
        <v>15222</v>
      </c>
      <c r="D4993" s="4" t="s">
        <v>15223</v>
      </c>
      <c r="E4993" s="4" t="s">
        <v>15224</v>
      </c>
      <c r="F4993" s="6" t="s">
        <v>15221</v>
      </c>
      <c r="G4993" t="s">
        <v>18012</v>
      </c>
      <c r="H4993" t="s">
        <v>18012</v>
      </c>
      <c r="I4993" t="s">
        <v>18012</v>
      </c>
      <c r="J4993" t="s">
        <v>18012</v>
      </c>
      <c r="K4993" t="s">
        <v>18012</v>
      </c>
      <c r="L4993" t="s">
        <v>18012</v>
      </c>
    </row>
    <row r="4994" spans="1:6" x14ac:dyDescent="0.3">
      <c r="A4994" s="4" t="s">
        <v>15225</v>
      </c>
      <c r="B4994" s="4" t="s">
        <v>15226</v>
      </c>
      <c r="C4994" s="4" t="s">
        <v>15227</v>
      </c>
      <c r="D4994" s="4" t="s">
        <v>15228</v>
      </c>
      <c r="E4994" s="4" t="s">
        <v>15229</v>
      </c>
      <c r="F4994" s="6" t="s">
        <v>15226</v>
      </c>
      <c r="G4994" t="s">
        <v>18012</v>
      </c>
      <c r="H4994" t="s">
        <v>18012</v>
      </c>
      <c r="I4994" t="s">
        <v>18012</v>
      </c>
      <c r="J4994" t="s">
        <v>18012</v>
      </c>
      <c r="K4994" t="s">
        <v>18012</v>
      </c>
      <c r="L4994" t="s">
        <v>18012</v>
      </c>
    </row>
    <row r="4995" spans="1:6" x14ac:dyDescent="0.3">
      <c r="A4995" s="4" t="s">
        <v>15230</v>
      </c>
      <c r="B4995" s="4" t="s">
        <v>15231</v>
      </c>
      <c r="C4995" s="4" t="s">
        <v>15232</v>
      </c>
      <c r="D4995" s="4" t="s">
        <v>15233</v>
      </c>
      <c r="E4995" s="4" t="s">
        <v>15234</v>
      </c>
      <c r="F4995" s="6" t="s">
        <v>15232</v>
      </c>
      <c r="G4995" t="s">
        <v>18012</v>
      </c>
      <c r="H4995"/>
      <c r="I4995" t="s">
        <v>18012</v>
      </c>
      <c r="J4995"/>
      <c r="K4995"/>
      <c r="L4995" t="s">
        <v>18012</v>
      </c>
    </row>
    <row r="4996" spans="1:6" x14ac:dyDescent="0.3">
      <c r="A4996" s="4" t="s">
        <v>15235</v>
      </c>
      <c r="B4996" s="4" t="s">
        <v>15236</v>
      </c>
      <c r="C4996" s="4"/>
      <c r="D4996" s="4"/>
      <c r="E4996" s="4"/>
      <c r="F4996" s="6" t="s">
        <v>15235</v>
      </c>
      <c r="G4996" t="s">
        <v>18013</v>
      </c>
      <c r="H4996" t="s">
        <v>18013</v>
      </c>
      <c r="I4996"/>
      <c r="J4996"/>
      <c r="K4996"/>
      <c r="L4996" t="s">
        <v>18013</v>
      </c>
    </row>
    <row r="4997" spans="1:6" x14ac:dyDescent="0.3">
      <c r="A4997" s="4" t="s">
        <v>15237</v>
      </c>
      <c r="B4997" s="4" t="s">
        <v>15238</v>
      </c>
      <c r="C4997" s="4" t="s">
        <v>15239</v>
      </c>
      <c r="D4997" s="4" t="s">
        <v>15240</v>
      </c>
      <c r="E4997" s="4"/>
      <c r="F4997" s="6" t="s">
        <v>15237</v>
      </c>
      <c r="G4997" t="s">
        <v>18014</v>
      </c>
      <c r="H4997" t="s">
        <v>18014</v>
      </c>
      <c r="I4997" t="s">
        <v>18014</v>
      </c>
      <c r="J4997" t="s">
        <v>18014</v>
      </c>
      <c r="K4997"/>
      <c r="L4997" t="s">
        <v>18014</v>
      </c>
    </row>
    <row r="4998" spans="1:6" x14ac:dyDescent="0.3">
      <c r="A4998" s="4" t="s">
        <v>15241</v>
      </c>
      <c r="B4998" s="4" t="s">
        <v>15242</v>
      </c>
      <c r="C4998" s="4"/>
      <c r="D4998" s="4"/>
      <c r="E4998" s="4"/>
      <c r="F4998" s="6" t="s">
        <v>15241</v>
      </c>
      <c r="G4998" t="s">
        <v>18015</v>
      </c>
      <c r="H4998" t="s">
        <v>18015</v>
      </c>
      <c r="I4998"/>
      <c r="J4998"/>
      <c r="K4998"/>
      <c r="L4998" t="s">
        <v>18015</v>
      </c>
    </row>
    <row r="4999" spans="1:6" x14ac:dyDescent="0.3">
      <c r="A4999" s="4" t="s">
        <v>15243</v>
      </c>
      <c r="B4999" s="4" t="s">
        <v>15244</v>
      </c>
      <c r="C4999" s="4"/>
      <c r="D4999" s="4"/>
      <c r="E4999" s="4"/>
      <c r="F4999" s="6" t="s">
        <v>15243</v>
      </c>
      <c r="G4999" t="s">
        <v>18016</v>
      </c>
      <c r="H4999" t="s">
        <v>18016</v>
      </c>
      <c r="I4999"/>
      <c r="J4999"/>
      <c r="K4999"/>
      <c r="L4999" t="s">
        <v>18016</v>
      </c>
    </row>
    <row r="5000" spans="1:6" x14ac:dyDescent="0.3">
      <c r="A5000" s="4" t="s">
        <v>15245</v>
      </c>
      <c r="B5000" s="4" t="s">
        <v>15246</v>
      </c>
      <c r="C5000" s="4" t="s">
        <v>15247</v>
      </c>
      <c r="D5000" s="4" t="s">
        <v>15248</v>
      </c>
      <c r="E5000" s="4"/>
      <c r="F5000" s="6" t="s">
        <v>15245</v>
      </c>
      <c r="G5000"/>
      <c r="H5000"/>
      <c r="I5000"/>
      <c r="J5000"/>
      <c r="K5000"/>
      <c r="L5000"/>
    </row>
    <row r="5001" spans="1:6" x14ac:dyDescent="0.3">
      <c r="A5001" s="4" t="s">
        <v>15249</v>
      </c>
      <c r="B5001" s="4" t="s">
        <v>15250</v>
      </c>
      <c r="C5001" s="4" t="s">
        <v>15251</v>
      </c>
      <c r="D5001" s="4" t="s">
        <v>15252</v>
      </c>
      <c r="E5001" s="4" t="s">
        <v>15253</v>
      </c>
      <c r="F5001" s="6" t="s">
        <v>15249</v>
      </c>
      <c r="G5001" t="s">
        <v>18017</v>
      </c>
      <c r="H5001" t="s">
        <v>18017</v>
      </c>
      <c r="I5001" t="s">
        <v>18017</v>
      </c>
      <c r="J5001" t="s">
        <v>18017</v>
      </c>
      <c r="K5001" t="s">
        <v>18017</v>
      </c>
      <c r="L5001" t="s">
        <v>18017</v>
      </c>
    </row>
    <row r="5002" spans="1:6" x14ac:dyDescent="0.3">
      <c r="A5002" s="4" t="s">
        <v>15254</v>
      </c>
      <c r="B5002" s="4" t="s">
        <v>15255</v>
      </c>
      <c r="C5002" s="4" t="s">
        <v>15256</v>
      </c>
      <c r="D5002" s="4" t="s">
        <v>15257</v>
      </c>
      <c r="E5002" s="4" t="s">
        <v>15258</v>
      </c>
      <c r="F5002" s="6" t="s">
        <v>15254</v>
      </c>
      <c r="G5002"/>
      <c r="H5002"/>
      <c r="I5002"/>
      <c r="J5002"/>
      <c r="K5002"/>
      <c r="L5002"/>
    </row>
    <row r="5003" spans="1:6" x14ac:dyDescent="0.3">
      <c r="A5003" s="4" t="s">
        <v>15259</v>
      </c>
      <c r="B5003" s="4" t="s">
        <v>15260</v>
      </c>
      <c r="C5003" s="4" t="s">
        <v>15261</v>
      </c>
      <c r="D5003" s="4"/>
      <c r="E5003" s="4"/>
      <c r="F5003" s="6" t="s">
        <v>15259</v>
      </c>
      <c r="G5003" t="s">
        <v>18010</v>
      </c>
      <c r="H5003" t="s">
        <v>18010</v>
      </c>
      <c r="I5003" t="s">
        <v>18010</v>
      </c>
      <c r="J5003"/>
      <c r="K5003"/>
      <c r="L5003" t="s">
        <v>18010</v>
      </c>
    </row>
    <row r="5004" spans="1:6" x14ac:dyDescent="0.3">
      <c r="A5004" s="4" t="s">
        <v>15262</v>
      </c>
      <c r="B5004" s="4" t="s">
        <v>15263</v>
      </c>
      <c r="C5004" s="4" t="s">
        <v>15264</v>
      </c>
      <c r="D5004" s="4"/>
      <c r="E5004" s="4"/>
      <c r="F5004" s="6" t="s">
        <v>15263</v>
      </c>
      <c r="G5004" t="s">
        <v>18018</v>
      </c>
      <c r="H5004" t="s">
        <v>18018</v>
      </c>
      <c r="I5004" t="s">
        <v>18018</v>
      </c>
      <c r="J5004"/>
      <c r="K5004"/>
      <c r="L5004" t="s">
        <v>18018</v>
      </c>
    </row>
    <row r="5005" spans="1:6" x14ac:dyDescent="0.3">
      <c r="A5005" s="4" t="s">
        <v>15265</v>
      </c>
      <c r="B5005" s="4" t="s">
        <v>15266</v>
      </c>
      <c r="C5005" s="4" t="s">
        <v>15267</v>
      </c>
      <c r="D5005" s="4" t="s">
        <v>15268</v>
      </c>
      <c r="E5005" s="4"/>
      <c r="F5005" s="6" t="s">
        <v>15265</v>
      </c>
      <c r="G5005" t="s">
        <v>18019</v>
      </c>
      <c r="H5005" t="s">
        <v>18019</v>
      </c>
      <c r="I5005" t="s">
        <v>18019</v>
      </c>
      <c r="J5005" t="s">
        <v>18019</v>
      </c>
      <c r="K5005"/>
      <c r="L5005" t="s">
        <v>18019</v>
      </c>
    </row>
    <row r="5006" spans="1:6" x14ac:dyDescent="0.3">
      <c r="A5006" s="4" t="s">
        <v>15269</v>
      </c>
      <c r="B5006" s="4" t="s">
        <v>15270</v>
      </c>
      <c r="C5006" s="4"/>
      <c r="D5006" s="4"/>
      <c r="E5006" s="4"/>
      <c r="F5006" s="6" t="s">
        <v>15269</v>
      </c>
      <c r="G5006" t="s">
        <v>18020</v>
      </c>
      <c r="H5006" t="s">
        <v>18020</v>
      </c>
      <c r="I5006"/>
      <c r="J5006"/>
      <c r="K5006"/>
      <c r="L5006" t="s">
        <v>18020</v>
      </c>
    </row>
    <row r="5007" spans="1:6" x14ac:dyDescent="0.3">
      <c r="A5007" s="4" t="s">
        <v>15271</v>
      </c>
      <c r="B5007" s="4" t="s">
        <v>15272</v>
      </c>
      <c r="C5007" s="4"/>
      <c r="D5007" s="4"/>
      <c r="E5007" s="4"/>
      <c r="F5007" s="6" t="s">
        <v>15271</v>
      </c>
      <c r="G5007" t="s">
        <v>18021</v>
      </c>
      <c r="H5007" t="s">
        <v>18021</v>
      </c>
      <c r="I5007"/>
      <c r="J5007"/>
      <c r="K5007"/>
      <c r="L5007" t="s">
        <v>18021</v>
      </c>
    </row>
    <row r="5008" spans="1:6" x14ac:dyDescent="0.3">
      <c r="A5008" s="4" t="s">
        <v>15273</v>
      </c>
      <c r="B5008" s="4" t="s">
        <v>15274</v>
      </c>
      <c r="C5008" s="4" t="s">
        <v>15275</v>
      </c>
      <c r="D5008" s="4" t="s">
        <v>15276</v>
      </c>
      <c r="E5008" s="4"/>
      <c r="F5008" s="6" t="s">
        <v>15273</v>
      </c>
      <c r="G5008" t="s">
        <v>18021</v>
      </c>
      <c r="H5008" t="s">
        <v>15274</v>
      </c>
      <c r="I5008" t="s">
        <v>18021</v>
      </c>
      <c r="J5008" t="s">
        <v>18021</v>
      </c>
      <c r="K5008"/>
      <c r="L5008" t="s">
        <v>18021</v>
      </c>
    </row>
    <row r="5009" spans="1:6" x14ac:dyDescent="0.3">
      <c r="A5009" s="4" t="s">
        <v>15277</v>
      </c>
      <c r="B5009" s="4" t="s">
        <v>15278</v>
      </c>
      <c r="C5009" s="4" t="s">
        <v>15279</v>
      </c>
      <c r="D5009" s="4" t="s">
        <v>15280</v>
      </c>
      <c r="E5009" s="4"/>
      <c r="F5009" s="6" t="s">
        <v>15277</v>
      </c>
      <c r="G5009"/>
      <c r="H5009"/>
      <c r="I5009"/>
      <c r="J5009"/>
      <c r="K5009"/>
      <c r="L5009"/>
    </row>
    <row r="5010" spans="1:6" x14ac:dyDescent="0.3">
      <c r="A5010" s="4" t="s">
        <v>15281</v>
      </c>
      <c r="B5010" s="4" t="s">
        <v>15282</v>
      </c>
      <c r="C5010" s="4" t="s">
        <v>15283</v>
      </c>
      <c r="D5010" s="4"/>
      <c r="E5010" s="4"/>
      <c r="F5010" s="6" t="s">
        <v>15281</v>
      </c>
      <c r="G5010" t="s">
        <v>18022</v>
      </c>
      <c r="H5010" t="s">
        <v>18023</v>
      </c>
      <c r="I5010" t="s">
        <v>18023</v>
      </c>
      <c r="J5010"/>
      <c r="K5010"/>
      <c r="L5010" t="s">
        <v>18022</v>
      </c>
    </row>
    <row r="5011" spans="1:6" x14ac:dyDescent="0.3">
      <c r="A5011" s="4" t="s">
        <v>15284</v>
      </c>
      <c r="B5011" s="4" t="s">
        <v>15285</v>
      </c>
      <c r="C5011" s="4" t="s">
        <v>15286</v>
      </c>
      <c r="D5011" s="4" t="s">
        <v>15287</v>
      </c>
      <c r="E5011" s="4" t="s">
        <v>15288</v>
      </c>
      <c r="F5011" s="6" t="s">
        <v>15284</v>
      </c>
      <c r="G5011" t="s">
        <v>18023</v>
      </c>
      <c r="H5011"/>
      <c r="I5011"/>
      <c r="J5011" t="s">
        <v>18023</v>
      </c>
      <c r="K5011"/>
      <c r="L5011" t="s">
        <v>18023</v>
      </c>
    </row>
    <row r="5012" spans="1:6" x14ac:dyDescent="0.3">
      <c r="A5012" s="4" t="s">
        <v>15289</v>
      </c>
      <c r="B5012" s="4" t="s">
        <v>15290</v>
      </c>
      <c r="C5012" s="4" t="s">
        <v>15291</v>
      </c>
      <c r="D5012" s="4" t="s">
        <v>15292</v>
      </c>
      <c r="E5012" s="4" t="s">
        <v>15293</v>
      </c>
      <c r="F5012" s="6" t="s">
        <v>15289</v>
      </c>
      <c r="G5012" t="s">
        <v>18024</v>
      </c>
      <c r="H5012" t="s">
        <v>18024</v>
      </c>
      <c r="I5012" t="s">
        <v>18024</v>
      </c>
      <c r="J5012" t="s">
        <v>18024</v>
      </c>
      <c r="K5012" t="s">
        <v>18024</v>
      </c>
      <c r="L5012" t="s">
        <v>18024</v>
      </c>
    </row>
    <row r="5013" spans="1:6" x14ac:dyDescent="0.3">
      <c r="A5013" s="4" t="s">
        <v>15294</v>
      </c>
      <c r="B5013" s="4" t="s">
        <v>15295</v>
      </c>
      <c r="C5013" s="4" t="s">
        <v>15296</v>
      </c>
      <c r="D5013" s="4" t="s">
        <v>15297</v>
      </c>
      <c r="E5013" s="4"/>
      <c r="F5013" s="6" t="s">
        <v>15294</v>
      </c>
      <c r="G5013" t="s">
        <v>18011</v>
      </c>
      <c r="H5013" t="s">
        <v>18025</v>
      </c>
      <c r="I5013" t="s">
        <v>18025</v>
      </c>
      <c r="J5013" t="s">
        <v>18025</v>
      </c>
      <c r="K5013"/>
      <c r="L5013" t="s">
        <v>18011</v>
      </c>
    </row>
    <row r="5014" spans="1:6" x14ac:dyDescent="0.3">
      <c r="A5014" s="4" t="s">
        <v>15298</v>
      </c>
      <c r="B5014" s="4" t="s">
        <v>15299</v>
      </c>
      <c r="C5014" s="4" t="s">
        <v>15300</v>
      </c>
      <c r="D5014" s="4"/>
      <c r="E5014" s="4"/>
      <c r="F5014" s="6" t="s">
        <v>15299</v>
      </c>
      <c r="G5014" t="s">
        <v>18015</v>
      </c>
      <c r="H5014" t="s">
        <v>18015</v>
      </c>
      <c r="I5014" t="s">
        <v>18015</v>
      </c>
      <c r="J5014"/>
      <c r="K5014"/>
      <c r="L5014" t="s">
        <v>18015</v>
      </c>
    </row>
    <row r="5015" spans="1:6" x14ac:dyDescent="0.3">
      <c r="A5015" s="4" t="s">
        <v>15301</v>
      </c>
      <c r="B5015" s="4" t="s">
        <v>15302</v>
      </c>
      <c r="C5015" s="4" t="s">
        <v>15303</v>
      </c>
      <c r="D5015" s="4" t="s">
        <v>15304</v>
      </c>
      <c r="E5015" s="4" t="s">
        <v>15305</v>
      </c>
      <c r="F5015" s="6" t="s">
        <v>15302</v>
      </c>
      <c r="G5015" t="s">
        <v>18011</v>
      </c>
      <c r="H5015" t="s">
        <v>18011</v>
      </c>
      <c r="I5015" t="s">
        <v>18025</v>
      </c>
      <c r="J5015" t="s">
        <v>18011</v>
      </c>
      <c r="K5015" t="s">
        <v>18011</v>
      </c>
      <c r="L5015" t="s">
        <v>18011</v>
      </c>
    </row>
    <row r="5016" spans="1:6" x14ac:dyDescent="0.3">
      <c r="A5016" s="4" t="s">
        <v>15306</v>
      </c>
      <c r="B5016" s="4" t="s">
        <v>15307</v>
      </c>
      <c r="C5016" s="4"/>
      <c r="D5016" s="4"/>
      <c r="E5016" s="4"/>
      <c r="F5016" s="6" t="s">
        <v>15306</v>
      </c>
      <c r="G5016" t="s">
        <v>18015</v>
      </c>
      <c r="H5016" t="s">
        <v>18015</v>
      </c>
      <c r="I5016"/>
      <c r="J5016"/>
      <c r="K5016"/>
      <c r="L5016" t="s">
        <v>18015</v>
      </c>
    </row>
    <row r="5017" spans="1:6" x14ac:dyDescent="0.3">
      <c r="A5017" s="4" t="s">
        <v>15308</v>
      </c>
      <c r="B5017" s="4" t="s">
        <v>15309</v>
      </c>
      <c r="C5017" s="4"/>
      <c r="D5017" s="4"/>
      <c r="E5017" s="4"/>
      <c r="F5017" s="6" t="s">
        <v>15308</v>
      </c>
      <c r="G5017" t="s">
        <v>18026</v>
      </c>
      <c r="H5017" t="s">
        <v>18026</v>
      </c>
      <c r="I5017"/>
      <c r="J5017"/>
      <c r="K5017"/>
      <c r="L5017" t="s">
        <v>18026</v>
      </c>
    </row>
    <row r="5018" spans="1:6" x14ac:dyDescent="0.3">
      <c r="A5018" s="4" t="s">
        <v>15310</v>
      </c>
      <c r="B5018" s="4" t="s">
        <v>15311</v>
      </c>
      <c r="C5018" s="4" t="s">
        <v>15312</v>
      </c>
      <c r="D5018" s="4" t="s">
        <v>15313</v>
      </c>
      <c r="E5018" s="4" t="s">
        <v>15314</v>
      </c>
      <c r="F5018" s="6" t="s">
        <v>15310</v>
      </c>
      <c r="G5018" t="s">
        <v>18026</v>
      </c>
      <c r="H5018" t="s">
        <v>18026</v>
      </c>
      <c r="I5018" t="s">
        <v>18026</v>
      </c>
      <c r="J5018" t="s">
        <v>18026</v>
      </c>
      <c r="K5018" t="s">
        <v>18026</v>
      </c>
      <c r="L5018" t="s">
        <v>18026</v>
      </c>
    </row>
    <row r="5019" spans="1:6" x14ac:dyDescent="0.3">
      <c r="A5019" s="4" t="s">
        <v>15315</v>
      </c>
      <c r="B5019" s="4" t="s">
        <v>15316</v>
      </c>
      <c r="C5019" s="4" t="s">
        <v>15317</v>
      </c>
      <c r="D5019" s="4" t="s">
        <v>15318</v>
      </c>
      <c r="E5019" s="4" t="s">
        <v>15319</v>
      </c>
      <c r="F5019" s="6" t="s">
        <v>15315</v>
      </c>
      <c r="G5019" t="s">
        <v>18026</v>
      </c>
      <c r="H5019" t="s">
        <v>18026</v>
      </c>
      <c r="I5019" t="s">
        <v>18026</v>
      </c>
      <c r="J5019" t="s">
        <v>18026</v>
      </c>
      <c r="K5019" t="s">
        <v>18026</v>
      </c>
      <c r="L5019" t="s">
        <v>18026</v>
      </c>
    </row>
    <row r="5020" spans="1:6" x14ac:dyDescent="0.3">
      <c r="A5020" s="4" t="s">
        <v>15320</v>
      </c>
      <c r="B5020" s="4" t="s">
        <v>15321</v>
      </c>
      <c r="C5020" s="4" t="s">
        <v>15322</v>
      </c>
      <c r="D5020" s="4" t="s">
        <v>15323</v>
      </c>
      <c r="E5020" s="4" t="s">
        <v>15324</v>
      </c>
      <c r="F5020" s="6" t="s">
        <v>15320</v>
      </c>
      <c r="G5020" t="s">
        <v>18027</v>
      </c>
      <c r="H5020" t="s">
        <v>18027</v>
      </c>
      <c r="I5020" t="s">
        <v>18027</v>
      </c>
      <c r="J5020" t="s">
        <v>18027</v>
      </c>
      <c r="K5020" t="s">
        <v>18027</v>
      </c>
      <c r="L5020" t="s">
        <v>18027</v>
      </c>
    </row>
    <row r="5021" spans="1:6" x14ac:dyDescent="0.3">
      <c r="A5021" s="4" t="s">
        <v>15325</v>
      </c>
      <c r="B5021" s="4" t="s">
        <v>15326</v>
      </c>
      <c r="C5021" s="4" t="s">
        <v>15327</v>
      </c>
      <c r="D5021" s="4" t="s">
        <v>15328</v>
      </c>
      <c r="E5021" s="4"/>
      <c r="F5021" s="6" t="s">
        <v>15325</v>
      </c>
      <c r="G5021"/>
      <c r="H5021" t="s">
        <v>18028</v>
      </c>
      <c r="I5021" t="s">
        <v>18028</v>
      </c>
      <c r="J5021"/>
      <c r="K5021"/>
      <c r="L5021"/>
    </row>
    <row r="5022" spans="1:6" x14ac:dyDescent="0.3">
      <c r="A5022" s="4" t="s">
        <v>15329</v>
      </c>
      <c r="B5022" s="4" t="s">
        <v>15330</v>
      </c>
      <c r="C5022" s="4" t="s">
        <v>15331</v>
      </c>
      <c r="D5022" s="4" t="s">
        <v>15332</v>
      </c>
      <c r="E5022" s="4" t="s">
        <v>15333</v>
      </c>
      <c r="F5022" s="6" t="s">
        <v>15329</v>
      </c>
      <c r="G5022" t="s">
        <v>18029</v>
      </c>
      <c r="H5022" t="s">
        <v>18029</v>
      </c>
      <c r="I5022" t="s">
        <v>18029</v>
      </c>
      <c r="J5022" t="s">
        <v>18029</v>
      </c>
      <c r="K5022" t="s">
        <v>18029</v>
      </c>
      <c r="L5022" t="s">
        <v>18029</v>
      </c>
    </row>
    <row r="5023" spans="1:6" x14ac:dyDescent="0.3">
      <c r="A5023" s="4" t="s">
        <v>15334</v>
      </c>
      <c r="B5023" s="4" t="s">
        <v>15335</v>
      </c>
      <c r="C5023" s="4" t="s">
        <v>15336</v>
      </c>
      <c r="D5023" s="4" t="s">
        <v>15337</v>
      </c>
      <c r="E5023" s="4"/>
      <c r="F5023" s="6" t="s">
        <v>15335</v>
      </c>
      <c r="G5023" t="s">
        <v>18029</v>
      </c>
      <c r="H5023" t="s">
        <v>18029</v>
      </c>
      <c r="I5023" t="s">
        <v>18029</v>
      </c>
      <c r="J5023" t="s">
        <v>18029</v>
      </c>
      <c r="K5023"/>
      <c r="L5023" t="s">
        <v>18029</v>
      </c>
    </row>
    <row r="5024" spans="1:6" x14ac:dyDescent="0.3">
      <c r="A5024" s="4" t="s">
        <v>15338</v>
      </c>
      <c r="B5024" s="4" t="s">
        <v>15339</v>
      </c>
      <c r="C5024" s="4" t="s">
        <v>15340</v>
      </c>
      <c r="D5024" s="4" t="s">
        <v>15341</v>
      </c>
      <c r="E5024" s="4" t="s">
        <v>15342</v>
      </c>
      <c r="F5024" s="6" t="s">
        <v>15341</v>
      </c>
      <c r="G5024" t="s">
        <v>18026</v>
      </c>
      <c r="H5024" t="s">
        <v>18008</v>
      </c>
      <c r="I5024" t="s">
        <v>18008</v>
      </c>
      <c r="J5024" t="s">
        <v>18008</v>
      </c>
      <c r="K5024" t="s">
        <v>18008</v>
      </c>
      <c r="L5024" t="s">
        <v>18008</v>
      </c>
    </row>
    <row r="5025" spans="1:6" x14ac:dyDescent="0.3">
      <c r="A5025" s="4" t="s">
        <v>15343</v>
      </c>
      <c r="B5025" s="4" t="s">
        <v>15344</v>
      </c>
      <c r="C5025" s="4" t="s">
        <v>15345</v>
      </c>
      <c r="D5025" s="4" t="s">
        <v>15346</v>
      </c>
      <c r="E5025" s="4"/>
      <c r="F5025" s="6" t="s">
        <v>15344</v>
      </c>
      <c r="G5025" t="s">
        <v>18030</v>
      </c>
      <c r="H5025"/>
      <c r="I5025" t="s">
        <v>18030</v>
      </c>
      <c r="J5025" t="s">
        <v>18030</v>
      </c>
      <c r="K5025"/>
      <c r="L5025"/>
    </row>
    <row r="5026" spans="1:6" x14ac:dyDescent="0.3">
      <c r="A5026" s="4" t="s">
        <v>15347</v>
      </c>
      <c r="B5026" s="4" t="s">
        <v>15348</v>
      </c>
      <c r="C5026" s="4" t="s">
        <v>15349</v>
      </c>
      <c r="D5026" s="4"/>
      <c r="E5026" s="4"/>
      <c r="F5026" s="6" t="s">
        <v>15349</v>
      </c>
      <c r="G5026" t="s">
        <v>18031</v>
      </c>
      <c r="H5026" t="s">
        <v>18031</v>
      </c>
      <c r="I5026"/>
      <c r="J5026"/>
      <c r="K5026"/>
      <c r="L5026"/>
    </row>
    <row r="5027" spans="1:6" x14ac:dyDescent="0.3">
      <c r="A5027" s="4" t="s">
        <v>15350</v>
      </c>
      <c r="B5027" s="4" t="s">
        <v>15351</v>
      </c>
      <c r="C5027" s="4" t="s">
        <v>15352</v>
      </c>
      <c r="D5027" s="4" t="s">
        <v>15353</v>
      </c>
      <c r="E5027" s="4"/>
      <c r="F5027" s="6" t="s">
        <v>15350</v>
      </c>
      <c r="G5027"/>
      <c r="H5027"/>
      <c r="I5027"/>
      <c r="J5027"/>
      <c r="K5027"/>
      <c r="L5027"/>
    </row>
    <row r="5028" spans="1:6" x14ac:dyDescent="0.3">
      <c r="A5028" s="4" t="s">
        <v>15354</v>
      </c>
      <c r="B5028" s="4" t="s">
        <v>15355</v>
      </c>
      <c r="C5028" s="4" t="s">
        <v>15356</v>
      </c>
      <c r="D5028" s="4" t="s">
        <v>15357</v>
      </c>
      <c r="E5028" s="4" t="s">
        <v>15358</v>
      </c>
      <c r="F5028" s="6" t="s">
        <v>15356</v>
      </c>
      <c r="G5028" t="s">
        <v>18032</v>
      </c>
      <c r="H5028" t="s">
        <v>18032</v>
      </c>
      <c r="I5028" t="s">
        <v>18033</v>
      </c>
      <c r="J5028" t="s">
        <v>18033</v>
      </c>
      <c r="K5028" t="s">
        <v>18034</v>
      </c>
      <c r="L5028" t="s">
        <v>18033</v>
      </c>
    </row>
    <row r="5029" spans="1:6" x14ac:dyDescent="0.3">
      <c r="A5029" s="4" t="s">
        <v>15359</v>
      </c>
      <c r="B5029" s="4" t="s">
        <v>15203</v>
      </c>
      <c r="C5029" s="4" t="s">
        <v>15360</v>
      </c>
      <c r="D5029" s="4" t="s">
        <v>15361</v>
      </c>
      <c r="E5029" s="4" t="s">
        <v>15202</v>
      </c>
      <c r="F5029" s="6" t="s">
        <v>15203</v>
      </c>
      <c r="G5029" t="s">
        <v>18035</v>
      </c>
      <c r="H5029" t="s">
        <v>18035</v>
      </c>
      <c r="I5029" t="s">
        <v>18035</v>
      </c>
      <c r="J5029" t="s">
        <v>18035</v>
      </c>
      <c r="K5029"/>
      <c r="L5029" t="s">
        <v>18035</v>
      </c>
    </row>
    <row r="5030" spans="1:6" x14ac:dyDescent="0.3">
      <c r="A5030" s="4" t="s">
        <v>15362</v>
      </c>
      <c r="B5030" s="4" t="s">
        <v>15363</v>
      </c>
      <c r="C5030" s="4" t="s">
        <v>15364</v>
      </c>
      <c r="D5030" s="4" t="s">
        <v>15365</v>
      </c>
      <c r="E5030" s="4" t="s">
        <v>15366</v>
      </c>
      <c r="F5030" s="6" t="s">
        <v>15362</v>
      </c>
      <c r="G5030"/>
      <c r="H5030"/>
      <c r="I5030"/>
      <c r="J5030" t="s">
        <v>18036</v>
      </c>
      <c r="K5030" t="s">
        <v>18036</v>
      </c>
      <c r="L5030"/>
    </row>
    <row r="5031" spans="1:6" x14ac:dyDescent="0.3">
      <c r="A5031" s="4" t="s">
        <v>15367</v>
      </c>
      <c r="B5031" s="4" t="s">
        <v>15368</v>
      </c>
      <c r="C5031" s="4" t="s">
        <v>15369</v>
      </c>
      <c r="D5031" s="4" t="s">
        <v>15370</v>
      </c>
      <c r="E5031" s="4" t="s">
        <v>15371</v>
      </c>
      <c r="F5031" s="6" t="s">
        <v>15367</v>
      </c>
      <c r="G5031" t="s">
        <v>18037</v>
      </c>
      <c r="H5031" t="s">
        <v>18037</v>
      </c>
      <c r="I5031"/>
      <c r="J5031"/>
      <c r="K5031"/>
      <c r="L5031" t="s">
        <v>18037</v>
      </c>
    </row>
    <row r="5032" spans="1:6" x14ac:dyDescent="0.3">
      <c r="A5032" s="4" t="s">
        <v>15372</v>
      </c>
      <c r="B5032" s="4" t="s">
        <v>15373</v>
      </c>
      <c r="C5032" s="4" t="s">
        <v>15374</v>
      </c>
      <c r="D5032" s="4" t="s">
        <v>15375</v>
      </c>
      <c r="E5032" s="4"/>
      <c r="F5032" s="6" t="s">
        <v>15372</v>
      </c>
      <c r="G5032" t="s">
        <v>15372</v>
      </c>
      <c r="H5032" t="s">
        <v>18035</v>
      </c>
      <c r="I5032" t="s">
        <v>18035</v>
      </c>
      <c r="J5032" t="s">
        <v>15372</v>
      </c>
      <c r="K5032"/>
      <c r="L5032" t="s">
        <v>15372</v>
      </c>
    </row>
    <row r="5033" spans="1:6" x14ac:dyDescent="0.3">
      <c r="A5033" s="4" t="s">
        <v>15376</v>
      </c>
      <c r="B5033" s="4" t="s">
        <v>15377</v>
      </c>
      <c r="C5033" s="4"/>
      <c r="D5033" s="4"/>
      <c r="E5033" s="4"/>
      <c r="F5033" s="6" t="s">
        <v>15376</v>
      </c>
      <c r="G5033" t="s">
        <v>18038</v>
      </c>
      <c r="H5033" t="s">
        <v>18038</v>
      </c>
      <c r="I5033"/>
      <c r="J5033"/>
      <c r="K5033"/>
      <c r="L5033" t="s">
        <v>18038</v>
      </c>
    </row>
    <row r="5034" spans="1:6" x14ac:dyDescent="0.3">
      <c r="A5034" s="4" t="s">
        <v>15378</v>
      </c>
      <c r="B5034" s="4" t="s">
        <v>15379</v>
      </c>
      <c r="C5034" s="4" t="s">
        <v>15380</v>
      </c>
      <c r="D5034" s="4"/>
      <c r="E5034" s="4"/>
      <c r="F5034" s="6" t="s">
        <v>15378</v>
      </c>
      <c r="G5034"/>
      <c r="H5034"/>
      <c r="I5034"/>
      <c r="J5034"/>
      <c r="K5034"/>
      <c r="L5034"/>
    </row>
    <row r="5035" spans="1:6" x14ac:dyDescent="0.3">
      <c r="A5035" s="4" t="s">
        <v>15381</v>
      </c>
      <c r="B5035" s="4"/>
      <c r="C5035" s="4"/>
      <c r="D5035" s="4"/>
      <c r="E5035" s="4"/>
      <c r="F5035" s="6" t="s">
        <v>15381</v>
      </c>
      <c r="G5035" t="s">
        <v>18012</v>
      </c>
      <c r="H5035"/>
      <c r="I5035"/>
      <c r="J5035"/>
      <c r="K5035"/>
      <c r="L5035" t="s">
        <v>18012</v>
      </c>
    </row>
    <row r="5036" spans="1:6" x14ac:dyDescent="0.3">
      <c r="A5036" s="4" t="s">
        <v>15382</v>
      </c>
      <c r="B5036" s="4" t="s">
        <v>15383</v>
      </c>
      <c r="C5036" s="4"/>
      <c r="D5036" s="4"/>
      <c r="E5036" s="4"/>
      <c r="F5036" s="6" t="s">
        <v>15382</v>
      </c>
      <c r="G5036" t="s">
        <v>18039</v>
      </c>
      <c r="H5036" t="s">
        <v>18039</v>
      </c>
      <c r="I5036"/>
      <c r="J5036"/>
      <c r="K5036"/>
      <c r="L5036" t="s">
        <v>18039</v>
      </c>
    </row>
    <row r="5037" spans="1:6" x14ac:dyDescent="0.3">
      <c r="A5037" s="4" t="s">
        <v>15384</v>
      </c>
      <c r="B5037" s="4" t="s">
        <v>15385</v>
      </c>
      <c r="C5037" s="4"/>
      <c r="D5037" s="4"/>
      <c r="E5037" s="4"/>
      <c r="F5037" s="6" t="s">
        <v>15385</v>
      </c>
      <c r="G5037" t="s">
        <v>18039</v>
      </c>
      <c r="H5037" t="s">
        <v>18039</v>
      </c>
      <c r="I5037"/>
      <c r="J5037"/>
      <c r="K5037"/>
      <c r="L5037" t="s">
        <v>18039</v>
      </c>
    </row>
    <row r="5038" spans="1:6" x14ac:dyDescent="0.3">
      <c r="A5038" s="4" t="s">
        <v>15386</v>
      </c>
      <c r="B5038" s="4" t="s">
        <v>15387</v>
      </c>
      <c r="C5038" s="4"/>
      <c r="D5038" s="4"/>
      <c r="E5038" s="4"/>
      <c r="F5038" s="6" t="s">
        <v>15386</v>
      </c>
      <c r="G5038" t="s">
        <v>16625</v>
      </c>
      <c r="H5038" t="s">
        <v>16625</v>
      </c>
      <c r="I5038"/>
      <c r="J5038"/>
      <c r="K5038"/>
      <c r="L5038" t="s">
        <v>16625</v>
      </c>
    </row>
    <row r="5039" spans="1:6" x14ac:dyDescent="0.3">
      <c r="A5039" s="4" t="s">
        <v>15388</v>
      </c>
      <c r="B5039" s="4" t="s">
        <v>15389</v>
      </c>
      <c r="C5039" s="4" t="s">
        <v>15390</v>
      </c>
      <c r="D5039" s="4" t="s">
        <v>15391</v>
      </c>
      <c r="E5039" s="4" t="s">
        <v>15392</v>
      </c>
      <c r="F5039" s="6" t="s">
        <v>15388</v>
      </c>
      <c r="G5039" t="s">
        <v>18040</v>
      </c>
      <c r="H5039" t="s">
        <v>18040</v>
      </c>
      <c r="I5039" t="s">
        <v>18040</v>
      </c>
      <c r="J5039"/>
      <c r="K5039"/>
      <c r="L5039" t="s">
        <v>18040</v>
      </c>
    </row>
    <row r="5040" spans="1:6" x14ac:dyDescent="0.3">
      <c r="A5040" s="4" t="s">
        <v>15393</v>
      </c>
      <c r="B5040" s="4" t="s">
        <v>15394</v>
      </c>
      <c r="C5040" s="4" t="s">
        <v>15395</v>
      </c>
      <c r="D5040" s="4" t="s">
        <v>15396</v>
      </c>
      <c r="E5040" s="4" t="s">
        <v>15397</v>
      </c>
      <c r="F5040" s="6" t="s">
        <v>15393</v>
      </c>
      <c r="G5040"/>
      <c r="H5040" t="s">
        <v>18041</v>
      </c>
      <c r="I5040" t="s">
        <v>18041</v>
      </c>
      <c r="J5040" t="s">
        <v>18041</v>
      </c>
      <c r="K5040"/>
      <c r="L5040"/>
    </row>
    <row r="5041" spans="1:6" x14ac:dyDescent="0.3">
      <c r="A5041" s="4" t="s">
        <v>15398</v>
      </c>
      <c r="B5041" s="4" t="s">
        <v>15399</v>
      </c>
      <c r="C5041" s="4" t="s">
        <v>15400</v>
      </c>
      <c r="D5041" s="4" t="s">
        <v>15401</v>
      </c>
      <c r="E5041" s="4"/>
      <c r="F5041" s="6" t="s">
        <v>15398</v>
      </c>
      <c r="G5041" t="s">
        <v>18042</v>
      </c>
      <c r="H5041"/>
      <c r="I5041" t="s">
        <v>18042</v>
      </c>
      <c r="J5041" t="s">
        <v>18043</v>
      </c>
      <c r="K5041"/>
      <c r="L5041" t="s">
        <v>18042</v>
      </c>
    </row>
    <row r="5042" spans="1:6" x14ac:dyDescent="0.3">
      <c r="A5042" s="4" t="s">
        <v>15402</v>
      </c>
      <c r="B5042" s="4" t="s">
        <v>15403</v>
      </c>
      <c r="C5042" s="4"/>
      <c r="D5042" s="4"/>
      <c r="E5042" s="4"/>
      <c r="F5042" s="6" t="s">
        <v>15402</v>
      </c>
      <c r="G5042" t="s">
        <v>18044</v>
      </c>
      <c r="H5042" t="s">
        <v>18044</v>
      </c>
      <c r="I5042"/>
      <c r="J5042"/>
      <c r="K5042"/>
      <c r="L5042" t="s">
        <v>18044</v>
      </c>
    </row>
    <row r="5043" spans="1:6" x14ac:dyDescent="0.3">
      <c r="A5043" s="4" t="s">
        <v>15404</v>
      </c>
      <c r="B5043" s="4" t="s">
        <v>15405</v>
      </c>
      <c r="C5043" s="4" t="s">
        <v>15406</v>
      </c>
      <c r="D5043" s="4" t="s">
        <v>15407</v>
      </c>
      <c r="E5043" s="4" t="s">
        <v>15408</v>
      </c>
      <c r="F5043" s="6" t="s">
        <v>15404</v>
      </c>
      <c r="G5043" t="s">
        <v>18033</v>
      </c>
      <c r="H5043" t="s">
        <v>18033</v>
      </c>
      <c r="I5043" t="s">
        <v>18033</v>
      </c>
      <c r="J5043" t="s">
        <v>18033</v>
      </c>
      <c r="K5043" t="s">
        <v>18033</v>
      </c>
      <c r="L5043" t="s">
        <v>18033</v>
      </c>
    </row>
    <row r="5044" spans="1:6" x14ac:dyDescent="0.3">
      <c r="A5044" s="4" t="s">
        <v>15409</v>
      </c>
      <c r="B5044" s="4" t="s">
        <v>15410</v>
      </c>
      <c r="C5044" s="4" t="s">
        <v>15411</v>
      </c>
      <c r="D5044" s="4" t="s">
        <v>15412</v>
      </c>
      <c r="E5044" s="4" t="s">
        <v>15413</v>
      </c>
      <c r="F5044" s="6" t="s">
        <v>15409</v>
      </c>
      <c r="G5044" t="s">
        <v>18008</v>
      </c>
      <c r="H5044" t="s">
        <v>18008</v>
      </c>
      <c r="I5044" t="s">
        <v>18008</v>
      </c>
      <c r="J5044" t="s">
        <v>18026</v>
      </c>
      <c r="K5044" t="s">
        <v>18026</v>
      </c>
      <c r="L5044" t="s">
        <v>18008</v>
      </c>
    </row>
    <row r="5045" spans="1:6" x14ac:dyDescent="0.3">
      <c r="A5045" s="4" t="s">
        <v>15414</v>
      </c>
      <c r="B5045" s="4" t="s">
        <v>15415</v>
      </c>
      <c r="C5045" s="4" t="s">
        <v>15416</v>
      </c>
      <c r="D5045" s="4" t="s">
        <v>15417</v>
      </c>
      <c r="E5045" s="4" t="s">
        <v>15418</v>
      </c>
      <c r="F5045" s="6" t="s">
        <v>15414</v>
      </c>
      <c r="G5045" t="s">
        <v>18008</v>
      </c>
      <c r="H5045" t="s">
        <v>18008</v>
      </c>
      <c r="I5045" t="s">
        <v>18008</v>
      </c>
      <c r="J5045" t="s">
        <v>18026</v>
      </c>
      <c r="K5045" t="s">
        <v>18026</v>
      </c>
      <c r="L5045" t="s">
        <v>18008</v>
      </c>
    </row>
    <row r="5046" spans="1:6" x14ac:dyDescent="0.3">
      <c r="A5046" s="4" t="s">
        <v>15419</v>
      </c>
      <c r="B5046" s="4" t="s">
        <v>15420</v>
      </c>
      <c r="C5046" s="4" t="s">
        <v>15421</v>
      </c>
      <c r="D5046" s="4"/>
      <c r="E5046" s="4"/>
      <c r="F5046" s="6" t="s">
        <v>15419</v>
      </c>
      <c r="G5046" t="s">
        <v>18045</v>
      </c>
      <c r="H5046" t="s">
        <v>18046</v>
      </c>
      <c r="I5046"/>
      <c r="J5046"/>
      <c r="K5046"/>
      <c r="L5046" t="s">
        <v>18045</v>
      </c>
    </row>
    <row r="5047" spans="1:6" x14ac:dyDescent="0.3">
      <c r="A5047" s="4" t="s">
        <v>15422</v>
      </c>
      <c r="B5047" s="4" t="s">
        <v>15423</v>
      </c>
      <c r="C5047" s="4" t="s">
        <v>15424</v>
      </c>
      <c r="D5047" s="4"/>
      <c r="E5047" s="4"/>
      <c r="F5047" s="6" t="s">
        <v>15422</v>
      </c>
      <c r="G5047" t="s">
        <v>18047</v>
      </c>
      <c r="H5047"/>
      <c r="I5047"/>
      <c r="J5047"/>
      <c r="K5047"/>
      <c r="L5047" t="s">
        <v>18047</v>
      </c>
    </row>
    <row r="5048" spans="1:6" x14ac:dyDescent="0.3">
      <c r="A5048" s="4" t="s">
        <v>15425</v>
      </c>
      <c r="B5048" s="4" t="s">
        <v>15426</v>
      </c>
      <c r="C5048" s="4" t="s">
        <v>15427</v>
      </c>
      <c r="D5048" s="4"/>
      <c r="E5048" s="4"/>
      <c r="F5048" s="6" t="s">
        <v>15425</v>
      </c>
      <c r="G5048"/>
      <c r="H5048"/>
      <c r="I5048"/>
      <c r="J5048"/>
      <c r="K5048"/>
      <c r="L5048"/>
    </row>
    <row r="5049" spans="1:6" x14ac:dyDescent="0.3">
      <c r="A5049" s="4" t="s">
        <v>15428</v>
      </c>
      <c r="B5049" s="4" t="s">
        <v>15429</v>
      </c>
      <c r="C5049" s="4" t="s">
        <v>15430</v>
      </c>
      <c r="D5049" s="4"/>
      <c r="E5049" s="4"/>
      <c r="F5049" s="6" t="s">
        <v>15428</v>
      </c>
      <c r="G5049" t="s">
        <v>18048</v>
      </c>
      <c r="H5049"/>
      <c r="I5049" t="s">
        <v>18048</v>
      </c>
      <c r="J5049"/>
      <c r="K5049"/>
      <c r="L5049" t="s">
        <v>18048</v>
      </c>
    </row>
    <row r="5050" spans="1:6" x14ac:dyDescent="0.3">
      <c r="A5050" s="4" t="s">
        <v>15431</v>
      </c>
      <c r="B5050" s="4" t="s">
        <v>15432</v>
      </c>
      <c r="C5050" s="4" t="s">
        <v>15433</v>
      </c>
      <c r="D5050" s="4"/>
      <c r="E5050" s="4"/>
      <c r="F5050" s="6" t="s">
        <v>15431</v>
      </c>
      <c r="G5050" t="s">
        <v>18049</v>
      </c>
      <c r="H5050" t="s">
        <v>18050</v>
      </c>
      <c r="I5050" t="s">
        <v>18049</v>
      </c>
      <c r="J5050"/>
      <c r="K5050"/>
      <c r="L5050" t="s">
        <v>18049</v>
      </c>
    </row>
    <row r="5051" spans="1:6" x14ac:dyDescent="0.3">
      <c r="A5051" s="4" t="s">
        <v>15434</v>
      </c>
      <c r="B5051" s="4" t="s">
        <v>15435</v>
      </c>
      <c r="C5051" s="4" t="s">
        <v>15436</v>
      </c>
      <c r="D5051" s="4"/>
      <c r="E5051" s="4"/>
      <c r="F5051" s="6" t="s">
        <v>15434</v>
      </c>
      <c r="G5051" t="s">
        <v>18048</v>
      </c>
      <c r="H5051"/>
      <c r="I5051"/>
      <c r="J5051"/>
      <c r="K5051"/>
      <c r="L5051" t="s">
        <v>18048</v>
      </c>
    </row>
    <row r="5052" spans="1:6" x14ac:dyDescent="0.3">
      <c r="A5052" s="4" t="s">
        <v>15437</v>
      </c>
      <c r="B5052" s="4" t="s">
        <v>15438</v>
      </c>
      <c r="C5052" s="4" t="s">
        <v>15439</v>
      </c>
      <c r="D5052" s="4" t="s">
        <v>15440</v>
      </c>
      <c r="E5052" s="4"/>
      <c r="F5052" s="6" t="s">
        <v>15437</v>
      </c>
      <c r="G5052" t="s">
        <v>18051</v>
      </c>
      <c r="H5052" t="s">
        <v>18052</v>
      </c>
      <c r="I5052" t="s">
        <v>18052</v>
      </c>
      <c r="J5052" t="s">
        <v>18052</v>
      </c>
      <c r="K5052"/>
      <c r="L5052" t="s">
        <v>18051</v>
      </c>
    </row>
    <row r="5053" spans="1:6" x14ac:dyDescent="0.3">
      <c r="A5053" s="4" t="s">
        <v>15441</v>
      </c>
      <c r="B5053" s="4" t="s">
        <v>15442</v>
      </c>
      <c r="C5053" s="4" t="s">
        <v>15443</v>
      </c>
      <c r="D5053" s="4" t="s">
        <v>15444</v>
      </c>
      <c r="E5053" s="4"/>
      <c r="F5053" s="6" t="s">
        <v>15441</v>
      </c>
      <c r="G5053"/>
      <c r="H5053"/>
      <c r="I5053"/>
      <c r="J5053"/>
      <c r="K5053"/>
      <c r="L5053"/>
    </row>
    <row r="5054" spans="1:6" x14ac:dyDescent="0.3">
      <c r="A5054" s="4" t="s">
        <v>15445</v>
      </c>
      <c r="B5054" s="4" t="s">
        <v>15446</v>
      </c>
      <c r="C5054" s="4"/>
      <c r="D5054" s="4"/>
      <c r="E5054" s="4"/>
      <c r="F5054" s="6" t="s">
        <v>15445</v>
      </c>
      <c r="G5054" t="s">
        <v>18053</v>
      </c>
      <c r="H5054" t="s">
        <v>18053</v>
      </c>
      <c r="I5054"/>
      <c r="J5054"/>
      <c r="K5054"/>
      <c r="L5054" t="s">
        <v>18053</v>
      </c>
    </row>
    <row r="5055" spans="1:6" x14ac:dyDescent="0.3">
      <c r="A5055" s="4" t="s">
        <v>15447</v>
      </c>
      <c r="B5055" s="4" t="s">
        <v>15448</v>
      </c>
      <c r="C5055" s="4" t="s">
        <v>15449</v>
      </c>
      <c r="D5055" s="4"/>
      <c r="E5055" s="4"/>
      <c r="F5055" s="6" t="s">
        <v>15447</v>
      </c>
      <c r="G5055" t="s">
        <v>18054</v>
      </c>
      <c r="H5055"/>
      <c r="I5055" t="s">
        <v>18054</v>
      </c>
      <c r="J5055"/>
      <c r="K5055"/>
      <c r="L5055" t="s">
        <v>18054</v>
      </c>
    </row>
    <row r="5056" spans="1:6" x14ac:dyDescent="0.3">
      <c r="A5056" s="4" t="s">
        <v>15450</v>
      </c>
      <c r="B5056" s="4" t="s">
        <v>15451</v>
      </c>
      <c r="C5056" s="4"/>
      <c r="D5056" s="4"/>
      <c r="E5056" s="4"/>
      <c r="F5056" s="6" t="s">
        <v>15450</v>
      </c>
      <c r="G5056" t="s">
        <v>18031</v>
      </c>
      <c r="H5056" t="s">
        <v>18031</v>
      </c>
      <c r="I5056"/>
      <c r="J5056"/>
      <c r="K5056"/>
      <c r="L5056" t="s">
        <v>18031</v>
      </c>
    </row>
    <row r="5057" spans="1:6" x14ac:dyDescent="0.3">
      <c r="A5057" s="4" t="s">
        <v>15452</v>
      </c>
      <c r="B5057" s="4" t="s">
        <v>15453</v>
      </c>
      <c r="C5057" s="4"/>
      <c r="D5057" s="4"/>
      <c r="E5057" s="4"/>
      <c r="F5057" s="6" t="s">
        <v>15452</v>
      </c>
      <c r="G5057" t="s">
        <v>18026</v>
      </c>
      <c r="H5057" t="s">
        <v>18026</v>
      </c>
      <c r="I5057"/>
      <c r="J5057"/>
      <c r="K5057"/>
      <c r="L5057" t="s">
        <v>18026</v>
      </c>
    </row>
    <row r="5058" spans="1:6" x14ac:dyDescent="0.3">
      <c r="A5058" s="4" t="s">
        <v>15454</v>
      </c>
      <c r="B5058" s="4" t="s">
        <v>15455</v>
      </c>
      <c r="C5058" s="4" t="s">
        <v>15456</v>
      </c>
      <c r="D5058" s="4"/>
      <c r="E5058" s="4"/>
      <c r="F5058" s="6" t="s">
        <v>15454</v>
      </c>
      <c r="G5058" t="s">
        <v>18055</v>
      </c>
      <c r="H5058" t="s">
        <v>18055</v>
      </c>
      <c r="I5058" t="s">
        <v>18055</v>
      </c>
      <c r="J5058"/>
      <c r="K5058"/>
      <c r="L5058" t="s">
        <v>18055</v>
      </c>
    </row>
    <row r="5059" spans="1:6" x14ac:dyDescent="0.3">
      <c r="A5059" s="4" t="s">
        <v>15457</v>
      </c>
      <c r="B5059" s="4" t="s">
        <v>15458</v>
      </c>
      <c r="C5059" s="4"/>
      <c r="D5059" s="4"/>
      <c r="E5059" s="4"/>
      <c r="F5059" s="6" t="s">
        <v>15457</v>
      </c>
      <c r="G5059" t="s">
        <v>18056</v>
      </c>
      <c r="H5059" t="s">
        <v>18056</v>
      </c>
      <c r="I5059"/>
      <c r="J5059"/>
      <c r="K5059"/>
      <c r="L5059" t="s">
        <v>18056</v>
      </c>
    </row>
    <row r="5060" spans="1:6" x14ac:dyDescent="0.3">
      <c r="A5060" s="4" t="s">
        <v>15459</v>
      </c>
      <c r="B5060" s="4" t="s">
        <v>15460</v>
      </c>
      <c r="C5060" s="4" t="s">
        <v>16059</v>
      </c>
      <c r="D5060" s="4"/>
      <c r="E5060" s="4"/>
      <c r="F5060" s="6" t="s">
        <v>15459</v>
      </c>
      <c r="G5060" t="s">
        <v>18031</v>
      </c>
      <c r="H5060" t="s">
        <v>18031</v>
      </c>
      <c r="I5060" t="s">
        <v>18031</v>
      </c>
      <c r="J5060"/>
      <c r="K5060"/>
      <c r="L5060" t="s">
        <v>18031</v>
      </c>
    </row>
    <row r="5061" spans="1:6" x14ac:dyDescent="0.3">
      <c r="A5061" s="4" t="s">
        <v>15461</v>
      </c>
      <c r="B5061" s="4" t="s">
        <v>15462</v>
      </c>
      <c r="C5061" s="4"/>
      <c r="D5061" s="4"/>
      <c r="E5061" s="4"/>
      <c r="F5061" s="6" t="s">
        <v>15461</v>
      </c>
      <c r="G5061" t="s">
        <v>18050</v>
      </c>
      <c r="H5061" t="s">
        <v>18050</v>
      </c>
      <c r="I5061"/>
      <c r="J5061"/>
      <c r="K5061"/>
      <c r="L5061" t="s">
        <v>18050</v>
      </c>
    </row>
    <row r="5062" spans="1:6" x14ac:dyDescent="0.3">
      <c r="A5062" s="4" t="s">
        <v>15463</v>
      </c>
      <c r="B5062" s="4" t="s">
        <v>15464</v>
      </c>
      <c r="C5062" s="4"/>
      <c r="D5062" s="4"/>
      <c r="E5062" s="4"/>
      <c r="F5062" s="6" t="s">
        <v>15463</v>
      </c>
      <c r="G5062" t="s">
        <v>18050</v>
      </c>
      <c r="H5062" t="s">
        <v>18050</v>
      </c>
      <c r="I5062"/>
      <c r="J5062"/>
      <c r="K5062"/>
      <c r="L5062" t="s">
        <v>18050</v>
      </c>
    </row>
    <row r="5063" spans="1:6" x14ac:dyDescent="0.3">
      <c r="A5063" s="4" t="s">
        <v>15465</v>
      </c>
      <c r="B5063" s="4" t="s">
        <v>15466</v>
      </c>
      <c r="C5063" s="4" t="s">
        <v>15467</v>
      </c>
      <c r="D5063" s="4" t="s">
        <v>15468</v>
      </c>
      <c r="E5063" s="4"/>
      <c r="F5063" s="6" t="s">
        <v>15465</v>
      </c>
      <c r="G5063" t="s">
        <v>18056</v>
      </c>
      <c r="H5063" t="s">
        <v>18056</v>
      </c>
      <c r="I5063" t="s">
        <v>18056</v>
      </c>
      <c r="J5063" t="s">
        <v>18056</v>
      </c>
      <c r="K5063"/>
      <c r="L5063" t="s">
        <v>18056</v>
      </c>
    </row>
    <row r="5064" spans="1:6" x14ac:dyDescent="0.3">
      <c r="A5064" s="4" t="s">
        <v>15469</v>
      </c>
      <c r="B5064" s="4" t="s">
        <v>15470</v>
      </c>
      <c r="C5064" s="4"/>
      <c r="D5064" s="4"/>
      <c r="E5064" s="4"/>
      <c r="F5064" s="6" t="s">
        <v>15469</v>
      </c>
      <c r="G5064" t="s">
        <v>18019</v>
      </c>
      <c r="H5064" t="s">
        <v>18057</v>
      </c>
      <c r="I5064"/>
      <c r="J5064"/>
      <c r="K5064"/>
      <c r="L5064" t="s">
        <v>18019</v>
      </c>
    </row>
    <row r="5065" spans="1:6" x14ac:dyDescent="0.3">
      <c r="A5065" s="4" t="s">
        <v>15471</v>
      </c>
      <c r="B5065" s="4" t="s">
        <v>15472</v>
      </c>
      <c r="C5065" s="4" t="s">
        <v>15473</v>
      </c>
      <c r="D5065" s="4" t="s">
        <v>15474</v>
      </c>
      <c r="E5065" s="4"/>
      <c r="F5065" s="6" t="s">
        <v>15471</v>
      </c>
      <c r="G5065" t="s">
        <v>18058</v>
      </c>
      <c r="H5065" t="s">
        <v>18058</v>
      </c>
      <c r="I5065" t="s">
        <v>18059</v>
      </c>
      <c r="J5065" t="s">
        <v>18059</v>
      </c>
      <c r="K5065"/>
      <c r="L5065" t="s">
        <v>18058</v>
      </c>
    </row>
    <row r="5066" spans="1:6" x14ac:dyDescent="0.3">
      <c r="A5066" s="4" t="s">
        <v>15475</v>
      </c>
      <c r="B5066" s="4" t="s">
        <v>15476</v>
      </c>
      <c r="C5066" s="4" t="s">
        <v>15477</v>
      </c>
      <c r="D5066" s="4"/>
      <c r="E5066" s="4"/>
      <c r="F5066" s="6" t="s">
        <v>15476</v>
      </c>
      <c r="G5066" t="s">
        <v>18012</v>
      </c>
      <c r="H5066"/>
      <c r="I5066" t="s">
        <v>18012</v>
      </c>
      <c r="J5066"/>
      <c r="K5066"/>
      <c r="L5066"/>
    </row>
    <row r="5067" spans="1:6" x14ac:dyDescent="0.3">
      <c r="A5067" s="4" t="s">
        <v>15478</v>
      </c>
      <c r="B5067" s="4" t="s">
        <v>15479</v>
      </c>
      <c r="C5067" s="4" t="s">
        <v>15480</v>
      </c>
      <c r="D5067" s="4"/>
      <c r="E5067" s="4"/>
      <c r="F5067" s="6" t="s">
        <v>15479</v>
      </c>
      <c r="G5067" t="s">
        <v>18042</v>
      </c>
      <c r="H5067" t="s">
        <v>18042</v>
      </c>
      <c r="I5067" t="s">
        <v>18042</v>
      </c>
      <c r="J5067"/>
      <c r="K5067"/>
      <c r="L5067" t="s">
        <v>18042</v>
      </c>
    </row>
    <row r="5068" spans="1:6" x14ac:dyDescent="0.3">
      <c r="A5068" s="4" t="s">
        <v>15481</v>
      </c>
      <c r="B5068" s="4" t="s">
        <v>15482</v>
      </c>
      <c r="C5068" s="4"/>
      <c r="D5068" s="4"/>
      <c r="E5068" s="4"/>
      <c r="F5068" s="6" t="s">
        <v>15481</v>
      </c>
      <c r="G5068" t="s">
        <v>18033</v>
      </c>
      <c r="H5068" t="s">
        <v>18033</v>
      </c>
      <c r="I5068"/>
      <c r="J5068"/>
      <c r="K5068"/>
      <c r="L5068" t="s">
        <v>18033</v>
      </c>
    </row>
    <row r="5069" spans="1:6" x14ac:dyDescent="0.3">
      <c r="A5069" s="4" t="s">
        <v>15483</v>
      </c>
      <c r="B5069" s="4" t="s">
        <v>15484</v>
      </c>
      <c r="C5069" s="4" t="s">
        <v>15485</v>
      </c>
      <c r="D5069" s="4"/>
      <c r="E5069" s="4"/>
      <c r="F5069" s="6" t="s">
        <v>15483</v>
      </c>
      <c r="G5069" t="s">
        <v>18060</v>
      </c>
      <c r="H5069" t="s">
        <v>18061</v>
      </c>
      <c r="I5069" t="s">
        <v>18060</v>
      </c>
      <c r="J5069"/>
      <c r="K5069"/>
      <c r="L5069" t="s">
        <v>18060</v>
      </c>
    </row>
    <row r="5070" spans="1:6" x14ac:dyDescent="0.3">
      <c r="A5070" s="4" t="s">
        <v>15486</v>
      </c>
      <c r="B5070" s="4" t="s">
        <v>15487</v>
      </c>
      <c r="C5070" s="4" t="s">
        <v>15488</v>
      </c>
      <c r="D5070" s="4"/>
      <c r="E5070" s="4"/>
      <c r="F5070" s="6" t="s">
        <v>15486</v>
      </c>
      <c r="G5070" t="s">
        <v>18062</v>
      </c>
      <c r="H5070" t="s">
        <v>18062</v>
      </c>
      <c r="I5070" t="s">
        <v>18062</v>
      </c>
      <c r="J5070"/>
      <c r="K5070"/>
      <c r="L5070" t="s">
        <v>18062</v>
      </c>
    </row>
    <row r="5071" spans="1:6" x14ac:dyDescent="0.3">
      <c r="A5071" s="4" t="s">
        <v>15489</v>
      </c>
      <c r="B5071" s="4" t="s">
        <v>15490</v>
      </c>
      <c r="C5071" s="4" t="s">
        <v>15491</v>
      </c>
      <c r="D5071" s="4"/>
      <c r="E5071" s="4"/>
      <c r="F5071" s="6" t="s">
        <v>15489</v>
      </c>
      <c r="G5071"/>
      <c r="H5071"/>
      <c r="I5071"/>
      <c r="J5071"/>
      <c r="K5071"/>
      <c r="L5071"/>
    </row>
    <row r="5072" spans="1:6" x14ac:dyDescent="0.3">
      <c r="A5072" s="4" t="s">
        <v>15492</v>
      </c>
      <c r="B5072" s="4" t="s">
        <v>15493</v>
      </c>
      <c r="C5072" s="4" t="s">
        <v>15494</v>
      </c>
      <c r="D5072" s="4" t="s">
        <v>15495</v>
      </c>
      <c r="E5072" s="4"/>
      <c r="F5072" s="6" t="s">
        <v>15492</v>
      </c>
      <c r="G5072"/>
      <c r="H5072"/>
      <c r="I5072"/>
      <c r="J5072"/>
      <c r="K5072"/>
      <c r="L5072"/>
    </row>
    <row r="5073" spans="1:6" x14ac:dyDescent="0.3">
      <c r="A5073" s="4" t="s">
        <v>15496</v>
      </c>
      <c r="B5073" s="4" t="s">
        <v>15497</v>
      </c>
      <c r="C5073" s="4" t="s">
        <v>15498</v>
      </c>
      <c r="D5073" s="4" t="s">
        <v>15499</v>
      </c>
      <c r="E5073" s="4" t="s">
        <v>15500</v>
      </c>
      <c r="F5073" s="6" t="s">
        <v>15496</v>
      </c>
      <c r="G5073" t="s">
        <v>18046</v>
      </c>
      <c r="H5073" t="s">
        <v>18046</v>
      </c>
      <c r="I5073" t="s">
        <v>18046</v>
      </c>
      <c r="J5073" t="s">
        <v>18046</v>
      </c>
      <c r="K5073" t="s">
        <v>18046</v>
      </c>
      <c r="L5073" t="s">
        <v>18046</v>
      </c>
    </row>
    <row r="5074" spans="1:6" x14ac:dyDescent="0.3">
      <c r="A5074" s="4" t="s">
        <v>15501</v>
      </c>
      <c r="B5074" s="4" t="s">
        <v>15502</v>
      </c>
      <c r="C5074" s="4" t="s">
        <v>15503</v>
      </c>
      <c r="D5074" s="4"/>
      <c r="E5074" s="4"/>
      <c r="F5074" s="6" t="s">
        <v>15501</v>
      </c>
      <c r="G5074" t="s">
        <v>18044</v>
      </c>
      <c r="H5074" t="s">
        <v>18044</v>
      </c>
      <c r="I5074" t="s">
        <v>18044</v>
      </c>
      <c r="J5074"/>
      <c r="K5074"/>
      <c r="L5074" t="s">
        <v>18044</v>
      </c>
    </row>
    <row r="5075" spans="1:6" x14ac:dyDescent="0.3">
      <c r="A5075" s="4" t="s">
        <v>15504</v>
      </c>
      <c r="B5075" s="4" t="s">
        <v>15505</v>
      </c>
      <c r="C5075" s="4" t="s">
        <v>15506</v>
      </c>
      <c r="D5075" s="4"/>
      <c r="E5075" s="4"/>
      <c r="F5075" s="6" t="s">
        <v>15504</v>
      </c>
      <c r="G5075"/>
      <c r="H5075"/>
      <c r="I5075"/>
      <c r="J5075"/>
      <c r="K5075"/>
      <c r="L5075"/>
    </row>
    <row r="5076" spans="1:6" x14ac:dyDescent="0.3">
      <c r="A5076" s="4" t="s">
        <v>15507</v>
      </c>
      <c r="B5076" s="4" t="s">
        <v>15508</v>
      </c>
      <c r="C5076" s="4" t="s">
        <v>15509</v>
      </c>
      <c r="D5076" s="4" t="s">
        <v>15510</v>
      </c>
      <c r="E5076" s="4" t="s">
        <v>15511</v>
      </c>
      <c r="F5076" s="6" t="s">
        <v>15507</v>
      </c>
      <c r="G5076" t="s">
        <v>18046</v>
      </c>
      <c r="H5076" t="s">
        <v>18046</v>
      </c>
      <c r="I5076" t="s">
        <v>18046</v>
      </c>
      <c r="J5076" t="s">
        <v>18046</v>
      </c>
      <c r="K5076" t="s">
        <v>18046</v>
      </c>
      <c r="L5076" t="s">
        <v>18046</v>
      </c>
    </row>
    <row r="5077" spans="1:6" x14ac:dyDescent="0.3">
      <c r="A5077" s="4" t="s">
        <v>15512</v>
      </c>
      <c r="B5077" s="4" t="s">
        <v>15513</v>
      </c>
      <c r="C5077" s="4" t="s">
        <v>15514</v>
      </c>
      <c r="D5077" s="4" t="s">
        <v>15515</v>
      </c>
      <c r="E5077" s="4" t="s">
        <v>15516</v>
      </c>
      <c r="F5077" s="6" t="s">
        <v>15512</v>
      </c>
      <c r="G5077" t="s">
        <v>18046</v>
      </c>
      <c r="H5077" t="s">
        <v>18046</v>
      </c>
      <c r="I5077" t="s">
        <v>18046</v>
      </c>
      <c r="J5077" t="s">
        <v>18046</v>
      </c>
      <c r="K5077" t="s">
        <v>18046</v>
      </c>
      <c r="L5077" t="s">
        <v>18046</v>
      </c>
    </row>
    <row r="5078" spans="1:6" x14ac:dyDescent="0.3">
      <c r="A5078" s="4" t="s">
        <v>15517</v>
      </c>
      <c r="B5078" s="4" t="s">
        <v>15518</v>
      </c>
      <c r="C5078" s="4" t="s">
        <v>15519</v>
      </c>
      <c r="D5078" s="4"/>
      <c r="E5078" s="4"/>
      <c r="F5078" s="6" t="s">
        <v>15517</v>
      </c>
      <c r="G5078"/>
      <c r="H5078"/>
      <c r="I5078"/>
      <c r="J5078"/>
      <c r="K5078"/>
      <c r="L5078"/>
    </row>
    <row r="5079" spans="1:6" x14ac:dyDescent="0.3">
      <c r="A5079" s="4" t="s">
        <v>15520</v>
      </c>
      <c r="B5079" s="4" t="s">
        <v>15521</v>
      </c>
      <c r="C5079" s="4" t="s">
        <v>15522</v>
      </c>
      <c r="D5079" s="4" t="s">
        <v>15523</v>
      </c>
      <c r="E5079" s="4" t="s">
        <v>15524</v>
      </c>
      <c r="F5079" s="6" t="s">
        <v>15520</v>
      </c>
      <c r="G5079" t="s">
        <v>18063</v>
      </c>
      <c r="H5079" t="s">
        <v>18063</v>
      </c>
      <c r="I5079" t="s">
        <v>18063</v>
      </c>
      <c r="J5079" t="s">
        <v>18063</v>
      </c>
      <c r="K5079" t="s">
        <v>18063</v>
      </c>
      <c r="L5079" t="s">
        <v>18063</v>
      </c>
    </row>
    <row r="5080" spans="1:6" x14ac:dyDescent="0.3">
      <c r="A5080" s="4" t="s">
        <v>15525</v>
      </c>
      <c r="B5080" s="4" t="s">
        <v>15526</v>
      </c>
      <c r="C5080" s="4" t="s">
        <v>15527</v>
      </c>
      <c r="D5080" s="4"/>
      <c r="E5080" s="4"/>
      <c r="F5080" s="6" t="s">
        <v>15525</v>
      </c>
      <c r="G5080"/>
      <c r="H5080"/>
      <c r="I5080"/>
      <c r="J5080"/>
      <c r="K5080"/>
      <c r="L5080"/>
    </row>
    <row r="5081" spans="1:6" x14ac:dyDescent="0.3">
      <c r="A5081" s="4" t="s">
        <v>15528</v>
      </c>
      <c r="B5081" s="4" t="s">
        <v>15529</v>
      </c>
      <c r="C5081" s="4" t="s">
        <v>15530</v>
      </c>
      <c r="D5081" s="4"/>
      <c r="E5081" s="4"/>
      <c r="F5081" s="6" t="s">
        <v>15528</v>
      </c>
      <c r="G5081" t="s">
        <v>18051</v>
      </c>
      <c r="H5081" t="s">
        <v>18051</v>
      </c>
      <c r="I5081" t="s">
        <v>18051</v>
      </c>
      <c r="J5081"/>
      <c r="K5081"/>
      <c r="L5081" t="s">
        <v>18051</v>
      </c>
    </row>
    <row r="5082" spans="1:6" x14ac:dyDescent="0.3">
      <c r="A5082" s="4" t="s">
        <v>15531</v>
      </c>
      <c r="B5082" s="4" t="s">
        <v>15532</v>
      </c>
      <c r="C5082" s="4"/>
      <c r="D5082" s="4"/>
      <c r="E5082" s="4"/>
      <c r="F5082" s="6" t="s">
        <v>15531</v>
      </c>
      <c r="G5082" t="s">
        <v>18012</v>
      </c>
      <c r="H5082" t="s">
        <v>18012</v>
      </c>
      <c r="I5082"/>
      <c r="J5082"/>
      <c r="K5082"/>
      <c r="L5082" t="s">
        <v>18012</v>
      </c>
    </row>
    <row r="5083" spans="1:6" x14ac:dyDescent="0.3">
      <c r="A5083" s="4" t="s">
        <v>15533</v>
      </c>
      <c r="B5083" s="4" t="s">
        <v>15534</v>
      </c>
      <c r="C5083" s="4" t="s">
        <v>15535</v>
      </c>
      <c r="D5083" s="4" t="s">
        <v>15536</v>
      </c>
      <c r="E5083" s="4"/>
      <c r="F5083" s="6" t="s">
        <v>15533</v>
      </c>
      <c r="G5083" t="s">
        <v>18052</v>
      </c>
      <c r="H5083" t="s">
        <v>18052</v>
      </c>
      <c r="I5083" t="s">
        <v>18052</v>
      </c>
      <c r="J5083" t="s">
        <v>18052</v>
      </c>
      <c r="K5083"/>
      <c r="L5083" t="s">
        <v>18052</v>
      </c>
    </row>
    <row r="5084" spans="1:6" x14ac:dyDescent="0.3">
      <c r="A5084" s="4" t="s">
        <v>15537</v>
      </c>
      <c r="B5084" s="4" t="s">
        <v>15538</v>
      </c>
      <c r="C5084" s="4"/>
      <c r="D5084" s="4"/>
      <c r="E5084" s="4"/>
      <c r="F5084" s="6" t="s">
        <v>15537</v>
      </c>
      <c r="G5084" t="s">
        <v>18026</v>
      </c>
      <c r="H5084" t="s">
        <v>18026</v>
      </c>
      <c r="I5084"/>
      <c r="J5084"/>
      <c r="K5084"/>
      <c r="L5084" t="s">
        <v>18026</v>
      </c>
    </row>
    <row r="5085" spans="1:6" x14ac:dyDescent="0.3">
      <c r="A5085" s="4" t="s">
        <v>15539</v>
      </c>
      <c r="B5085" s="4" t="s">
        <v>15540</v>
      </c>
      <c r="C5085" s="4" t="s">
        <v>15541</v>
      </c>
      <c r="D5085" s="4"/>
      <c r="E5085" s="4"/>
      <c r="F5085" s="6" t="s">
        <v>15539</v>
      </c>
      <c r="G5085" t="s">
        <v>18026</v>
      </c>
      <c r="H5085" t="s">
        <v>18026</v>
      </c>
      <c r="I5085" t="s">
        <v>18026</v>
      </c>
      <c r="J5085"/>
      <c r="K5085"/>
      <c r="L5085" t="s">
        <v>18026</v>
      </c>
    </row>
    <row r="5086" spans="1:6" x14ac:dyDescent="0.3">
      <c r="A5086" s="4" t="s">
        <v>15542</v>
      </c>
      <c r="B5086" s="4" t="s">
        <v>15543</v>
      </c>
      <c r="C5086" s="4" t="s">
        <v>15544</v>
      </c>
      <c r="D5086" s="4"/>
      <c r="E5086" s="4"/>
      <c r="F5086" s="6" t="s">
        <v>15543</v>
      </c>
      <c r="G5086" t="s">
        <v>18026</v>
      </c>
      <c r="H5086" t="s">
        <v>18026</v>
      </c>
      <c r="I5086" t="s">
        <v>18026</v>
      </c>
      <c r="J5086"/>
      <c r="K5086"/>
      <c r="L5086" t="s">
        <v>18026</v>
      </c>
    </row>
    <row r="5087" spans="1:6" x14ac:dyDescent="0.3">
      <c r="A5087" s="4" t="s">
        <v>15545</v>
      </c>
      <c r="B5087" s="4" t="s">
        <v>15546</v>
      </c>
      <c r="C5087" s="4" t="s">
        <v>15547</v>
      </c>
      <c r="D5087" s="4"/>
      <c r="E5087" s="4"/>
      <c r="F5087" s="6" t="s">
        <v>15545</v>
      </c>
      <c r="G5087"/>
      <c r="H5087" t="s">
        <v>18056</v>
      </c>
      <c r="I5087" t="s">
        <v>18056</v>
      </c>
      <c r="J5087"/>
      <c r="K5087"/>
      <c r="L5087"/>
    </row>
    <row r="5088" spans="1:6" x14ac:dyDescent="0.3">
      <c r="A5088" s="4" t="s">
        <v>15548</v>
      </c>
      <c r="B5088" s="4" t="s">
        <v>15549</v>
      </c>
      <c r="C5088" s="4" t="s">
        <v>15550</v>
      </c>
      <c r="D5088" s="4"/>
      <c r="E5088" s="4"/>
      <c r="F5088" s="6" t="s">
        <v>15548</v>
      </c>
      <c r="G5088" t="s">
        <v>18038</v>
      </c>
      <c r="H5088" t="s">
        <v>18038</v>
      </c>
      <c r="I5088" t="s">
        <v>18038</v>
      </c>
      <c r="J5088"/>
      <c r="K5088"/>
      <c r="L5088" t="s">
        <v>18038</v>
      </c>
    </row>
    <row r="5089" spans="1:6" x14ac:dyDescent="0.3">
      <c r="A5089" s="4" t="s">
        <v>15551</v>
      </c>
      <c r="B5089" s="4" t="s">
        <v>15552</v>
      </c>
      <c r="C5089" s="4" t="s">
        <v>15553</v>
      </c>
      <c r="D5089" s="4"/>
      <c r="E5089" s="4"/>
      <c r="F5089" s="6" t="s">
        <v>15551</v>
      </c>
      <c r="G5089" t="s">
        <v>18064</v>
      </c>
      <c r="H5089"/>
      <c r="I5089" t="s">
        <v>18064</v>
      </c>
      <c r="J5089"/>
      <c r="K5089"/>
      <c r="L5089" t="s">
        <v>18064</v>
      </c>
    </row>
    <row r="5090" spans="1:6" x14ac:dyDescent="0.3">
      <c r="A5090" s="4" t="s">
        <v>15554</v>
      </c>
      <c r="B5090" s="4" t="s">
        <v>15555</v>
      </c>
      <c r="C5090" s="4" t="s">
        <v>15556</v>
      </c>
      <c r="D5090" s="4"/>
      <c r="E5090" s="4"/>
      <c r="F5090" s="6" t="s">
        <v>15554</v>
      </c>
      <c r="G5090" t="s">
        <v>18011</v>
      </c>
      <c r="H5090" t="s">
        <v>18011</v>
      </c>
      <c r="I5090" t="s">
        <v>18011</v>
      </c>
      <c r="J5090"/>
      <c r="K5090"/>
      <c r="L5090" t="s">
        <v>18011</v>
      </c>
    </row>
    <row r="5091" spans="1:6" x14ac:dyDescent="0.3">
      <c r="A5091" s="4" t="s">
        <v>15557</v>
      </c>
      <c r="B5091" s="4" t="s">
        <v>15558</v>
      </c>
      <c r="C5091" s="4"/>
      <c r="D5091" s="4"/>
      <c r="E5091" s="4"/>
      <c r="F5091" s="6" t="s">
        <v>15557</v>
      </c>
      <c r="G5091" t="s">
        <v>18055</v>
      </c>
      <c r="H5091" t="s">
        <v>18055</v>
      </c>
      <c r="I5091"/>
      <c r="J5091"/>
      <c r="K5091"/>
      <c r="L5091" t="s">
        <v>18055</v>
      </c>
    </row>
    <row r="5092" spans="1:6" x14ac:dyDescent="0.3">
      <c r="A5092" s="4" t="s">
        <v>15559</v>
      </c>
      <c r="B5092" s="4" t="s">
        <v>15560</v>
      </c>
      <c r="C5092" s="4" t="s">
        <v>15561</v>
      </c>
      <c r="D5092" s="4"/>
      <c r="E5092" s="4"/>
      <c r="F5092" s="6" t="s">
        <v>15559</v>
      </c>
      <c r="G5092" t="s">
        <v>18065</v>
      </c>
      <c r="H5092" t="s">
        <v>18065</v>
      </c>
      <c r="I5092"/>
      <c r="J5092"/>
      <c r="K5092"/>
      <c r="L5092" t="s">
        <v>18065</v>
      </c>
    </row>
    <row r="5093" spans="1:6" x14ac:dyDescent="0.3">
      <c r="A5093" s="4" t="s">
        <v>15562</v>
      </c>
      <c r="B5093" s="4" t="s">
        <v>15563</v>
      </c>
      <c r="C5093" s="4" t="s">
        <v>15564</v>
      </c>
      <c r="D5093" s="4" t="s">
        <v>15565</v>
      </c>
      <c r="E5093" s="4" t="s">
        <v>15566</v>
      </c>
      <c r="F5093" s="6" t="s">
        <v>15562</v>
      </c>
      <c r="G5093" t="s">
        <v>18065</v>
      </c>
      <c r="H5093" t="s">
        <v>18065</v>
      </c>
      <c r="I5093"/>
      <c r="J5093" t="s">
        <v>18065</v>
      </c>
      <c r="K5093"/>
      <c r="L5093" t="s">
        <v>18065</v>
      </c>
    </row>
    <row r="5094" spans="1:6" x14ac:dyDescent="0.3">
      <c r="A5094" s="4" t="s">
        <v>15567</v>
      </c>
      <c r="B5094" s="4" t="s">
        <v>15568</v>
      </c>
      <c r="C5094" s="4" t="s">
        <v>15569</v>
      </c>
      <c r="D5094" s="4" t="s">
        <v>15570</v>
      </c>
      <c r="E5094" s="4"/>
      <c r="F5094" s="6" t="s">
        <v>15567</v>
      </c>
      <c r="G5094"/>
      <c r="H5094"/>
      <c r="I5094"/>
      <c r="J5094"/>
      <c r="K5094"/>
      <c r="L5094"/>
    </row>
    <row r="5095" spans="1:6" x14ac:dyDescent="0.3">
      <c r="A5095" s="4" t="s">
        <v>15571</v>
      </c>
      <c r="B5095" s="4" t="s">
        <v>15572</v>
      </c>
      <c r="C5095" s="4"/>
      <c r="D5095" s="4"/>
      <c r="E5095" s="4"/>
      <c r="F5095" s="6" t="s">
        <v>15571</v>
      </c>
      <c r="G5095" t="s">
        <v>18066</v>
      </c>
      <c r="H5095" t="s">
        <v>18066</v>
      </c>
      <c r="I5095"/>
      <c r="J5095"/>
      <c r="K5095"/>
      <c r="L5095" t="s">
        <v>18066</v>
      </c>
    </row>
    <row r="5096" spans="1:6" x14ac:dyDescent="0.3">
      <c r="A5096" s="4" t="s">
        <v>15573</v>
      </c>
      <c r="B5096" s="4" t="s">
        <v>15574</v>
      </c>
      <c r="C5096" s="4" t="s">
        <v>15575</v>
      </c>
      <c r="D5096" s="4" t="s">
        <v>15576</v>
      </c>
      <c r="E5096" s="4" t="s">
        <v>15577</v>
      </c>
      <c r="F5096" s="6" t="s">
        <v>15576</v>
      </c>
      <c r="G5096" t="s">
        <v>18067</v>
      </c>
      <c r="H5096" t="s">
        <v>18067</v>
      </c>
      <c r="I5096" t="s">
        <v>18067</v>
      </c>
      <c r="J5096" t="s">
        <v>18067</v>
      </c>
      <c r="K5096" t="s">
        <v>18067</v>
      </c>
      <c r="L5096" t="s">
        <v>18067</v>
      </c>
    </row>
    <row r="5097" spans="1:6" x14ac:dyDescent="0.3">
      <c r="A5097" s="4" t="s">
        <v>15578</v>
      </c>
      <c r="B5097" s="4" t="s">
        <v>16060</v>
      </c>
      <c r="C5097" s="4"/>
      <c r="D5097" s="4"/>
      <c r="E5097" s="4"/>
      <c r="F5097" s="6" t="s">
        <v>16060</v>
      </c>
      <c r="G5097" t="s">
        <v>18068</v>
      </c>
      <c r="H5097" t="s">
        <v>18068</v>
      </c>
      <c r="I5097"/>
      <c r="J5097"/>
      <c r="K5097"/>
      <c r="L5097" t="s">
        <v>18068</v>
      </c>
    </row>
    <row r="5098" spans="1:6" x14ac:dyDescent="0.3">
      <c r="A5098" s="4" t="s">
        <v>15579</v>
      </c>
      <c r="B5098" s="4"/>
      <c r="C5098" s="4"/>
      <c r="D5098" s="4"/>
      <c r="E5098" s="4"/>
      <c r="F5098" s="6" t="s">
        <v>15579</v>
      </c>
      <c r="G5098" t="s">
        <v>18069</v>
      </c>
      <c r="H5098"/>
      <c r="I5098"/>
      <c r="J5098"/>
      <c r="K5098"/>
      <c r="L5098" t="s">
        <v>18069</v>
      </c>
    </row>
    <row r="5099" spans="1:6" x14ac:dyDescent="0.3">
      <c r="A5099" s="4" t="s">
        <v>15580</v>
      </c>
      <c r="B5099" s="4" t="s">
        <v>15581</v>
      </c>
      <c r="C5099" s="4" t="s">
        <v>15582</v>
      </c>
      <c r="D5099" s="4" t="s">
        <v>15583</v>
      </c>
      <c r="E5099" s="4"/>
      <c r="F5099" s="6" t="s">
        <v>15580</v>
      </c>
      <c r="G5099" t="s">
        <v>18070</v>
      </c>
      <c r="H5099" t="s">
        <v>18070</v>
      </c>
      <c r="I5099" t="s">
        <v>18070</v>
      </c>
      <c r="J5099" t="s">
        <v>18070</v>
      </c>
      <c r="K5099"/>
      <c r="L5099" t="s">
        <v>18070</v>
      </c>
    </row>
    <row r="5100" spans="1:6" x14ac:dyDescent="0.3">
      <c r="A5100" s="4" t="s">
        <v>15584</v>
      </c>
      <c r="B5100" s="4" t="s">
        <v>15585</v>
      </c>
      <c r="C5100" s="4" t="s">
        <v>15586</v>
      </c>
      <c r="D5100" s="4"/>
      <c r="E5100" s="4"/>
      <c r="F5100" s="6" t="s">
        <v>15584</v>
      </c>
      <c r="G5100"/>
      <c r="H5100"/>
      <c r="I5100"/>
      <c r="J5100"/>
      <c r="K5100"/>
      <c r="L5100"/>
    </row>
    <row r="5101" spans="1:6" x14ac:dyDescent="0.3">
      <c r="A5101" s="4" t="s">
        <v>15587</v>
      </c>
      <c r="B5101" s="4"/>
      <c r="C5101" s="4"/>
      <c r="D5101" s="4"/>
      <c r="E5101" s="4"/>
      <c r="F5101" s="6" t="s">
        <v>15587</v>
      </c>
      <c r="G5101" t="s">
        <v>18071</v>
      </c>
      <c r="H5101"/>
      <c r="I5101"/>
      <c r="J5101"/>
      <c r="K5101"/>
      <c r="L5101" t="s">
        <v>18071</v>
      </c>
    </row>
    <row r="5102" spans="1:6" x14ac:dyDescent="0.3">
      <c r="A5102" s="4" t="s">
        <v>15588</v>
      </c>
      <c r="B5102" s="4"/>
      <c r="C5102" s="4"/>
      <c r="D5102" s="4"/>
      <c r="E5102" s="4"/>
      <c r="F5102" s="6" t="s">
        <v>15588</v>
      </c>
      <c r="G5102" t="s">
        <v>18072</v>
      </c>
      <c r="H5102"/>
      <c r="I5102"/>
      <c r="J5102"/>
      <c r="K5102"/>
      <c r="L5102" t="s">
        <v>18072</v>
      </c>
    </row>
    <row r="5103" spans="1:6" x14ac:dyDescent="0.3">
      <c r="A5103" s="4" t="s">
        <v>15589</v>
      </c>
      <c r="B5103" s="4"/>
      <c r="C5103" s="4"/>
      <c r="D5103" s="4"/>
      <c r="E5103" s="4"/>
      <c r="F5103" s="6" t="s">
        <v>15589</v>
      </c>
      <c r="G5103"/>
      <c r="H5103"/>
      <c r="I5103"/>
      <c r="J5103"/>
      <c r="K5103"/>
      <c r="L5103"/>
    </row>
    <row r="5104" spans="1:6" x14ac:dyDescent="0.3">
      <c r="A5104" s="4" t="s">
        <v>15590</v>
      </c>
      <c r="B5104" s="4"/>
      <c r="C5104" s="4"/>
      <c r="D5104" s="4"/>
      <c r="E5104" s="4"/>
      <c r="F5104" s="6" t="s">
        <v>15590</v>
      </c>
      <c r="G5104" t="s">
        <v>18073</v>
      </c>
      <c r="H5104"/>
      <c r="I5104"/>
      <c r="J5104"/>
      <c r="K5104"/>
      <c r="L5104" t="s">
        <v>18073</v>
      </c>
    </row>
    <row r="5105" spans="1:6" x14ac:dyDescent="0.3">
      <c r="A5105" s="4" t="s">
        <v>15591</v>
      </c>
      <c r="B5105" s="4"/>
      <c r="C5105" s="4"/>
      <c r="D5105" s="4"/>
      <c r="E5105" s="4"/>
      <c r="F5105" s="6" t="s">
        <v>15591</v>
      </c>
      <c r="G5105" t="s">
        <v>18071</v>
      </c>
      <c r="H5105"/>
      <c r="I5105"/>
      <c r="J5105"/>
      <c r="K5105"/>
      <c r="L5105" t="s">
        <v>18071</v>
      </c>
    </row>
    <row r="5106" spans="1:6" x14ac:dyDescent="0.3">
      <c r="A5106" s="4" t="s">
        <v>15592</v>
      </c>
      <c r="B5106" s="4" t="s">
        <v>15593</v>
      </c>
      <c r="C5106" s="4" t="s">
        <v>15599</v>
      </c>
      <c r="D5106" s="4" t="s">
        <v>15629</v>
      </c>
      <c r="E5106" s="4" t="s">
        <v>15630</v>
      </c>
      <c r="F5106" s="6" t="s">
        <v>15593</v>
      </c>
      <c r="G5106" t="s">
        <v>18066</v>
      </c>
      <c r="H5106" t="s">
        <v>17968</v>
      </c>
      <c r="I5106" t="s">
        <v>17968</v>
      </c>
      <c r="J5106" t="s">
        <v>17968</v>
      </c>
      <c r="K5106" t="s">
        <v>18066</v>
      </c>
      <c r="L5106" t="s">
        <v>17968</v>
      </c>
    </row>
    <row r="5107" spans="1:6" x14ac:dyDescent="0.3">
      <c r="A5107" s="4" t="s">
        <v>15594</v>
      </c>
      <c r="B5107" s="4" t="s">
        <v>15595</v>
      </c>
      <c r="C5107" s="4" t="s">
        <v>15596</v>
      </c>
      <c r="D5107" s="4" t="s">
        <v>15597</v>
      </c>
      <c r="E5107" s="4" t="s">
        <v>15598</v>
      </c>
      <c r="F5107" s="6" t="s">
        <v>15598</v>
      </c>
      <c r="G5107" t="s">
        <v>18066</v>
      </c>
      <c r="H5107" t="s">
        <v>18066</v>
      </c>
      <c r="I5107" t="s">
        <v>17968</v>
      </c>
      <c r="J5107" t="s">
        <v>17968</v>
      </c>
      <c r="K5107" t="s">
        <v>18066</v>
      </c>
      <c r="L5107" t="s">
        <v>18066</v>
      </c>
    </row>
    <row r="5108" spans="1:6" x14ac:dyDescent="0.3">
      <c r="A5108" s="4" t="s">
        <v>15600</v>
      </c>
      <c r="B5108" s="4"/>
      <c r="C5108" s="4"/>
      <c r="D5108" s="4"/>
      <c r="E5108" s="4"/>
      <c r="F5108" s="6" t="s">
        <v>15600</v>
      </c>
      <c r="G5108" t="s">
        <v>18070</v>
      </c>
      <c r="H5108"/>
      <c r="I5108"/>
      <c r="J5108"/>
      <c r="K5108"/>
      <c r="L5108" t="s">
        <v>18070</v>
      </c>
    </row>
    <row r="5109" spans="1:6" x14ac:dyDescent="0.3">
      <c r="A5109" s="4" t="s">
        <v>15601</v>
      </c>
      <c r="B5109" s="4" t="s">
        <v>15602</v>
      </c>
      <c r="C5109" s="4"/>
      <c r="D5109" s="4"/>
      <c r="E5109" s="4"/>
      <c r="F5109" s="6" t="s">
        <v>15601</v>
      </c>
      <c r="G5109" t="s">
        <v>18073</v>
      </c>
      <c r="H5109" t="s">
        <v>18073</v>
      </c>
      <c r="I5109"/>
      <c r="J5109"/>
      <c r="K5109"/>
      <c r="L5109" t="s">
        <v>18073</v>
      </c>
    </row>
    <row r="5110" spans="1:6" x14ac:dyDescent="0.3">
      <c r="A5110" s="4" t="s">
        <v>15603</v>
      </c>
      <c r="B5110" s="4"/>
      <c r="C5110" s="4"/>
      <c r="D5110" s="4"/>
      <c r="E5110" s="4"/>
      <c r="F5110" s="6" t="s">
        <v>15603</v>
      </c>
      <c r="G5110" t="s">
        <v>18074</v>
      </c>
      <c r="H5110"/>
      <c r="I5110"/>
      <c r="J5110"/>
      <c r="K5110"/>
      <c r="L5110" t="s">
        <v>18074</v>
      </c>
    </row>
    <row r="5111" spans="1:6" x14ac:dyDescent="0.3">
      <c r="A5111" s="4" t="s">
        <v>15604</v>
      </c>
      <c r="B5111" s="4" t="s">
        <v>15626</v>
      </c>
      <c r="C5111" s="4" t="s">
        <v>15627</v>
      </c>
      <c r="D5111" s="4" t="s">
        <v>15628</v>
      </c>
      <c r="E5111" s="4"/>
      <c r="F5111" s="6" t="s">
        <v>15604</v>
      </c>
      <c r="G5111" t="s">
        <v>18066</v>
      </c>
      <c r="H5111" t="s">
        <v>18066</v>
      </c>
      <c r="I5111" t="s">
        <v>18066</v>
      </c>
      <c r="J5111" t="s">
        <v>18066</v>
      </c>
      <c r="K5111"/>
      <c r="L5111" t="s">
        <v>18066</v>
      </c>
    </row>
    <row r="5112" spans="1:6" x14ac:dyDescent="0.3">
      <c r="A5112" s="4" t="s">
        <v>15605</v>
      </c>
      <c r="B5112" s="4" t="s">
        <v>15606</v>
      </c>
      <c r="C5112" s="4" t="s">
        <v>15607</v>
      </c>
      <c r="D5112" s="4" t="s">
        <v>15608</v>
      </c>
      <c r="E5112" s="4"/>
      <c r="F5112" s="6" t="s">
        <v>15605</v>
      </c>
      <c r="G5112" t="s">
        <v>18075</v>
      </c>
      <c r="H5112" t="s">
        <v>18075</v>
      </c>
      <c r="I5112" t="s">
        <v>18076</v>
      </c>
      <c r="J5112" t="s">
        <v>18076</v>
      </c>
      <c r="K5112"/>
      <c r="L5112" t="s">
        <v>18075</v>
      </c>
    </row>
    <row r="5113" spans="1:6" x14ac:dyDescent="0.3">
      <c r="A5113" s="4" t="s">
        <v>15609</v>
      </c>
      <c r="B5113" s="4"/>
      <c r="C5113" s="4"/>
      <c r="D5113" s="4"/>
      <c r="E5113" s="4"/>
      <c r="F5113" s="6" t="s">
        <v>15609</v>
      </c>
      <c r="G5113" t="s">
        <v>18077</v>
      </c>
      <c r="H5113"/>
      <c r="I5113"/>
      <c r="J5113"/>
      <c r="K5113"/>
      <c r="L5113" t="s">
        <v>18077</v>
      </c>
    </row>
    <row r="5114" spans="1:6" x14ac:dyDescent="0.3">
      <c r="A5114" s="4" t="s">
        <v>15610</v>
      </c>
      <c r="B5114" s="4" t="s">
        <v>15611</v>
      </c>
      <c r="C5114" s="4"/>
      <c r="D5114" s="4"/>
      <c r="E5114" s="4"/>
      <c r="F5114" s="6" t="s">
        <v>15610</v>
      </c>
      <c r="G5114" t="s">
        <v>18078</v>
      </c>
      <c r="H5114" t="s">
        <v>18075</v>
      </c>
      <c r="I5114"/>
      <c r="J5114"/>
      <c r="K5114"/>
      <c r="L5114" t="s">
        <v>18078</v>
      </c>
    </row>
    <row r="5115" spans="1:6" x14ac:dyDescent="0.3">
      <c r="A5115" s="4" t="s">
        <v>15612</v>
      </c>
      <c r="B5115" s="4"/>
      <c r="C5115" s="4"/>
      <c r="D5115" s="4"/>
      <c r="E5115" s="4"/>
      <c r="F5115" s="6" t="s">
        <v>15612</v>
      </c>
      <c r="G5115" t="s">
        <v>18072</v>
      </c>
      <c r="H5115"/>
      <c r="I5115"/>
      <c r="J5115"/>
      <c r="K5115"/>
      <c r="L5115" t="s">
        <v>18072</v>
      </c>
    </row>
    <row r="5116" spans="1:6" x14ac:dyDescent="0.3">
      <c r="A5116" s="4" t="s">
        <v>15613</v>
      </c>
      <c r="B5116" s="4" t="s">
        <v>15614</v>
      </c>
      <c r="C5116" s="4" t="s">
        <v>15615</v>
      </c>
      <c r="D5116" s="4"/>
      <c r="E5116" s="4"/>
      <c r="F5116" s="6" t="s">
        <v>15613</v>
      </c>
      <c r="G5116" t="s">
        <v>18079</v>
      </c>
      <c r="H5116" t="s">
        <v>18079</v>
      </c>
      <c r="I5116" t="s">
        <v>18079</v>
      </c>
      <c r="J5116"/>
      <c r="K5116"/>
      <c r="L5116" t="s">
        <v>18079</v>
      </c>
    </row>
    <row r="5117" spans="1:6" x14ac:dyDescent="0.3">
      <c r="A5117" s="4" t="s">
        <v>15616</v>
      </c>
      <c r="B5117" s="4" t="s">
        <v>15617</v>
      </c>
      <c r="C5117" s="4" t="s">
        <v>15618</v>
      </c>
      <c r="D5117" s="4"/>
      <c r="E5117" s="4"/>
      <c r="F5117" s="6" t="s">
        <v>15616</v>
      </c>
      <c r="G5117" t="s">
        <v>18080</v>
      </c>
      <c r="H5117" t="s">
        <v>18080</v>
      </c>
      <c r="I5117" t="s">
        <v>18080</v>
      </c>
      <c r="J5117"/>
      <c r="K5117"/>
      <c r="L5117" t="s">
        <v>18080</v>
      </c>
    </row>
    <row r="5118" spans="1:6" x14ac:dyDescent="0.3">
      <c r="A5118" s="4" t="s">
        <v>15619</v>
      </c>
      <c r="B5118" s="4" t="s">
        <v>15620</v>
      </c>
      <c r="C5118" s="4" t="s">
        <v>15621</v>
      </c>
      <c r="D5118" s="4"/>
      <c r="E5118" s="4"/>
      <c r="F5118" s="6" t="s">
        <v>15619</v>
      </c>
      <c r="G5118"/>
      <c r="H5118"/>
      <c r="I5118"/>
      <c r="J5118"/>
      <c r="K5118"/>
      <c r="L5118"/>
    </row>
    <row r="5119" spans="1:6" x14ac:dyDescent="0.3">
      <c r="A5119" s="4" t="s">
        <v>15622</v>
      </c>
      <c r="B5119" s="4" t="s">
        <v>15623</v>
      </c>
      <c r="C5119" s="4"/>
      <c r="D5119" s="4"/>
      <c r="E5119" s="4"/>
      <c r="F5119" s="6" t="s">
        <v>15622</v>
      </c>
      <c r="G5119" t="s">
        <v>18081</v>
      </c>
      <c r="H5119"/>
      <c r="I5119"/>
      <c r="J5119"/>
      <c r="K5119"/>
      <c r="L5119" t="s">
        <v>18081</v>
      </c>
    </row>
    <row r="5120" spans="1:6" x14ac:dyDescent="0.3">
      <c r="A5120" s="4" t="s">
        <v>15624</v>
      </c>
      <c r="B5120" s="4" t="s">
        <v>15625</v>
      </c>
      <c r="C5120" s="4"/>
      <c r="D5120" s="4"/>
      <c r="E5120" s="4"/>
      <c r="F5120" s="6" t="s">
        <v>15624</v>
      </c>
      <c r="G5120" t="s">
        <v>18073</v>
      </c>
      <c r="H5120" t="s">
        <v>18073</v>
      </c>
      <c r="I5120"/>
      <c r="J5120"/>
      <c r="K5120"/>
      <c r="L5120" t="s">
        <v>18073</v>
      </c>
    </row>
    <row r="5121" spans="1:6" x14ac:dyDescent="0.3">
      <c r="A5121" s="4" t="s">
        <v>15631</v>
      </c>
      <c r="B5121" s="4" t="s">
        <v>15632</v>
      </c>
      <c r="C5121" s="4" t="s">
        <v>15633</v>
      </c>
      <c r="D5121" s="4"/>
      <c r="E5121" s="4"/>
      <c r="F5121" s="6" t="s">
        <v>15632</v>
      </c>
      <c r="G5121" t="s">
        <v>17968</v>
      </c>
      <c r="H5121" t="s">
        <v>17968</v>
      </c>
      <c r="I5121" t="s">
        <v>17968</v>
      </c>
      <c r="J5121"/>
      <c r="K5121"/>
      <c r="L5121" t="s">
        <v>17968</v>
      </c>
    </row>
    <row r="5122" spans="1:6" x14ac:dyDescent="0.3">
      <c r="A5122" s="4" t="s">
        <v>15634</v>
      </c>
      <c r="B5122" s="4" t="s">
        <v>15635</v>
      </c>
      <c r="C5122" s="4"/>
      <c r="D5122" s="4"/>
      <c r="E5122" s="4"/>
      <c r="F5122" s="6" t="s">
        <v>15635</v>
      </c>
      <c r="G5122" t="s">
        <v>18072</v>
      </c>
      <c r="H5122" t="s">
        <v>18072</v>
      </c>
      <c r="I5122"/>
      <c r="J5122"/>
      <c r="K5122"/>
      <c r="L5122" t="s">
        <v>18072</v>
      </c>
    </row>
    <row r="5123" spans="1:6" x14ac:dyDescent="0.3">
      <c r="A5123" s="4" t="s">
        <v>15636</v>
      </c>
      <c r="B5123" s="4" t="s">
        <v>15637</v>
      </c>
      <c r="C5123" s="4"/>
      <c r="D5123" s="4"/>
      <c r="E5123" s="4"/>
      <c r="F5123" s="6" t="s">
        <v>15636</v>
      </c>
      <c r="G5123" t="s">
        <v>18072</v>
      </c>
      <c r="H5123" t="s">
        <v>18072</v>
      </c>
      <c r="I5123"/>
      <c r="J5123"/>
      <c r="K5123"/>
      <c r="L5123" t="s">
        <v>18072</v>
      </c>
    </row>
    <row r="5124" spans="1:6" x14ac:dyDescent="0.3">
      <c r="A5124" s="4" t="s">
        <v>15638</v>
      </c>
      <c r="B5124" s="4" t="s">
        <v>15639</v>
      </c>
      <c r="C5124" s="4" t="s">
        <v>15640</v>
      </c>
      <c r="D5124" s="4" t="s">
        <v>15641</v>
      </c>
      <c r="E5124" s="4"/>
      <c r="F5124" s="6" t="s">
        <v>15639</v>
      </c>
      <c r="G5124" t="s">
        <v>18082</v>
      </c>
      <c r="H5124" t="s">
        <v>18082</v>
      </c>
      <c r="I5124" t="s">
        <v>18082</v>
      </c>
      <c r="J5124" t="s">
        <v>18082</v>
      </c>
      <c r="K5124"/>
      <c r="L5124" t="s">
        <v>18082</v>
      </c>
    </row>
    <row r="5125" spans="1:6" x14ac:dyDescent="0.3">
      <c r="A5125" s="4" t="s">
        <v>15642</v>
      </c>
      <c r="B5125" s="4" t="s">
        <v>15643</v>
      </c>
      <c r="C5125" s="4"/>
      <c r="D5125" s="4"/>
      <c r="E5125" s="4"/>
      <c r="F5125" s="6" t="s">
        <v>15643</v>
      </c>
      <c r="G5125" t="s">
        <v>18083</v>
      </c>
      <c r="H5125" t="s">
        <v>18083</v>
      </c>
      <c r="I5125"/>
      <c r="J5125"/>
      <c r="K5125"/>
      <c r="L5125" t="s">
        <v>18083</v>
      </c>
    </row>
    <row r="5126" spans="1:6" x14ac:dyDescent="0.3">
      <c r="A5126" s="4" t="s">
        <v>15644</v>
      </c>
      <c r="B5126" s="4" t="s">
        <v>15645</v>
      </c>
      <c r="C5126" s="4"/>
      <c r="D5126" s="4"/>
      <c r="E5126" s="4"/>
      <c r="F5126" s="6" t="s">
        <v>15644</v>
      </c>
      <c r="G5126" t="s">
        <v>18084</v>
      </c>
      <c r="H5126" t="s">
        <v>18084</v>
      </c>
      <c r="I5126"/>
      <c r="J5126"/>
      <c r="K5126"/>
      <c r="L5126" t="s">
        <v>18084</v>
      </c>
    </row>
    <row r="5127" spans="1:6" x14ac:dyDescent="0.3">
      <c r="A5127" s="4" t="s">
        <v>15646</v>
      </c>
      <c r="B5127" s="4" t="s">
        <v>15647</v>
      </c>
      <c r="C5127" s="4"/>
      <c r="D5127" s="4"/>
      <c r="E5127" s="4"/>
      <c r="F5127" s="6" t="s">
        <v>15646</v>
      </c>
      <c r="G5127" t="s">
        <v>18085</v>
      </c>
      <c r="H5127" t="s">
        <v>18085</v>
      </c>
      <c r="I5127"/>
      <c r="J5127"/>
      <c r="K5127"/>
      <c r="L5127" t="s">
        <v>18085</v>
      </c>
    </row>
    <row r="5128" spans="1:6" x14ac:dyDescent="0.3">
      <c r="A5128" s="4" t="s">
        <v>15648</v>
      </c>
      <c r="B5128" s="4" t="s">
        <v>15649</v>
      </c>
      <c r="C5128" s="4" t="s">
        <v>15650</v>
      </c>
      <c r="D5128" s="4" t="s">
        <v>15651</v>
      </c>
      <c r="E5128" s="4" t="s">
        <v>15652</v>
      </c>
      <c r="F5128" s="6" t="s">
        <v>15649</v>
      </c>
      <c r="G5128" t="s">
        <v>18086</v>
      </c>
      <c r="H5128" t="s">
        <v>18086</v>
      </c>
      <c r="I5128" t="s">
        <v>18086</v>
      </c>
      <c r="J5128" t="s">
        <v>18086</v>
      </c>
      <c r="K5128" t="s">
        <v>18086</v>
      </c>
      <c r="L5128" t="s">
        <v>18086</v>
      </c>
    </row>
    <row r="5129" spans="1:6" x14ac:dyDescent="0.3">
      <c r="A5129" s="4" t="s">
        <v>15653</v>
      </c>
      <c r="B5129" s="4" t="s">
        <v>15654</v>
      </c>
      <c r="C5129" s="4"/>
      <c r="D5129" s="4"/>
      <c r="E5129" s="4"/>
      <c r="F5129" s="6" t="s">
        <v>15653</v>
      </c>
      <c r="G5129" t="s">
        <v>18087</v>
      </c>
      <c r="H5129" t="s">
        <v>18087</v>
      </c>
      <c r="I5129"/>
      <c r="J5129"/>
      <c r="K5129"/>
      <c r="L5129" t="s">
        <v>18087</v>
      </c>
    </row>
    <row r="5130" spans="1:6" x14ac:dyDescent="0.3">
      <c r="A5130" s="4" t="s">
        <v>15655</v>
      </c>
      <c r="B5130" s="4" t="s">
        <v>15656</v>
      </c>
      <c r="C5130" s="4" t="s">
        <v>15657</v>
      </c>
      <c r="D5130" s="4" t="s">
        <v>15658</v>
      </c>
      <c r="E5130" s="4" t="s">
        <v>15659</v>
      </c>
      <c r="F5130" s="6" t="s">
        <v>15655</v>
      </c>
      <c r="G5130" t="s">
        <v>18088</v>
      </c>
      <c r="H5130"/>
      <c r="I5130" t="s">
        <v>18088</v>
      </c>
      <c r="J5130" t="s">
        <v>18088</v>
      </c>
      <c r="K5130" t="s">
        <v>18088</v>
      </c>
      <c r="L5130" t="s">
        <v>18088</v>
      </c>
    </row>
    <row r="5131" spans="1:6" x14ac:dyDescent="0.3">
      <c r="A5131" s="4" t="s">
        <v>15660</v>
      </c>
      <c r="B5131" s="4" t="s">
        <v>15661</v>
      </c>
      <c r="C5131" s="4" t="s">
        <v>15662</v>
      </c>
      <c r="D5131" s="4" t="s">
        <v>15663</v>
      </c>
      <c r="E5131" s="4" t="s">
        <v>15664</v>
      </c>
      <c r="F5131" s="6" t="s">
        <v>15660</v>
      </c>
      <c r="G5131"/>
      <c r="H5131"/>
      <c r="I5131"/>
      <c r="J5131"/>
      <c r="K5131"/>
      <c r="L5131"/>
    </row>
    <row r="5132" spans="1:6" x14ac:dyDescent="0.3">
      <c r="A5132" s="4" t="s">
        <v>15665</v>
      </c>
      <c r="B5132" s="4" t="s">
        <v>15666</v>
      </c>
      <c r="C5132" s="4" t="s">
        <v>15667</v>
      </c>
      <c r="D5132" s="4" t="s">
        <v>15668</v>
      </c>
      <c r="E5132" s="4" t="s">
        <v>15669</v>
      </c>
      <c r="F5132" s="6" t="s">
        <v>15665</v>
      </c>
      <c r="G5132" t="s">
        <v>18089</v>
      </c>
      <c r="H5132" t="s">
        <v>18089</v>
      </c>
      <c r="I5132" t="s">
        <v>18089</v>
      </c>
      <c r="J5132"/>
      <c r="K5132"/>
      <c r="L5132" t="s">
        <v>18089</v>
      </c>
    </row>
    <row r="5133" spans="1:6" x14ac:dyDescent="0.3">
      <c r="A5133" s="4" t="s">
        <v>15670</v>
      </c>
      <c r="B5133" s="4" t="s">
        <v>15671</v>
      </c>
      <c r="C5133" s="4"/>
      <c r="D5133" s="4"/>
      <c r="E5133" s="4"/>
      <c r="F5133" s="6" t="s">
        <v>15670</v>
      </c>
      <c r="G5133" t="s">
        <v>18085</v>
      </c>
      <c r="H5133" t="s">
        <v>18085</v>
      </c>
      <c r="I5133"/>
      <c r="J5133"/>
      <c r="K5133"/>
      <c r="L5133" t="s">
        <v>18085</v>
      </c>
    </row>
    <row r="5134" spans="1:6" x14ac:dyDescent="0.3">
      <c r="A5134" s="4" t="s">
        <v>15672</v>
      </c>
      <c r="B5134" s="4" t="s">
        <v>15673</v>
      </c>
      <c r="C5134" s="4" t="s">
        <v>15674</v>
      </c>
      <c r="D5134" s="4" t="s">
        <v>15675</v>
      </c>
      <c r="E5134" s="4"/>
      <c r="F5134" s="6" t="s">
        <v>15673</v>
      </c>
      <c r="G5134" t="s">
        <v>18085</v>
      </c>
      <c r="H5134" t="s">
        <v>18085</v>
      </c>
      <c r="I5134" t="s">
        <v>18085</v>
      </c>
      <c r="J5134" t="s">
        <v>18085</v>
      </c>
      <c r="K5134"/>
      <c r="L5134" t="s">
        <v>18085</v>
      </c>
    </row>
    <row r="5135" spans="1:6" x14ac:dyDescent="0.3">
      <c r="A5135" s="4" t="s">
        <v>15676</v>
      </c>
      <c r="B5135" s="4" t="s">
        <v>15677</v>
      </c>
      <c r="C5135" s="4" t="s">
        <v>15678</v>
      </c>
      <c r="D5135" s="4"/>
      <c r="E5135" s="4"/>
      <c r="F5135" s="6" t="s">
        <v>15676</v>
      </c>
      <c r="G5135" t="s">
        <v>18090</v>
      </c>
      <c r="H5135" t="s">
        <v>18090</v>
      </c>
      <c r="I5135" t="s">
        <v>18090</v>
      </c>
      <c r="J5135"/>
      <c r="K5135"/>
      <c r="L5135" t="s">
        <v>18090</v>
      </c>
    </row>
    <row r="5136" spans="1:6" x14ac:dyDescent="0.3">
      <c r="A5136" s="4" t="s">
        <v>15679</v>
      </c>
      <c r="B5136" s="4" t="s">
        <v>15680</v>
      </c>
      <c r="C5136" s="4" t="s">
        <v>15681</v>
      </c>
      <c r="D5136" s="4" t="s">
        <v>15682</v>
      </c>
      <c r="E5136" s="4" t="s">
        <v>15683</v>
      </c>
      <c r="F5136" s="6" t="s">
        <v>15679</v>
      </c>
      <c r="G5136" t="s">
        <v>18091</v>
      </c>
      <c r="H5136" t="s">
        <v>18091</v>
      </c>
      <c r="I5136" t="s">
        <v>18091</v>
      </c>
      <c r="J5136" t="s">
        <v>18091</v>
      </c>
      <c r="K5136" t="s">
        <v>18091</v>
      </c>
      <c r="L5136" t="s">
        <v>18091</v>
      </c>
    </row>
    <row r="5137" spans="1:6" x14ac:dyDescent="0.3">
      <c r="A5137" s="4" t="s">
        <v>15684</v>
      </c>
      <c r="B5137" s="4" t="s">
        <v>15685</v>
      </c>
      <c r="C5137" s="4"/>
      <c r="D5137" s="4"/>
      <c r="E5137" s="4"/>
      <c r="F5137" s="6" t="s">
        <v>15684</v>
      </c>
      <c r="G5137" t="s">
        <v>18092</v>
      </c>
      <c r="H5137" t="s">
        <v>18092</v>
      </c>
      <c r="I5137"/>
      <c r="J5137"/>
      <c r="K5137"/>
      <c r="L5137" t="s">
        <v>18092</v>
      </c>
    </row>
    <row r="5138" spans="1:6" x14ac:dyDescent="0.3">
      <c r="A5138" s="4" t="s">
        <v>15686</v>
      </c>
      <c r="B5138" s="4" t="s">
        <v>15687</v>
      </c>
      <c r="C5138" s="4"/>
      <c r="D5138" s="4"/>
      <c r="E5138" s="4"/>
      <c r="F5138" s="6" t="s">
        <v>15686</v>
      </c>
      <c r="G5138" t="s">
        <v>18093</v>
      </c>
      <c r="H5138" t="s">
        <v>18093</v>
      </c>
      <c r="I5138"/>
      <c r="J5138"/>
      <c r="K5138"/>
      <c r="L5138" t="s">
        <v>18093</v>
      </c>
    </row>
    <row r="5139" spans="1:6" x14ac:dyDescent="0.3">
      <c r="A5139" s="4" t="s">
        <v>15688</v>
      </c>
      <c r="B5139" s="4" t="s">
        <v>15689</v>
      </c>
      <c r="C5139" s="4" t="s">
        <v>15690</v>
      </c>
      <c r="D5139" s="4" t="s">
        <v>15691</v>
      </c>
      <c r="E5139" s="4" t="s">
        <v>15692</v>
      </c>
      <c r="F5139" s="6" t="s">
        <v>15690</v>
      </c>
      <c r="G5139" t="s">
        <v>18094</v>
      </c>
      <c r="H5139" t="s">
        <v>18094</v>
      </c>
      <c r="I5139" t="s">
        <v>18094</v>
      </c>
      <c r="J5139" t="s">
        <v>18095</v>
      </c>
      <c r="K5139"/>
      <c r="L5139" t="s">
        <v>18094</v>
      </c>
    </row>
    <row r="5140" spans="1:6" x14ac:dyDescent="0.3">
      <c r="A5140" s="4" t="s">
        <v>15693</v>
      </c>
      <c r="B5140" s="4"/>
      <c r="C5140" s="4"/>
      <c r="D5140" s="4"/>
      <c r="E5140" s="4"/>
      <c r="F5140" s="6" t="s">
        <v>15693</v>
      </c>
      <c r="G5140" t="s">
        <v>18082</v>
      </c>
      <c r="H5140"/>
      <c r="I5140"/>
      <c r="J5140"/>
      <c r="K5140"/>
      <c r="L5140" t="s">
        <v>18082</v>
      </c>
    </row>
    <row r="5141" spans="1:6" x14ac:dyDescent="0.3">
      <c r="A5141" s="4" t="s">
        <v>15694</v>
      </c>
      <c r="B5141" s="4" t="s">
        <v>15695</v>
      </c>
      <c r="C5141" s="4" t="s">
        <v>15696</v>
      </c>
      <c r="D5141" s="4"/>
      <c r="E5141" s="4"/>
      <c r="F5141" s="6" t="s">
        <v>15694</v>
      </c>
      <c r="G5141" t="s">
        <v>18096</v>
      </c>
      <c r="H5141" t="s">
        <v>18096</v>
      </c>
      <c r="I5141" t="s">
        <v>18096</v>
      </c>
      <c r="J5141"/>
      <c r="K5141"/>
      <c r="L5141" t="s">
        <v>18096</v>
      </c>
    </row>
    <row r="5142" spans="1:6" x14ac:dyDescent="0.3">
      <c r="A5142" s="4" t="s">
        <v>15697</v>
      </c>
      <c r="B5142" s="4" t="s">
        <v>15698</v>
      </c>
      <c r="C5142" s="4"/>
      <c r="D5142" s="4"/>
      <c r="E5142" s="4"/>
      <c r="F5142" s="6" t="s">
        <v>15697</v>
      </c>
      <c r="G5142"/>
      <c r="H5142"/>
      <c r="I5142"/>
      <c r="J5142"/>
      <c r="K5142"/>
      <c r="L5142"/>
    </row>
    <row r="5143" spans="1:6" x14ac:dyDescent="0.3">
      <c r="A5143" s="4" t="s">
        <v>15699</v>
      </c>
      <c r="B5143" s="4" t="s">
        <v>15700</v>
      </c>
      <c r="C5143" s="4"/>
      <c r="D5143" s="4"/>
      <c r="E5143" s="4"/>
      <c r="F5143" s="6" t="s">
        <v>15699</v>
      </c>
      <c r="G5143" t="s">
        <v>18097</v>
      </c>
      <c r="H5143" t="s">
        <v>18097</v>
      </c>
      <c r="I5143"/>
      <c r="J5143"/>
      <c r="K5143"/>
      <c r="L5143" t="s">
        <v>18097</v>
      </c>
    </row>
    <row r="5144" spans="1:6" x14ac:dyDescent="0.3">
      <c r="A5144" s="4" t="s">
        <v>15701</v>
      </c>
      <c r="B5144" s="4" t="s">
        <v>15702</v>
      </c>
      <c r="C5144" s="4"/>
      <c r="D5144" s="4"/>
      <c r="E5144" s="4"/>
      <c r="F5144" s="6" t="s">
        <v>15701</v>
      </c>
      <c r="G5144" t="s">
        <v>18097</v>
      </c>
      <c r="H5144" t="s">
        <v>18097</v>
      </c>
      <c r="I5144"/>
      <c r="J5144"/>
      <c r="K5144"/>
      <c r="L5144" t="s">
        <v>18097</v>
      </c>
    </row>
    <row r="5145" spans="1:6" x14ac:dyDescent="0.3">
      <c r="A5145" s="4" t="s">
        <v>15703</v>
      </c>
      <c r="B5145" s="4" t="s">
        <v>15704</v>
      </c>
      <c r="C5145" s="4"/>
      <c r="D5145" s="4"/>
      <c r="E5145" s="4"/>
      <c r="F5145" s="6" t="s">
        <v>15703</v>
      </c>
      <c r="G5145"/>
      <c r="H5145"/>
      <c r="I5145"/>
      <c r="J5145"/>
      <c r="K5145"/>
      <c r="L5145"/>
    </row>
    <row r="5146" spans="1:6" x14ac:dyDescent="0.3">
      <c r="A5146" s="4" t="s">
        <v>15705</v>
      </c>
      <c r="B5146" s="4" t="s">
        <v>15706</v>
      </c>
      <c r="C5146" s="4" t="s">
        <v>16061</v>
      </c>
      <c r="D5146" s="4"/>
      <c r="E5146" s="4"/>
      <c r="F5146" s="6" t="s">
        <v>15706</v>
      </c>
      <c r="G5146" t="s">
        <v>18098</v>
      </c>
      <c r="H5146" t="s">
        <v>18098</v>
      </c>
      <c r="I5146"/>
      <c r="J5146"/>
      <c r="K5146"/>
      <c r="L5146" t="s">
        <v>18098</v>
      </c>
    </row>
    <row r="5147" spans="1:6" x14ac:dyDescent="0.3">
      <c r="A5147" s="4" t="s">
        <v>15707</v>
      </c>
      <c r="B5147" s="4" t="s">
        <v>15708</v>
      </c>
      <c r="C5147" s="4" t="s">
        <v>15709</v>
      </c>
      <c r="D5147" s="4" t="s">
        <v>15710</v>
      </c>
      <c r="E5147" s="4" t="s">
        <v>15711</v>
      </c>
      <c r="F5147" s="6" t="s">
        <v>15709</v>
      </c>
      <c r="G5147" t="s">
        <v>18099</v>
      </c>
      <c r="H5147" t="s">
        <v>18099</v>
      </c>
      <c r="I5147" t="s">
        <v>18099</v>
      </c>
      <c r="J5147" t="s">
        <v>18099</v>
      </c>
      <c r="K5147" t="s">
        <v>18099</v>
      </c>
      <c r="L5147" t="s">
        <v>18099</v>
      </c>
    </row>
    <row r="5148" spans="1:6" x14ac:dyDescent="0.3">
      <c r="A5148" s="4" t="s">
        <v>15712</v>
      </c>
      <c r="B5148" s="4" t="s">
        <v>15713</v>
      </c>
      <c r="C5148" s="4" t="s">
        <v>15714</v>
      </c>
      <c r="D5148" s="4"/>
      <c r="E5148" s="4"/>
      <c r="F5148" s="6" t="s">
        <v>15712</v>
      </c>
      <c r="G5148" t="s">
        <v>18100</v>
      </c>
      <c r="H5148" t="s">
        <v>18100</v>
      </c>
      <c r="I5148"/>
      <c r="J5148"/>
      <c r="K5148"/>
      <c r="L5148" t="s">
        <v>18100</v>
      </c>
    </row>
    <row r="5149" spans="1:6" x14ac:dyDescent="0.3">
      <c r="A5149" s="4" t="s">
        <v>15715</v>
      </c>
      <c r="B5149" s="4" t="s">
        <v>15716</v>
      </c>
      <c r="C5149" s="4" t="s">
        <v>15717</v>
      </c>
      <c r="D5149" s="4" t="s">
        <v>15718</v>
      </c>
      <c r="E5149" s="4" t="s">
        <v>15719</v>
      </c>
      <c r="F5149" s="6" t="s">
        <v>15715</v>
      </c>
      <c r="G5149"/>
      <c r="H5149"/>
      <c r="I5149"/>
      <c r="J5149"/>
      <c r="K5149"/>
      <c r="L5149"/>
    </row>
    <row r="5150" spans="1:6" x14ac:dyDescent="0.3">
      <c r="A5150" s="4" t="s">
        <v>15720</v>
      </c>
      <c r="B5150" s="4" t="s">
        <v>15721</v>
      </c>
      <c r="C5150" s="4" t="s">
        <v>15722</v>
      </c>
      <c r="D5150" s="4"/>
      <c r="E5150" s="4"/>
      <c r="F5150" s="6" t="s">
        <v>15720</v>
      </c>
      <c r="G5150" t="s">
        <v>18101</v>
      </c>
      <c r="H5150" t="s">
        <v>18101</v>
      </c>
      <c r="I5150"/>
      <c r="J5150"/>
      <c r="K5150"/>
      <c r="L5150" t="s">
        <v>18101</v>
      </c>
    </row>
    <row r="5151" spans="1:6" x14ac:dyDescent="0.3">
      <c r="A5151" s="4" t="s">
        <v>15723</v>
      </c>
      <c r="B5151" s="4" t="s">
        <v>15724</v>
      </c>
      <c r="C5151" s="4" t="s">
        <v>15725</v>
      </c>
      <c r="D5151" s="4" t="s">
        <v>15726</v>
      </c>
      <c r="E5151" s="4"/>
      <c r="F5151" s="6" t="s">
        <v>15723</v>
      </c>
      <c r="G5151"/>
      <c r="H5151"/>
      <c r="I5151"/>
      <c r="J5151"/>
      <c r="K5151"/>
      <c r="L5151"/>
    </row>
    <row r="5152" spans="1:6" x14ac:dyDescent="0.3">
      <c r="A5152" s="4" t="s">
        <v>15727</v>
      </c>
      <c r="B5152" s="4" t="s">
        <v>15728</v>
      </c>
      <c r="C5152" s="4"/>
      <c r="D5152" s="4"/>
      <c r="E5152" s="4"/>
      <c r="F5152" s="6" t="s">
        <v>15727</v>
      </c>
      <c r="G5152"/>
      <c r="H5152"/>
      <c r="I5152"/>
      <c r="J5152"/>
      <c r="K5152"/>
      <c r="L5152"/>
    </row>
    <row r="5153" spans="1:6" x14ac:dyDescent="0.3">
      <c r="A5153" s="4" t="s">
        <v>15729</v>
      </c>
      <c r="B5153" s="4" t="s">
        <v>15730</v>
      </c>
      <c r="C5153" s="4"/>
      <c r="D5153" s="4"/>
      <c r="E5153" s="4"/>
      <c r="F5153" s="6" t="s">
        <v>15729</v>
      </c>
      <c r="G5153"/>
      <c r="H5153"/>
      <c r="I5153"/>
      <c r="J5153"/>
      <c r="K5153"/>
      <c r="L5153"/>
    </row>
    <row r="5154" spans="1:6" x14ac:dyDescent="0.3">
      <c r="A5154" s="4" t="s">
        <v>15731</v>
      </c>
      <c r="B5154" s="4" t="s">
        <v>15732</v>
      </c>
      <c r="C5154" s="4"/>
      <c r="D5154" s="4"/>
      <c r="E5154" s="4"/>
      <c r="F5154" s="6" t="s">
        <v>15732</v>
      </c>
      <c r="G5154" t="s">
        <v>18091</v>
      </c>
      <c r="H5154" t="s">
        <v>18102</v>
      </c>
      <c r="I5154"/>
      <c r="J5154"/>
      <c r="K5154"/>
      <c r="L5154" t="s">
        <v>18102</v>
      </c>
    </row>
    <row r="5155" spans="1:6" x14ac:dyDescent="0.3">
      <c r="A5155" s="4" t="s">
        <v>15733</v>
      </c>
      <c r="B5155" s="4" t="s">
        <v>15734</v>
      </c>
      <c r="C5155" s="4"/>
      <c r="D5155" s="4"/>
      <c r="E5155" s="4"/>
      <c r="F5155" s="6" t="s">
        <v>15734</v>
      </c>
      <c r="G5155" t="s">
        <v>18103</v>
      </c>
      <c r="H5155"/>
      <c r="I5155"/>
      <c r="J5155"/>
      <c r="K5155"/>
      <c r="L5155"/>
    </row>
    <row r="5156" spans="1:6" x14ac:dyDescent="0.3">
      <c r="A5156" s="4" t="s">
        <v>15735</v>
      </c>
      <c r="B5156" s="4" t="s">
        <v>15736</v>
      </c>
      <c r="C5156" s="4"/>
      <c r="D5156" s="4"/>
      <c r="E5156" s="4"/>
      <c r="F5156" s="6" t="s">
        <v>15735</v>
      </c>
      <c r="G5156" t="s">
        <v>18104</v>
      </c>
      <c r="H5156" t="s">
        <v>18104</v>
      </c>
      <c r="I5156"/>
      <c r="J5156"/>
      <c r="K5156"/>
      <c r="L5156" t="s">
        <v>18104</v>
      </c>
    </row>
    <row r="5157" spans="1:6" x14ac:dyDescent="0.3">
      <c r="A5157" s="4" t="s">
        <v>15737</v>
      </c>
      <c r="B5157" s="4" t="s">
        <v>15738</v>
      </c>
      <c r="C5157" s="4" t="s">
        <v>15739</v>
      </c>
      <c r="D5157" s="4"/>
      <c r="E5157" s="4"/>
      <c r="F5157" s="6" t="s">
        <v>15738</v>
      </c>
      <c r="G5157" t="s">
        <v>18104</v>
      </c>
      <c r="H5157" t="s">
        <v>18104</v>
      </c>
      <c r="I5157" t="s">
        <v>18104</v>
      </c>
      <c r="J5157"/>
      <c r="K5157"/>
      <c r="L5157" t="s">
        <v>18104</v>
      </c>
    </row>
    <row r="5158" spans="1:6" x14ac:dyDescent="0.3">
      <c r="A5158" s="4" t="s">
        <v>15740</v>
      </c>
      <c r="B5158" s="4" t="s">
        <v>15741</v>
      </c>
      <c r="C5158" s="4" t="s">
        <v>15742</v>
      </c>
      <c r="D5158" s="4"/>
      <c r="E5158" s="4"/>
      <c r="F5158" s="6" t="s">
        <v>15740</v>
      </c>
      <c r="G5158" t="s">
        <v>18102</v>
      </c>
      <c r="H5158" t="s">
        <v>18102</v>
      </c>
      <c r="I5158" t="s">
        <v>18102</v>
      </c>
      <c r="J5158"/>
      <c r="K5158"/>
      <c r="L5158" t="s">
        <v>18102</v>
      </c>
    </row>
    <row r="5159" spans="1:6" x14ac:dyDescent="0.3">
      <c r="A5159" s="4" t="s">
        <v>15743</v>
      </c>
      <c r="B5159" s="4" t="s">
        <v>15744</v>
      </c>
      <c r="C5159" s="4" t="s">
        <v>15745</v>
      </c>
      <c r="D5159" s="4"/>
      <c r="E5159" s="4"/>
      <c r="F5159" s="6" t="s">
        <v>15743</v>
      </c>
      <c r="G5159"/>
      <c r="H5159"/>
      <c r="I5159"/>
      <c r="J5159"/>
      <c r="K5159"/>
      <c r="L5159"/>
    </row>
    <row r="5160" spans="1:6" x14ac:dyDescent="0.3">
      <c r="A5160" s="4" t="s">
        <v>15746</v>
      </c>
      <c r="B5160" s="4" t="s">
        <v>15747</v>
      </c>
      <c r="C5160" s="4" t="s">
        <v>15748</v>
      </c>
      <c r="D5160" s="4"/>
      <c r="E5160" s="4"/>
      <c r="F5160" s="6" t="s">
        <v>15746</v>
      </c>
      <c r="G5160" t="s">
        <v>18105</v>
      </c>
      <c r="H5160" t="s">
        <v>18105</v>
      </c>
      <c r="I5160" t="s">
        <v>18105</v>
      </c>
      <c r="J5160"/>
      <c r="K5160"/>
      <c r="L5160" t="s">
        <v>18105</v>
      </c>
    </row>
    <row r="5161" spans="1:6" x14ac:dyDescent="0.3">
      <c r="A5161" s="4" t="s">
        <v>15749</v>
      </c>
      <c r="B5161" s="4" t="s">
        <v>15750</v>
      </c>
      <c r="C5161" s="4" t="s">
        <v>15751</v>
      </c>
      <c r="D5161" s="4"/>
      <c r="E5161" s="4"/>
      <c r="F5161" s="6" t="s">
        <v>15749</v>
      </c>
      <c r="G5161" t="s">
        <v>18104</v>
      </c>
      <c r="H5161" t="s">
        <v>18104</v>
      </c>
      <c r="I5161" t="s">
        <v>18104</v>
      </c>
      <c r="J5161"/>
      <c r="K5161"/>
      <c r="L5161" t="s">
        <v>18104</v>
      </c>
    </row>
    <row r="5162" spans="1:6" x14ac:dyDescent="0.3">
      <c r="A5162" s="4" t="s">
        <v>15752</v>
      </c>
      <c r="B5162" s="4" t="s">
        <v>15753</v>
      </c>
      <c r="C5162" s="4" t="s">
        <v>15754</v>
      </c>
      <c r="D5162" s="4"/>
      <c r="E5162" s="4"/>
      <c r="F5162" s="6" t="s">
        <v>15752</v>
      </c>
      <c r="G5162" t="s">
        <v>18091</v>
      </c>
      <c r="H5162" t="s">
        <v>18091</v>
      </c>
      <c r="I5162" t="s">
        <v>18091</v>
      </c>
      <c r="J5162"/>
      <c r="K5162"/>
      <c r="L5162" t="s">
        <v>18091</v>
      </c>
    </row>
    <row r="5163" spans="1:6" x14ac:dyDescent="0.3">
      <c r="A5163" s="4" t="s">
        <v>15755</v>
      </c>
      <c r="B5163" s="4" t="s">
        <v>15756</v>
      </c>
      <c r="C5163" s="4" t="s">
        <v>15757</v>
      </c>
      <c r="D5163" s="4"/>
      <c r="E5163" s="4"/>
      <c r="F5163" s="6" t="s">
        <v>15755</v>
      </c>
      <c r="G5163" t="s">
        <v>18106</v>
      </c>
      <c r="H5163" t="s">
        <v>18106</v>
      </c>
      <c r="I5163"/>
      <c r="J5163"/>
      <c r="K5163"/>
      <c r="L5163" t="s">
        <v>18106</v>
      </c>
    </row>
    <row r="5164" spans="1:6" x14ac:dyDescent="0.3">
      <c r="A5164" s="4" t="s">
        <v>15758</v>
      </c>
      <c r="B5164" s="4" t="s">
        <v>15759</v>
      </c>
      <c r="C5164" s="4" t="s">
        <v>15760</v>
      </c>
      <c r="D5164" s="4"/>
      <c r="E5164" s="4"/>
      <c r="F5164" s="6" t="s">
        <v>15758</v>
      </c>
      <c r="G5164" t="s">
        <v>18091</v>
      </c>
      <c r="H5164" t="s">
        <v>18091</v>
      </c>
      <c r="I5164" t="s">
        <v>18091</v>
      </c>
      <c r="J5164"/>
      <c r="K5164"/>
      <c r="L5164" t="s">
        <v>18091</v>
      </c>
    </row>
    <row r="5165" spans="1:6" x14ac:dyDescent="0.3">
      <c r="A5165" s="4" t="s">
        <v>15761</v>
      </c>
      <c r="B5165" s="4" t="s">
        <v>15762</v>
      </c>
      <c r="C5165" s="4" t="s">
        <v>15763</v>
      </c>
      <c r="D5165" s="4"/>
      <c r="E5165" s="4"/>
      <c r="F5165" s="6" t="s">
        <v>15761</v>
      </c>
      <c r="G5165" t="s">
        <v>18107</v>
      </c>
      <c r="H5165"/>
      <c r="I5165" t="s">
        <v>18107</v>
      </c>
      <c r="J5165"/>
      <c r="K5165"/>
      <c r="L5165" t="s">
        <v>18107</v>
      </c>
    </row>
    <row r="5166" spans="1:6" x14ac:dyDescent="0.3">
      <c r="A5166" s="4" t="s">
        <v>15764</v>
      </c>
      <c r="B5166" s="4" t="s">
        <v>15765</v>
      </c>
      <c r="C5166" s="4"/>
      <c r="D5166" s="4"/>
      <c r="E5166" s="4"/>
      <c r="F5166" s="6" t="s">
        <v>15764</v>
      </c>
      <c r="G5166" t="s">
        <v>18108</v>
      </c>
      <c r="H5166" t="s">
        <v>18108</v>
      </c>
      <c r="I5166"/>
      <c r="J5166"/>
      <c r="K5166"/>
      <c r="L5166" t="s">
        <v>18108</v>
      </c>
    </row>
    <row r="5167" spans="1:6" x14ac:dyDescent="0.3">
      <c r="A5167" s="4" t="s">
        <v>15766</v>
      </c>
      <c r="B5167" s="4" t="s">
        <v>15767</v>
      </c>
      <c r="C5167" s="4" t="s">
        <v>15768</v>
      </c>
      <c r="D5167" s="4"/>
      <c r="E5167" s="4"/>
      <c r="F5167" s="6" t="s">
        <v>15766</v>
      </c>
      <c r="G5167" t="s">
        <v>18109</v>
      </c>
      <c r="H5167" t="s">
        <v>18109</v>
      </c>
      <c r="I5167"/>
      <c r="J5167"/>
      <c r="K5167"/>
      <c r="L5167" t="s">
        <v>18109</v>
      </c>
    </row>
    <row r="5168" spans="1:6" x14ac:dyDescent="0.3">
      <c r="A5168" s="4" t="s">
        <v>15769</v>
      </c>
      <c r="B5168" s="4" t="s">
        <v>15770</v>
      </c>
      <c r="C5168" s="4" t="s">
        <v>15771</v>
      </c>
      <c r="D5168" s="4"/>
      <c r="E5168" s="4"/>
      <c r="F5168" s="6" t="s">
        <v>15769</v>
      </c>
      <c r="G5168" t="s">
        <v>18110</v>
      </c>
      <c r="H5168" t="s">
        <v>18110</v>
      </c>
      <c r="I5168" t="s">
        <v>18110</v>
      </c>
      <c r="J5168"/>
      <c r="K5168"/>
      <c r="L5168" t="s">
        <v>18110</v>
      </c>
    </row>
    <row r="5169" spans="1:6" x14ac:dyDescent="0.3">
      <c r="A5169" s="4" t="s">
        <v>15772</v>
      </c>
      <c r="B5169" s="4" t="s">
        <v>15773</v>
      </c>
      <c r="C5169" s="4" t="s">
        <v>15774</v>
      </c>
      <c r="D5169" s="4"/>
      <c r="E5169" s="4"/>
      <c r="F5169" s="6" t="s">
        <v>15772</v>
      </c>
      <c r="G5169" t="s">
        <v>18109</v>
      </c>
      <c r="H5169" t="s">
        <v>18109</v>
      </c>
      <c r="I5169" t="s">
        <v>18109</v>
      </c>
      <c r="J5169"/>
      <c r="K5169"/>
      <c r="L5169" t="s">
        <v>18109</v>
      </c>
    </row>
    <row r="5170" spans="1:6" x14ac:dyDescent="0.3">
      <c r="A5170" s="4" t="s">
        <v>15775</v>
      </c>
      <c r="B5170" s="4" t="s">
        <v>15776</v>
      </c>
      <c r="C5170" s="4" t="s">
        <v>15777</v>
      </c>
      <c r="D5170" s="4"/>
      <c r="E5170" s="4"/>
      <c r="F5170" s="6" t="s">
        <v>15775</v>
      </c>
      <c r="G5170" t="s">
        <v>18111</v>
      </c>
      <c r="H5170" t="s">
        <v>18111</v>
      </c>
      <c r="I5170" t="s">
        <v>18111</v>
      </c>
      <c r="J5170"/>
      <c r="K5170"/>
      <c r="L5170" t="s">
        <v>18111</v>
      </c>
    </row>
    <row r="5171" spans="1:6" x14ac:dyDescent="0.3">
      <c r="A5171" s="4" t="s">
        <v>15778</v>
      </c>
      <c r="B5171" s="4" t="s">
        <v>15779</v>
      </c>
      <c r="C5171" s="4" t="s">
        <v>15780</v>
      </c>
      <c r="D5171" s="4"/>
      <c r="E5171" s="4"/>
      <c r="F5171" s="6" t="s">
        <v>15778</v>
      </c>
      <c r="G5171" t="s">
        <v>18112</v>
      </c>
      <c r="H5171" t="s">
        <v>18112</v>
      </c>
      <c r="I5171" t="s">
        <v>18112</v>
      </c>
      <c r="J5171"/>
      <c r="K5171"/>
      <c r="L5171" t="s">
        <v>18112</v>
      </c>
    </row>
    <row r="5172" spans="1:6" x14ac:dyDescent="0.3">
      <c r="A5172" s="4" t="s">
        <v>15781</v>
      </c>
      <c r="B5172" s="4" t="s">
        <v>15782</v>
      </c>
      <c r="C5172" s="4"/>
      <c r="D5172" s="4"/>
      <c r="E5172" s="4"/>
      <c r="F5172" s="6" t="s">
        <v>15781</v>
      </c>
      <c r="G5172" t="s">
        <v>18113</v>
      </c>
      <c r="H5172" t="s">
        <v>18113</v>
      </c>
      <c r="I5172"/>
      <c r="J5172"/>
      <c r="K5172"/>
      <c r="L5172" t="s">
        <v>18113</v>
      </c>
    </row>
    <row r="5173" spans="1:6" x14ac:dyDescent="0.3">
      <c r="A5173" s="4" t="s">
        <v>15783</v>
      </c>
      <c r="B5173" s="4" t="s">
        <v>15784</v>
      </c>
      <c r="C5173" s="4" t="s">
        <v>15785</v>
      </c>
      <c r="D5173" s="4" t="s">
        <v>15786</v>
      </c>
      <c r="E5173" s="4" t="s">
        <v>15787</v>
      </c>
      <c r="F5173" s="6" t="s">
        <v>15783</v>
      </c>
      <c r="G5173" t="s">
        <v>18109</v>
      </c>
      <c r="H5173" t="s">
        <v>18109</v>
      </c>
      <c r="I5173" t="s">
        <v>18109</v>
      </c>
      <c r="J5173" t="s">
        <v>18109</v>
      </c>
      <c r="K5173" t="s">
        <v>18109</v>
      </c>
      <c r="L5173" t="s">
        <v>18109</v>
      </c>
    </row>
    <row r="5174" spans="1:6" x14ac:dyDescent="0.3">
      <c r="A5174" s="4" t="s">
        <v>15788</v>
      </c>
      <c r="B5174" s="4" t="s">
        <v>15789</v>
      </c>
      <c r="C5174" s="4"/>
      <c r="D5174" s="4"/>
      <c r="E5174" s="4"/>
      <c r="F5174" s="6" t="s">
        <v>15788</v>
      </c>
      <c r="G5174"/>
      <c r="H5174"/>
      <c r="I5174"/>
      <c r="J5174"/>
      <c r="K5174"/>
      <c r="L5174"/>
    </row>
    <row r="5175" spans="1:6" x14ac:dyDescent="0.3">
      <c r="A5175" s="4" t="s">
        <v>6415</v>
      </c>
      <c r="B5175" s="4" t="s">
        <v>6416</v>
      </c>
      <c r="C5175" s="4" t="s">
        <v>15790</v>
      </c>
      <c r="D5175" s="4" t="s">
        <v>6417</v>
      </c>
      <c r="E5175" s="4" t="s">
        <v>15791</v>
      </c>
      <c r="F5175" s="6" t="s">
        <v>6415</v>
      </c>
      <c r="G5175" t="s">
        <v>18110</v>
      </c>
      <c r="H5175" t="s">
        <v>18110</v>
      </c>
      <c r="I5175" t="s">
        <v>18110</v>
      </c>
      <c r="J5175" t="s">
        <v>18110</v>
      </c>
      <c r="K5175"/>
      <c r="L5175" t="s">
        <v>18110</v>
      </c>
    </row>
    <row r="5176" spans="1:6" x14ac:dyDescent="0.3">
      <c r="A5176" s="4" t="s">
        <v>15792</v>
      </c>
      <c r="B5176" s="4" t="s">
        <v>15793</v>
      </c>
      <c r="C5176" s="4" t="s">
        <v>15794</v>
      </c>
      <c r="D5176" s="4" t="s">
        <v>15795</v>
      </c>
      <c r="E5176" s="4" t="s">
        <v>15796</v>
      </c>
      <c r="F5176" s="6" t="s">
        <v>15792</v>
      </c>
      <c r="G5176" t="s">
        <v>18114</v>
      </c>
      <c r="H5176"/>
      <c r="I5176" t="s">
        <v>18114</v>
      </c>
      <c r="J5176" t="s">
        <v>18114</v>
      </c>
      <c r="K5176"/>
      <c r="L5176" t="s">
        <v>18114</v>
      </c>
    </row>
    <row r="5177" spans="1:6" x14ac:dyDescent="0.3">
      <c r="A5177" s="4" t="s">
        <v>15797</v>
      </c>
      <c r="B5177" s="4" t="s">
        <v>15798</v>
      </c>
      <c r="C5177" s="4" t="s">
        <v>15799</v>
      </c>
      <c r="D5177" s="4" t="s">
        <v>15800</v>
      </c>
      <c r="E5177" s="4" t="s">
        <v>15801</v>
      </c>
      <c r="F5177" s="6" t="s">
        <v>15797</v>
      </c>
      <c r="G5177" t="s">
        <v>18115</v>
      </c>
      <c r="H5177" t="s">
        <v>18115</v>
      </c>
      <c r="I5177" t="s">
        <v>18115</v>
      </c>
      <c r="J5177" t="s">
        <v>18115</v>
      </c>
      <c r="K5177" t="s">
        <v>18115</v>
      </c>
      <c r="L5177" t="s">
        <v>18115</v>
      </c>
    </row>
    <row r="5178" spans="1:6" x14ac:dyDescent="0.3">
      <c r="A5178" s="4" t="s">
        <v>15802</v>
      </c>
      <c r="B5178" s="4" t="s">
        <v>15803</v>
      </c>
      <c r="C5178" s="4" t="s">
        <v>15804</v>
      </c>
      <c r="D5178" s="4" t="s">
        <v>15805</v>
      </c>
      <c r="E5178" s="4"/>
      <c r="F5178" s="6" t="s">
        <v>15802</v>
      </c>
      <c r="G5178"/>
      <c r="H5178"/>
      <c r="I5178"/>
      <c r="J5178"/>
      <c r="K5178"/>
      <c r="L5178"/>
    </row>
    <row r="5179" spans="1:6" x14ac:dyDescent="0.3">
      <c r="A5179" s="4" t="s">
        <v>15806</v>
      </c>
      <c r="B5179" s="4" t="s">
        <v>15807</v>
      </c>
      <c r="C5179" s="4" t="s">
        <v>15808</v>
      </c>
      <c r="D5179" s="4" t="s">
        <v>15809</v>
      </c>
      <c r="E5179" s="4"/>
      <c r="F5179" s="6" t="s">
        <v>15806</v>
      </c>
      <c r="G5179"/>
      <c r="H5179"/>
      <c r="I5179"/>
      <c r="J5179"/>
      <c r="K5179"/>
      <c r="L5179"/>
    </row>
    <row r="5180" spans="1:6" x14ac:dyDescent="0.3">
      <c r="A5180" s="4" t="s">
        <v>15810</v>
      </c>
      <c r="B5180" s="4" t="s">
        <v>15811</v>
      </c>
      <c r="C5180" s="4" t="s">
        <v>15812</v>
      </c>
      <c r="D5180" s="4"/>
      <c r="E5180" s="4"/>
      <c r="F5180" s="6" t="s">
        <v>15810</v>
      </c>
      <c r="G5180" t="s">
        <v>18114</v>
      </c>
      <c r="H5180" t="s">
        <v>18114</v>
      </c>
      <c r="I5180" t="s">
        <v>18114</v>
      </c>
      <c r="J5180"/>
      <c r="K5180"/>
      <c r="L5180" t="s">
        <v>18114</v>
      </c>
    </row>
    <row r="5181" spans="1:6" x14ac:dyDescent="0.3">
      <c r="A5181" s="4" t="s">
        <v>15813</v>
      </c>
      <c r="B5181" s="4" t="s">
        <v>15814</v>
      </c>
      <c r="C5181" s="4" t="s">
        <v>15815</v>
      </c>
      <c r="D5181" s="4" t="s">
        <v>15816</v>
      </c>
      <c r="E5181" s="4"/>
      <c r="F5181" s="6" t="s">
        <v>15813</v>
      </c>
      <c r="G5181" t="s">
        <v>18109</v>
      </c>
      <c r="H5181" t="s">
        <v>18109</v>
      </c>
      <c r="I5181" t="s">
        <v>18109</v>
      </c>
      <c r="J5181" t="s">
        <v>18109</v>
      </c>
      <c r="K5181"/>
      <c r="L5181" t="s">
        <v>18109</v>
      </c>
    </row>
    <row r="5182" spans="1:6" x14ac:dyDescent="0.3">
      <c r="A5182" s="4" t="s">
        <v>15817</v>
      </c>
      <c r="B5182" s="4" t="s">
        <v>15818</v>
      </c>
      <c r="C5182" s="4" t="s">
        <v>15819</v>
      </c>
      <c r="D5182" s="4"/>
      <c r="E5182" s="4"/>
      <c r="F5182" s="6" t="s">
        <v>15817</v>
      </c>
      <c r="G5182" t="s">
        <v>18116</v>
      </c>
      <c r="H5182" t="s">
        <v>18116</v>
      </c>
      <c r="I5182" t="s">
        <v>18116</v>
      </c>
      <c r="J5182"/>
      <c r="K5182"/>
      <c r="L5182" t="s">
        <v>18116</v>
      </c>
    </row>
    <row r="5183" spans="1:6" x14ac:dyDescent="0.3">
      <c r="A5183" s="4" t="s">
        <v>15820</v>
      </c>
      <c r="B5183" s="4" t="s">
        <v>15821</v>
      </c>
      <c r="C5183" s="4" t="s">
        <v>15822</v>
      </c>
      <c r="D5183" s="4"/>
      <c r="E5183" s="4"/>
      <c r="F5183" s="6" t="s">
        <v>15820</v>
      </c>
      <c r="G5183" t="s">
        <v>18117</v>
      </c>
      <c r="H5183" t="s">
        <v>18117</v>
      </c>
      <c r="I5183"/>
      <c r="J5183"/>
      <c r="K5183"/>
      <c r="L5183" t="s">
        <v>18117</v>
      </c>
    </row>
    <row r="5184" spans="1:6" x14ac:dyDescent="0.3">
      <c r="A5184" s="4" t="s">
        <v>15823</v>
      </c>
      <c r="B5184" s="4" t="s">
        <v>15824</v>
      </c>
      <c r="C5184" s="4"/>
      <c r="D5184" s="4"/>
      <c r="E5184" s="4"/>
      <c r="F5184" s="6" t="s">
        <v>15823</v>
      </c>
      <c r="G5184" t="s">
        <v>18118</v>
      </c>
      <c r="H5184" t="s">
        <v>18118</v>
      </c>
      <c r="I5184"/>
      <c r="J5184"/>
      <c r="K5184"/>
      <c r="L5184" t="s">
        <v>18118</v>
      </c>
    </row>
    <row r="5185" spans="1:6" x14ac:dyDescent="0.3">
      <c r="A5185" s="4" t="s">
        <v>15825</v>
      </c>
      <c r="B5185" s="4" t="s">
        <v>15826</v>
      </c>
      <c r="C5185" s="4"/>
      <c r="D5185" s="4"/>
      <c r="E5185" s="4"/>
      <c r="F5185" s="6" t="s">
        <v>15825</v>
      </c>
      <c r="G5185" t="s">
        <v>18119</v>
      </c>
      <c r="H5185" t="s">
        <v>18119</v>
      </c>
      <c r="I5185"/>
      <c r="J5185"/>
      <c r="K5185"/>
      <c r="L5185" t="s">
        <v>18119</v>
      </c>
    </row>
    <row r="5186" spans="1:6" x14ac:dyDescent="0.3">
      <c r="A5186" s="4" t="s">
        <v>15827</v>
      </c>
      <c r="B5186" s="4" t="s">
        <v>15828</v>
      </c>
      <c r="C5186" s="4" t="s">
        <v>15829</v>
      </c>
      <c r="D5186" s="4" t="s">
        <v>15830</v>
      </c>
      <c r="E5186" s="4" t="s">
        <v>15831</v>
      </c>
      <c r="F5186" s="6" t="s">
        <v>15827</v>
      </c>
      <c r="G5186" t="s">
        <v>18085</v>
      </c>
      <c r="H5186" t="s">
        <v>18085</v>
      </c>
      <c r="I5186" t="s">
        <v>18085</v>
      </c>
      <c r="J5186" t="s">
        <v>18085</v>
      </c>
      <c r="K5186" t="s">
        <v>18085</v>
      </c>
      <c r="L5186" t="s">
        <v>18085</v>
      </c>
    </row>
    <row r="5187" spans="1:6" x14ac:dyDescent="0.3">
      <c r="A5187" s="4" t="s">
        <v>15832</v>
      </c>
      <c r="B5187" s="4" t="s">
        <v>15833</v>
      </c>
      <c r="C5187" s="4" t="s">
        <v>15834</v>
      </c>
      <c r="D5187" s="4" t="s">
        <v>15835</v>
      </c>
      <c r="E5187" s="4"/>
      <c r="F5187" s="6" t="s">
        <v>15832</v>
      </c>
      <c r="G5187"/>
      <c r="H5187"/>
      <c r="I5187"/>
      <c r="J5187"/>
      <c r="K5187"/>
      <c r="L5187"/>
    </row>
    <row r="5188" spans="1:6" x14ac:dyDescent="0.3">
      <c r="A5188" s="4" t="s">
        <v>15836</v>
      </c>
      <c r="B5188" s="4" t="s">
        <v>15837</v>
      </c>
      <c r="C5188" s="4" t="s">
        <v>15838</v>
      </c>
      <c r="D5188" s="4" t="s">
        <v>15839</v>
      </c>
      <c r="E5188" s="4" t="s">
        <v>15840</v>
      </c>
      <c r="F5188" s="6" t="s">
        <v>15836</v>
      </c>
      <c r="G5188" t="s">
        <v>18120</v>
      </c>
      <c r="H5188" t="s">
        <v>18120</v>
      </c>
      <c r="I5188" t="s">
        <v>18121</v>
      </c>
      <c r="J5188" t="s">
        <v>18120</v>
      </c>
      <c r="K5188" t="s">
        <v>18120</v>
      </c>
      <c r="L5188" t="s">
        <v>18120</v>
      </c>
    </row>
    <row r="5189" spans="1:6" x14ac:dyDescent="0.3">
      <c r="A5189" s="4" t="s">
        <v>15841</v>
      </c>
      <c r="B5189" s="4" t="s">
        <v>15842</v>
      </c>
      <c r="C5189" s="4" t="s">
        <v>15843</v>
      </c>
      <c r="D5189" s="4"/>
      <c r="E5189" s="4"/>
      <c r="F5189" s="6" t="s">
        <v>15841</v>
      </c>
      <c r="G5189" t="s">
        <v>18120</v>
      </c>
      <c r="H5189" t="s">
        <v>18120</v>
      </c>
      <c r="I5189" t="s">
        <v>18120</v>
      </c>
      <c r="J5189"/>
      <c r="K5189"/>
      <c r="L5189" t="s">
        <v>18120</v>
      </c>
    </row>
    <row r="5190" spans="1:6" x14ac:dyDescent="0.3">
      <c r="A5190" s="4" t="s">
        <v>15844</v>
      </c>
      <c r="B5190" s="4" t="s">
        <v>15845</v>
      </c>
      <c r="C5190" s="4" t="s">
        <v>15846</v>
      </c>
      <c r="D5190" s="4" t="s">
        <v>15847</v>
      </c>
      <c r="E5190" s="4"/>
      <c r="F5190" s="6" t="s">
        <v>15845</v>
      </c>
      <c r="G5190" t="s">
        <v>18090</v>
      </c>
      <c r="H5190" t="s">
        <v>18090</v>
      </c>
      <c r="I5190" t="s">
        <v>18090</v>
      </c>
      <c r="J5190" t="s">
        <v>18090</v>
      </c>
      <c r="K5190"/>
      <c r="L5190" t="s">
        <v>18090</v>
      </c>
    </row>
    <row r="5191" spans="1:6" x14ac:dyDescent="0.3">
      <c r="A5191" s="4" t="s">
        <v>15848</v>
      </c>
      <c r="B5191" s="4" t="s">
        <v>15849</v>
      </c>
      <c r="C5191" s="4" t="s">
        <v>15850</v>
      </c>
      <c r="D5191" s="4"/>
      <c r="E5191" s="4"/>
      <c r="F5191" s="6" t="s">
        <v>15849</v>
      </c>
      <c r="G5191" t="s">
        <v>18091</v>
      </c>
      <c r="H5191" t="s">
        <v>18091</v>
      </c>
      <c r="I5191" t="s">
        <v>18091</v>
      </c>
      <c r="J5191"/>
      <c r="K5191"/>
      <c r="L5191" t="s">
        <v>18091</v>
      </c>
    </row>
    <row r="5192" spans="1:6" x14ac:dyDescent="0.3">
      <c r="A5192" s="4" t="s">
        <v>15851</v>
      </c>
      <c r="B5192" s="4" t="s">
        <v>15852</v>
      </c>
      <c r="C5192" s="4" t="s">
        <v>15853</v>
      </c>
      <c r="D5192" s="4" t="s">
        <v>15854</v>
      </c>
      <c r="E5192" s="4" t="s">
        <v>15855</v>
      </c>
      <c r="F5192" s="6" t="s">
        <v>15851</v>
      </c>
      <c r="G5192" t="s">
        <v>18122</v>
      </c>
      <c r="H5192" t="s">
        <v>18122</v>
      </c>
      <c r="I5192" t="s">
        <v>18122</v>
      </c>
      <c r="J5192" t="s">
        <v>18122</v>
      </c>
      <c r="K5192" t="s">
        <v>18122</v>
      </c>
      <c r="L5192" t="s">
        <v>18122</v>
      </c>
    </row>
    <row r="5193" spans="1:6" x14ac:dyDescent="0.3">
      <c r="A5193" s="4" t="s">
        <v>15856</v>
      </c>
      <c r="B5193" s="4" t="s">
        <v>15857</v>
      </c>
      <c r="C5193" s="4" t="s">
        <v>15858</v>
      </c>
      <c r="D5193" s="4" t="s">
        <v>15859</v>
      </c>
      <c r="E5193" s="4" t="s">
        <v>15860</v>
      </c>
      <c r="F5193" s="6" t="s">
        <v>15856</v>
      </c>
      <c r="G5193" t="s">
        <v>18122</v>
      </c>
      <c r="H5193" t="s">
        <v>18122</v>
      </c>
      <c r="I5193" t="s">
        <v>18122</v>
      </c>
      <c r="J5193" t="s">
        <v>18122</v>
      </c>
      <c r="K5193" t="s">
        <v>18109</v>
      </c>
      <c r="L5193" t="s">
        <v>18122</v>
      </c>
    </row>
    <row r="5194" spans="1:6" x14ac:dyDescent="0.3">
      <c r="A5194" s="4" t="s">
        <v>15861</v>
      </c>
      <c r="B5194" s="4" t="s">
        <v>15862</v>
      </c>
      <c r="C5194" s="4" t="s">
        <v>15863</v>
      </c>
      <c r="D5194" s="4" t="s">
        <v>15864</v>
      </c>
      <c r="E5194" s="4" t="s">
        <v>15865</v>
      </c>
      <c r="F5194" s="6" t="s">
        <v>15863</v>
      </c>
      <c r="G5194" t="s">
        <v>18091</v>
      </c>
      <c r="H5194" t="s">
        <v>18091</v>
      </c>
      <c r="I5194" t="s">
        <v>18091</v>
      </c>
      <c r="J5194" t="s">
        <v>18091</v>
      </c>
      <c r="K5194" t="s">
        <v>18102</v>
      </c>
      <c r="L5194" t="s">
        <v>18091</v>
      </c>
    </row>
    <row r="5195" spans="1:6" x14ac:dyDescent="0.3">
      <c r="A5195" s="4" t="s">
        <v>15866</v>
      </c>
      <c r="B5195" s="4" t="s">
        <v>15867</v>
      </c>
      <c r="C5195" s="4" t="s">
        <v>15868</v>
      </c>
      <c r="D5195" s="4" t="s">
        <v>15869</v>
      </c>
      <c r="E5195" s="4" t="s">
        <v>15870</v>
      </c>
      <c r="F5195" s="6" t="s">
        <v>15867</v>
      </c>
      <c r="G5195" t="s">
        <v>18085</v>
      </c>
      <c r="H5195"/>
      <c r="I5195"/>
      <c r="J5195"/>
      <c r="K5195" t="s">
        <v>18085</v>
      </c>
      <c r="L5195"/>
    </row>
    <row r="5196" spans="1:6" x14ac:dyDescent="0.3">
      <c r="A5196" s="4" t="s">
        <v>15871</v>
      </c>
      <c r="B5196" s="4" t="s">
        <v>15872</v>
      </c>
      <c r="C5196" s="4" t="s">
        <v>15873</v>
      </c>
      <c r="D5196" s="4"/>
      <c r="E5196" s="4"/>
      <c r="F5196" s="6" t="s">
        <v>15872</v>
      </c>
      <c r="G5196" t="s">
        <v>18082</v>
      </c>
      <c r="H5196" t="s">
        <v>18105</v>
      </c>
      <c r="I5196" t="s">
        <v>18105</v>
      </c>
      <c r="J5196"/>
      <c r="K5196"/>
      <c r="L5196" t="s">
        <v>18105</v>
      </c>
    </row>
    <row r="5197" spans="1:6" x14ac:dyDescent="0.3">
      <c r="A5197" s="4" t="s">
        <v>15874</v>
      </c>
      <c r="B5197" s="4" t="s">
        <v>15875</v>
      </c>
      <c r="C5197" s="4" t="s">
        <v>15876</v>
      </c>
      <c r="D5197" s="4"/>
      <c r="E5197" s="4"/>
      <c r="F5197" s="6" t="s">
        <v>15875</v>
      </c>
      <c r="G5197" t="s">
        <v>18123</v>
      </c>
      <c r="H5197" t="s">
        <v>18123</v>
      </c>
      <c r="I5197" t="s">
        <v>18123</v>
      </c>
      <c r="J5197"/>
      <c r="K5197"/>
      <c r="L5197" t="s">
        <v>18123</v>
      </c>
    </row>
    <row r="5198" spans="1:6" x14ac:dyDescent="0.3">
      <c r="A5198" s="4" t="s">
        <v>15877</v>
      </c>
      <c r="B5198" s="4" t="s">
        <v>6652</v>
      </c>
      <c r="C5198" s="8" t="s">
        <v>6651</v>
      </c>
      <c r="D5198" s="4"/>
      <c r="E5198" s="4"/>
      <c r="F5198" s="6" t="s">
        <v>6652</v>
      </c>
      <c r="G5198" t="s">
        <v>18084</v>
      </c>
      <c r="H5198" t="s">
        <v>18084</v>
      </c>
      <c r="I5198" t="s">
        <v>16870</v>
      </c>
      <c r="J5198"/>
      <c r="K5198"/>
      <c r="L5198" t="s">
        <v>18084</v>
      </c>
    </row>
    <row r="5199" spans="1:6" x14ac:dyDescent="0.3">
      <c r="A5199" s="4" t="s">
        <v>15878</v>
      </c>
      <c r="B5199" s="4" t="s">
        <v>15879</v>
      </c>
      <c r="C5199" s="4"/>
      <c r="D5199" s="4"/>
      <c r="E5199" s="4"/>
      <c r="F5199" s="6" t="s">
        <v>15879</v>
      </c>
      <c r="G5199" t="s">
        <v>18085</v>
      </c>
      <c r="H5199" t="s">
        <v>18085</v>
      </c>
      <c r="I5199"/>
      <c r="J5199"/>
      <c r="K5199"/>
      <c r="L5199" t="s">
        <v>18085</v>
      </c>
    </row>
    <row r="5200" spans="1:6" x14ac:dyDescent="0.3">
      <c r="A5200" s="4" t="s">
        <v>15880</v>
      </c>
      <c r="B5200" s="4" t="s">
        <v>15881</v>
      </c>
      <c r="C5200" s="4" t="s">
        <v>15882</v>
      </c>
      <c r="D5200" s="4"/>
      <c r="E5200" s="4"/>
      <c r="F5200" s="6" t="s">
        <v>15880</v>
      </c>
      <c r="G5200"/>
      <c r="H5200" t="s">
        <v>18124</v>
      </c>
      <c r="I5200"/>
      <c r="J5200"/>
      <c r="K5200"/>
      <c r="L5200"/>
    </row>
    <row r="5201" spans="1:6" x14ac:dyDescent="0.3">
      <c r="A5201" s="4" t="s">
        <v>15883</v>
      </c>
      <c r="B5201" s="4" t="s">
        <v>15884</v>
      </c>
      <c r="C5201" s="4" t="s">
        <v>15885</v>
      </c>
      <c r="D5201" s="4" t="s">
        <v>15886</v>
      </c>
      <c r="E5201" s="4"/>
      <c r="F5201" s="6" t="s">
        <v>15883</v>
      </c>
      <c r="G5201" t="s">
        <v>18125</v>
      </c>
      <c r="H5201" t="s">
        <v>18125</v>
      </c>
      <c r="I5201" t="s">
        <v>18125</v>
      </c>
      <c r="J5201" t="s">
        <v>18125</v>
      </c>
      <c r="K5201"/>
      <c r="L5201" t="s">
        <v>18125</v>
      </c>
    </row>
    <row r="5202" spans="1:6" x14ac:dyDescent="0.3">
      <c r="A5202" s="4" t="s">
        <v>15887</v>
      </c>
      <c r="B5202" s="4" t="s">
        <v>15888</v>
      </c>
      <c r="C5202" s="4" t="s">
        <v>15889</v>
      </c>
      <c r="D5202" s="4"/>
      <c r="E5202" s="4"/>
      <c r="F5202" s="6" t="s">
        <v>15887</v>
      </c>
      <c r="G5202" t="s">
        <v>18126</v>
      </c>
      <c r="H5202" t="s">
        <v>18126</v>
      </c>
      <c r="I5202" t="s">
        <v>18126</v>
      </c>
      <c r="J5202"/>
      <c r="K5202"/>
      <c r="L5202" t="s">
        <v>18126</v>
      </c>
    </row>
    <row r="5203" spans="1:6" x14ac:dyDescent="0.3">
      <c r="A5203" s="4" t="s">
        <v>15890</v>
      </c>
      <c r="B5203" s="4" t="s">
        <v>15891</v>
      </c>
      <c r="C5203" s="4" t="s">
        <v>15892</v>
      </c>
      <c r="D5203" s="4" t="s">
        <v>15893</v>
      </c>
      <c r="E5203" s="4" t="s">
        <v>15894</v>
      </c>
      <c r="F5203" s="6" t="s">
        <v>15890</v>
      </c>
      <c r="G5203"/>
      <c r="H5203"/>
      <c r="I5203"/>
      <c r="J5203"/>
      <c r="K5203"/>
      <c r="L5203"/>
    </row>
    <row r="5204" spans="1:6" x14ac:dyDescent="0.3">
      <c r="A5204" s="4" t="s">
        <v>15895</v>
      </c>
      <c r="B5204" s="4" t="s">
        <v>15896</v>
      </c>
      <c r="C5204" s="4" t="s">
        <v>15897</v>
      </c>
      <c r="D5204" s="4" t="s">
        <v>15898</v>
      </c>
      <c r="E5204" s="4" t="s">
        <v>15899</v>
      </c>
      <c r="F5204" s="6" t="s">
        <v>15895</v>
      </c>
      <c r="G5204"/>
      <c r="H5204"/>
      <c r="I5204"/>
      <c r="J5204"/>
      <c r="K5204"/>
      <c r="L5204"/>
    </row>
    <row r="5205" spans="1:6" x14ac:dyDescent="0.3">
      <c r="A5205" s="4" t="s">
        <v>15900</v>
      </c>
      <c r="B5205" s="4" t="s">
        <v>15901</v>
      </c>
      <c r="C5205" s="4" t="s">
        <v>15902</v>
      </c>
      <c r="D5205" s="4" t="s">
        <v>15903</v>
      </c>
      <c r="E5205" s="4" t="s">
        <v>15904</v>
      </c>
      <c r="F5205" s="6" t="s">
        <v>15900</v>
      </c>
      <c r="G5205"/>
      <c r="H5205"/>
      <c r="I5205"/>
      <c r="J5205"/>
      <c r="K5205"/>
      <c r="L5205"/>
    </row>
    <row r="5206" spans="1:6" x14ac:dyDescent="0.3">
      <c r="A5206" s="4" t="s">
        <v>15905</v>
      </c>
      <c r="B5206" s="4" t="s">
        <v>15906</v>
      </c>
      <c r="C5206" s="4" t="s">
        <v>15907</v>
      </c>
      <c r="D5206" s="4" t="s">
        <v>15908</v>
      </c>
      <c r="E5206" s="4" t="s">
        <v>15909</v>
      </c>
      <c r="F5206" s="6" t="s">
        <v>15905</v>
      </c>
      <c r="G5206"/>
      <c r="H5206"/>
      <c r="I5206"/>
      <c r="J5206"/>
      <c r="K5206"/>
      <c r="L5206"/>
    </row>
    <row r="5207" spans="1:6" x14ac:dyDescent="0.3">
      <c r="A5207" s="4" t="s">
        <v>15910</v>
      </c>
      <c r="B5207" s="4" t="s">
        <v>15911</v>
      </c>
      <c r="C5207" s="4" t="s">
        <v>15912</v>
      </c>
      <c r="D5207" s="4" t="s">
        <v>15913</v>
      </c>
      <c r="E5207" s="4"/>
      <c r="F5207" s="6" t="s">
        <v>15910</v>
      </c>
      <c r="G5207"/>
      <c r="H5207"/>
      <c r="I5207"/>
      <c r="J5207"/>
      <c r="K5207"/>
      <c r="L5207"/>
    </row>
    <row r="5208" spans="1:6" x14ac:dyDescent="0.3">
      <c r="A5208" s="4" t="s">
        <v>15914</v>
      </c>
      <c r="B5208" s="4" t="s">
        <v>15915</v>
      </c>
      <c r="C5208" s="4" t="s">
        <v>15916</v>
      </c>
      <c r="D5208" s="4" t="s">
        <v>15917</v>
      </c>
      <c r="E5208" s="4"/>
      <c r="F5208" s="6" t="s">
        <v>15914</v>
      </c>
      <c r="G5208" t="s">
        <v>18091</v>
      </c>
      <c r="H5208" t="s">
        <v>18091</v>
      </c>
      <c r="I5208" t="s">
        <v>18091</v>
      </c>
      <c r="J5208" t="s">
        <v>18091</v>
      </c>
      <c r="K5208"/>
      <c r="L5208" t="s">
        <v>18091</v>
      </c>
    </row>
    <row r="5209" spans="1:6" x14ac:dyDescent="0.3">
      <c r="A5209" s="4" t="s">
        <v>15918</v>
      </c>
      <c r="B5209" s="4" t="s">
        <v>15919</v>
      </c>
      <c r="C5209" s="4" t="s">
        <v>15920</v>
      </c>
      <c r="D5209" s="4" t="s">
        <v>15921</v>
      </c>
      <c r="E5209" s="4" t="s">
        <v>15922</v>
      </c>
      <c r="F5209" s="6" t="s">
        <v>15919</v>
      </c>
      <c r="G5209"/>
      <c r="H5209"/>
      <c r="I5209"/>
      <c r="J5209"/>
      <c r="K5209"/>
      <c r="L5209"/>
    </row>
    <row r="5210" spans="1:6" x14ac:dyDescent="0.3">
      <c r="A5210" s="4" t="s">
        <v>15923</v>
      </c>
      <c r="B5210" s="4" t="s">
        <v>15924</v>
      </c>
      <c r="C5210" s="4" t="s">
        <v>15925</v>
      </c>
      <c r="D5210" s="4" t="s">
        <v>15926</v>
      </c>
      <c r="E5210" s="4"/>
      <c r="F5210" s="6" t="s">
        <v>15923</v>
      </c>
      <c r="G5210" t="s">
        <v>18127</v>
      </c>
      <c r="H5210"/>
      <c r="I5210" t="s">
        <v>18127</v>
      </c>
      <c r="J5210" t="s">
        <v>18127</v>
      </c>
      <c r="K5210"/>
      <c r="L5210" t="s">
        <v>18127</v>
      </c>
    </row>
    <row r="5211" spans="1:6" x14ac:dyDescent="0.3">
      <c r="A5211" s="4" t="s">
        <v>15927</v>
      </c>
      <c r="B5211" s="4" t="s">
        <v>15928</v>
      </c>
      <c r="C5211" s="4" t="s">
        <v>15929</v>
      </c>
      <c r="D5211" s="4"/>
      <c r="E5211" s="4"/>
      <c r="F5211" s="6" t="s">
        <v>15927</v>
      </c>
      <c r="G5211"/>
      <c r="H5211"/>
      <c r="I5211"/>
      <c r="J5211"/>
      <c r="K5211"/>
      <c r="L5211"/>
    </row>
    <row r="5212" spans="1:6" x14ac:dyDescent="0.3">
      <c r="A5212" s="4" t="s">
        <v>15930</v>
      </c>
      <c r="B5212" s="4" t="s">
        <v>15931</v>
      </c>
      <c r="C5212" s="4" t="s">
        <v>15932</v>
      </c>
      <c r="D5212" s="4"/>
      <c r="E5212" s="4"/>
      <c r="F5212" s="6" t="s">
        <v>15931</v>
      </c>
      <c r="G5212" t="s">
        <v>18082</v>
      </c>
      <c r="H5212" t="s">
        <v>18082</v>
      </c>
      <c r="I5212" t="s">
        <v>18082</v>
      </c>
      <c r="J5212"/>
      <c r="K5212"/>
      <c r="L5212" t="s">
        <v>18082</v>
      </c>
    </row>
    <row r="5213" spans="1:6" x14ac:dyDescent="0.3">
      <c r="A5213" s="4" t="s">
        <v>15933</v>
      </c>
      <c r="B5213" s="4" t="s">
        <v>15934</v>
      </c>
      <c r="C5213" s="4" t="s">
        <v>15935</v>
      </c>
      <c r="D5213" s="4"/>
      <c r="E5213" s="4"/>
      <c r="F5213" s="6" t="s">
        <v>15933</v>
      </c>
      <c r="G5213" t="s">
        <v>18128</v>
      </c>
      <c r="H5213" t="s">
        <v>18128</v>
      </c>
      <c r="I5213" t="s">
        <v>18128</v>
      </c>
      <c r="J5213"/>
      <c r="K5213"/>
      <c r="L5213" t="s">
        <v>18128</v>
      </c>
    </row>
    <row r="5214" spans="1:6" x14ac:dyDescent="0.3">
      <c r="A5214" s="4" t="s">
        <v>15936</v>
      </c>
      <c r="B5214" s="4" t="s">
        <v>15937</v>
      </c>
      <c r="C5214" s="4" t="s">
        <v>15938</v>
      </c>
      <c r="D5214" s="4" t="s">
        <v>15939</v>
      </c>
      <c r="E5214" s="4"/>
      <c r="F5214" s="6" t="s">
        <v>15936</v>
      </c>
      <c r="G5214" t="s">
        <v>18109</v>
      </c>
      <c r="H5214" t="s">
        <v>18109</v>
      </c>
      <c r="I5214" t="s">
        <v>18109</v>
      </c>
      <c r="J5214" t="s">
        <v>18109</v>
      </c>
      <c r="K5214"/>
      <c r="L5214" t="s">
        <v>18109</v>
      </c>
    </row>
    <row r="5215" spans="1:6" x14ac:dyDescent="0.3">
      <c r="A5215" s="4" t="s">
        <v>15940</v>
      </c>
      <c r="B5215" s="4" t="s">
        <v>15941</v>
      </c>
      <c r="C5215" s="4" t="s">
        <v>15942</v>
      </c>
      <c r="D5215" s="4" t="s">
        <v>15943</v>
      </c>
      <c r="E5215" s="4" t="s">
        <v>15944</v>
      </c>
      <c r="F5215" s="6" t="s">
        <v>15940</v>
      </c>
      <c r="G5215" t="s">
        <v>18083</v>
      </c>
      <c r="H5215" t="s">
        <v>18083</v>
      </c>
      <c r="I5215" t="s">
        <v>18129</v>
      </c>
      <c r="J5215" t="s">
        <v>18083</v>
      </c>
      <c r="K5215" t="s">
        <v>18083</v>
      </c>
      <c r="L5215" t="s">
        <v>18083</v>
      </c>
    </row>
    <row r="5216" spans="1:6" x14ac:dyDescent="0.3">
      <c r="A5216" s="4" t="s">
        <v>15945</v>
      </c>
      <c r="B5216" s="4" t="s">
        <v>15946</v>
      </c>
      <c r="C5216" s="4" t="s">
        <v>15947</v>
      </c>
      <c r="D5216" s="4" t="s">
        <v>15948</v>
      </c>
      <c r="E5216" s="4" t="s">
        <v>15949</v>
      </c>
      <c r="F5216" s="6" t="s">
        <v>15946</v>
      </c>
      <c r="G5216" t="s">
        <v>18085</v>
      </c>
      <c r="H5216" t="s">
        <v>18085</v>
      </c>
      <c r="I5216" t="s">
        <v>18085</v>
      </c>
      <c r="J5216" t="s">
        <v>18085</v>
      </c>
      <c r="K5216" t="s">
        <v>18085</v>
      </c>
      <c r="L5216" t="s">
        <v>18085</v>
      </c>
    </row>
  </sheetData>
  <phoneticPr fontId="2" type="noConversion"/>
  <conditionalFormatting sqref="A1103:C1103 A913:D913 A722:D722 A708:D708 A598:D598 I327 I218:L218 I342:J342 H339:J339 L339 J335:K335 K143 I97 C97 H74:K74 A84:E95 A83:D83 A2:E82 A96:B97 D96:E97 A98:E105 A107:E114 A106:D106 A116:E141 D115:E115 A115:B115 A142:B142 D142 A300:B300 E300 A329:E333 E334 A328:D328 A301:E327 A334:B335 C335:E335 E420 A420:C420 A336:E419 A489:E521 A522:D522 D488:E488 A488 A421:E487 A557:E597 A556:C556 A523:E555 A646:D646 A599:E645 E658 A658:C658 A647:E657 A659:E707 A709:E716 A717:D717 A718:E721 A817:E886 E816 A816:C816 A723:E815 D887:E887 A887:B887 A888:E912 J978:L978 H978 D1015:E1015 A1015:B1015 A914:E1014 A1066:E1102 J1108:L1108 H1108 A1065 A1016:E1064 J1351 G1597 A1104:E1636 A1637:B1637 D1637:E1637 I159:J159 A143:E299 E2637 A2637:C2637 D2679:E2679 A2679 A2638:E2678 A2680:E3470 E3471 A3471:C3471 A1638:E2636 A3723:D3723 A3472:E3711 A3713:E3722 C3712:F3712 A3712 A4101:D4101 A3724:E4100 C4183:E4183 A4183 A4102:E4182 A4184:E4919 C4920:E4920 A4920 C4941:E4941 A4941 A4921:E4940 A4942:E1048576">
    <cfRule dxfId="3468" priority="3615" type="duplicateValues"/>
  </conditionalFormatting>
  <conditionalFormatting sqref="F144">
    <cfRule dxfId="3467" priority="2854" type="duplicateValues"/>
  </conditionalFormatting>
  <conditionalFormatting sqref="F145">
    <cfRule dxfId="3466" priority="2853" type="duplicateValues"/>
  </conditionalFormatting>
  <conditionalFormatting sqref="F146">
    <cfRule dxfId="3465" priority="2852" type="duplicateValues"/>
  </conditionalFormatting>
  <conditionalFormatting sqref="F147">
    <cfRule dxfId="3464" priority="2851" type="duplicateValues"/>
  </conditionalFormatting>
  <conditionalFormatting sqref="F148">
    <cfRule dxfId="3463" priority="2850" type="duplicateValues"/>
  </conditionalFormatting>
  <conditionalFormatting sqref="F149">
    <cfRule dxfId="3462" priority="2849" type="duplicateValues"/>
  </conditionalFormatting>
  <conditionalFormatting sqref="F150">
    <cfRule dxfId="3461" priority="2848" type="duplicateValues"/>
  </conditionalFormatting>
  <conditionalFormatting sqref="F151">
    <cfRule dxfId="3460" priority="2847" type="duplicateValues"/>
  </conditionalFormatting>
  <conditionalFormatting sqref="F152">
    <cfRule dxfId="3459" priority="2846" type="duplicateValues"/>
  </conditionalFormatting>
  <conditionalFormatting sqref="F153">
    <cfRule dxfId="3458" priority="2845" type="duplicateValues"/>
  </conditionalFormatting>
  <conditionalFormatting sqref="F154">
    <cfRule dxfId="3457" priority="2844" type="duplicateValues"/>
  </conditionalFormatting>
  <conditionalFormatting sqref="F155">
    <cfRule dxfId="3456" priority="2843" type="duplicateValues"/>
  </conditionalFormatting>
  <conditionalFormatting sqref="F156">
    <cfRule dxfId="3455" priority="2842" type="duplicateValues"/>
  </conditionalFormatting>
  <conditionalFormatting sqref="F157">
    <cfRule dxfId="3454" priority="4" type="duplicateValues"/>
  </conditionalFormatting>
  <conditionalFormatting sqref="F158">
    <cfRule dxfId="3453" priority="2840" type="duplicateValues"/>
  </conditionalFormatting>
  <conditionalFormatting sqref="F159">
    <cfRule dxfId="3452" priority="2841" type="duplicateValues"/>
  </conditionalFormatting>
  <conditionalFormatting sqref="F160">
    <cfRule dxfId="3451" priority="2839" type="duplicateValues"/>
  </conditionalFormatting>
  <conditionalFormatting sqref="F161">
    <cfRule dxfId="3450" priority="2838" type="duplicateValues"/>
  </conditionalFormatting>
  <conditionalFormatting sqref="F162">
    <cfRule dxfId="3449" priority="2837" type="duplicateValues"/>
  </conditionalFormatting>
  <conditionalFormatting sqref="F163">
    <cfRule dxfId="3448" priority="2836" type="duplicateValues"/>
  </conditionalFormatting>
  <conditionalFormatting sqref="F164">
    <cfRule dxfId="3447" priority="2835" type="duplicateValues"/>
  </conditionalFormatting>
  <conditionalFormatting sqref="F165">
    <cfRule dxfId="3446" priority="2834" type="duplicateValues"/>
  </conditionalFormatting>
  <conditionalFormatting sqref="F166">
    <cfRule dxfId="3445" priority="2833" type="duplicateValues"/>
  </conditionalFormatting>
  <conditionalFormatting sqref="F167">
    <cfRule dxfId="3444" priority="2832" type="duplicateValues"/>
  </conditionalFormatting>
  <conditionalFormatting sqref="F168">
    <cfRule dxfId="3443" priority="2831" type="duplicateValues"/>
  </conditionalFormatting>
  <conditionalFormatting sqref="F169">
    <cfRule dxfId="3442" priority="2829" type="duplicateValues"/>
  </conditionalFormatting>
  <conditionalFormatting sqref="F170">
    <cfRule dxfId="3441" priority="2830" type="duplicateValues"/>
  </conditionalFormatting>
  <conditionalFormatting sqref="F171">
    <cfRule dxfId="3440" priority="6" type="duplicateValues"/>
  </conditionalFormatting>
  <conditionalFormatting sqref="F172">
    <cfRule dxfId="3439" priority="2828" type="duplicateValues"/>
  </conditionalFormatting>
  <conditionalFormatting sqref="F173">
    <cfRule dxfId="3438" priority="2827" type="duplicateValues"/>
  </conditionalFormatting>
  <conditionalFormatting sqref="F174">
    <cfRule dxfId="3437" priority="2826" type="duplicateValues"/>
  </conditionalFormatting>
  <conditionalFormatting sqref="F175">
    <cfRule dxfId="3436" priority="2825" type="duplicateValues"/>
  </conditionalFormatting>
  <conditionalFormatting sqref="F176">
    <cfRule dxfId="3435" priority="2824" type="duplicateValues"/>
  </conditionalFormatting>
  <conditionalFormatting sqref="F177">
    <cfRule dxfId="3434" priority="2823" type="duplicateValues"/>
  </conditionalFormatting>
  <conditionalFormatting sqref="F178">
    <cfRule dxfId="3433" priority="2822" type="duplicateValues"/>
  </conditionalFormatting>
  <conditionalFormatting sqref="F179">
    <cfRule dxfId="3432" priority="2821" type="duplicateValues"/>
  </conditionalFormatting>
  <conditionalFormatting sqref="F180">
    <cfRule dxfId="3431" priority="2820" type="duplicateValues"/>
  </conditionalFormatting>
  <conditionalFormatting sqref="F181">
    <cfRule dxfId="3430" priority="2819" type="duplicateValues"/>
  </conditionalFormatting>
  <conditionalFormatting sqref="F182">
    <cfRule dxfId="3429" priority="2818" type="duplicateValues"/>
  </conditionalFormatting>
  <conditionalFormatting sqref="F183">
    <cfRule dxfId="3428" priority="2817" type="duplicateValues"/>
  </conditionalFormatting>
  <conditionalFormatting sqref="F184">
    <cfRule dxfId="3427" priority="2816" type="duplicateValues"/>
  </conditionalFormatting>
  <conditionalFormatting sqref="F185">
    <cfRule dxfId="3426" priority="2815" type="duplicateValues"/>
  </conditionalFormatting>
  <conditionalFormatting sqref="F186">
    <cfRule dxfId="3425" priority="2814" type="duplicateValues"/>
  </conditionalFormatting>
  <conditionalFormatting sqref="F187">
    <cfRule dxfId="3424" priority="2813" type="duplicateValues"/>
  </conditionalFormatting>
  <conditionalFormatting sqref="F188">
    <cfRule dxfId="3423" priority="2812" type="duplicateValues"/>
  </conditionalFormatting>
  <conditionalFormatting sqref="F189">
    <cfRule dxfId="3422" priority="2811" type="duplicateValues"/>
  </conditionalFormatting>
  <conditionalFormatting sqref="F190">
    <cfRule dxfId="3421" priority="2810" type="duplicateValues"/>
  </conditionalFormatting>
  <conditionalFormatting sqref="F191">
    <cfRule dxfId="3420" priority="2809" type="duplicateValues"/>
  </conditionalFormatting>
  <conditionalFormatting sqref="F192">
    <cfRule dxfId="3419" priority="2808" type="duplicateValues"/>
  </conditionalFormatting>
  <conditionalFormatting sqref="F193">
    <cfRule dxfId="3418" priority="2807" type="duplicateValues"/>
  </conditionalFormatting>
  <conditionalFormatting sqref="F194">
    <cfRule dxfId="3417" priority="2806" type="duplicateValues"/>
  </conditionalFormatting>
  <conditionalFormatting sqref="F195">
    <cfRule dxfId="3416" priority="2805" type="duplicateValues"/>
  </conditionalFormatting>
  <conditionalFormatting sqref="F196">
    <cfRule dxfId="3415" priority="2804" type="duplicateValues"/>
  </conditionalFormatting>
  <conditionalFormatting sqref="F197">
    <cfRule dxfId="3414" priority="2803" type="duplicateValues"/>
  </conditionalFormatting>
  <conditionalFormatting sqref="F198">
    <cfRule dxfId="3413" priority="2802" type="duplicateValues"/>
  </conditionalFormatting>
  <conditionalFormatting sqref="F199">
    <cfRule dxfId="3412" priority="2801" type="duplicateValues"/>
  </conditionalFormatting>
  <conditionalFormatting sqref="F200">
    <cfRule dxfId="3411" priority="2800" type="duplicateValues"/>
  </conditionalFormatting>
  <conditionalFormatting sqref="F201">
    <cfRule dxfId="3410" priority="2799" type="duplicateValues"/>
  </conditionalFormatting>
  <conditionalFormatting sqref="F202">
    <cfRule dxfId="3409" priority="2798" type="duplicateValues"/>
  </conditionalFormatting>
  <conditionalFormatting sqref="F203">
    <cfRule dxfId="3408" priority="2797" type="duplicateValues"/>
  </conditionalFormatting>
  <conditionalFormatting sqref="F204">
    <cfRule dxfId="3407" priority="2796" type="duplicateValues"/>
  </conditionalFormatting>
  <conditionalFormatting sqref="F205">
    <cfRule dxfId="3406" priority="2795" type="duplicateValues"/>
  </conditionalFormatting>
  <conditionalFormatting sqref="F206">
    <cfRule dxfId="3405" priority="2794" type="duplicateValues"/>
  </conditionalFormatting>
  <conditionalFormatting sqref="F207">
    <cfRule dxfId="3404" priority="2793" type="duplicateValues"/>
  </conditionalFormatting>
  <conditionalFormatting sqref="F208">
    <cfRule dxfId="3403" priority="2792" type="duplicateValues"/>
  </conditionalFormatting>
  <conditionalFormatting sqref="F209">
    <cfRule dxfId="3402" priority="2791" type="duplicateValues"/>
  </conditionalFormatting>
  <conditionalFormatting sqref="F210">
    <cfRule dxfId="3401" priority="2790" type="duplicateValues"/>
  </conditionalFormatting>
  <conditionalFormatting sqref="F211">
    <cfRule dxfId="3400" priority="2789" type="duplicateValues"/>
  </conditionalFormatting>
  <conditionalFormatting sqref="F212">
    <cfRule dxfId="3399" priority="2788" type="duplicateValues"/>
  </conditionalFormatting>
  <conditionalFormatting sqref="F213">
    <cfRule dxfId="3398" priority="2787" type="duplicateValues"/>
  </conditionalFormatting>
  <conditionalFormatting sqref="F214">
    <cfRule dxfId="3397" priority="2786" type="duplicateValues"/>
  </conditionalFormatting>
  <conditionalFormatting sqref="F215">
    <cfRule dxfId="3396" priority="2785" type="duplicateValues"/>
  </conditionalFormatting>
  <conditionalFormatting sqref="F216">
    <cfRule dxfId="3395" priority="2784" type="duplicateValues"/>
  </conditionalFormatting>
  <conditionalFormatting sqref="F217">
    <cfRule dxfId="3394" priority="2783" type="duplicateValues"/>
  </conditionalFormatting>
  <conditionalFormatting sqref="F218">
    <cfRule dxfId="3393" priority="2782" type="duplicateValues"/>
  </conditionalFormatting>
  <conditionalFormatting sqref="F219">
    <cfRule dxfId="3392" priority="2781" type="duplicateValues"/>
  </conditionalFormatting>
  <conditionalFormatting sqref="F220">
    <cfRule dxfId="3391" priority="2780" type="duplicateValues"/>
  </conditionalFormatting>
  <conditionalFormatting sqref="F221">
    <cfRule dxfId="3390" priority="2779" type="duplicateValues"/>
  </conditionalFormatting>
  <conditionalFormatting sqref="F222">
    <cfRule dxfId="3389" priority="2778" type="duplicateValues"/>
  </conditionalFormatting>
  <conditionalFormatting sqref="F223">
    <cfRule dxfId="3388" priority="2777" type="duplicateValues"/>
  </conditionalFormatting>
  <conditionalFormatting sqref="F224">
    <cfRule dxfId="3387" priority="2776" type="duplicateValues"/>
  </conditionalFormatting>
  <conditionalFormatting sqref="F225">
    <cfRule dxfId="3386" priority="2775" type="duplicateValues"/>
  </conditionalFormatting>
  <conditionalFormatting sqref="F226">
    <cfRule dxfId="3385" priority="2774" type="duplicateValues"/>
  </conditionalFormatting>
  <conditionalFormatting sqref="F227">
    <cfRule dxfId="3384" priority="2773" type="duplicateValues"/>
  </conditionalFormatting>
  <conditionalFormatting sqref="F228">
    <cfRule dxfId="3383" priority="2772" type="duplicateValues"/>
  </conditionalFormatting>
  <conditionalFormatting sqref="F229">
    <cfRule dxfId="3382" priority="2771" type="duplicateValues"/>
  </conditionalFormatting>
  <conditionalFormatting sqref="F230">
    <cfRule dxfId="3381" priority="2770" type="duplicateValues"/>
  </conditionalFormatting>
  <conditionalFormatting sqref="F231">
    <cfRule dxfId="3380" priority="2769" type="duplicateValues"/>
  </conditionalFormatting>
  <conditionalFormatting sqref="F232">
    <cfRule dxfId="3379" priority="2768" type="duplicateValues"/>
  </conditionalFormatting>
  <conditionalFormatting sqref="F233">
    <cfRule dxfId="3378" priority="2767" type="duplicateValues"/>
  </conditionalFormatting>
  <conditionalFormatting sqref="F234">
    <cfRule dxfId="3377" priority="2766" type="duplicateValues"/>
  </conditionalFormatting>
  <conditionalFormatting sqref="F235">
    <cfRule dxfId="3376" priority="2765" type="duplicateValues"/>
  </conditionalFormatting>
  <conditionalFormatting sqref="F236">
    <cfRule dxfId="3375" priority="2764" type="duplicateValues"/>
  </conditionalFormatting>
  <conditionalFormatting sqref="F237">
    <cfRule dxfId="3374" priority="2763" type="duplicateValues"/>
  </conditionalFormatting>
  <conditionalFormatting sqref="F238">
    <cfRule dxfId="3373" priority="2762" type="duplicateValues"/>
  </conditionalFormatting>
  <conditionalFormatting sqref="F239">
    <cfRule dxfId="3372" priority="2761" type="duplicateValues"/>
  </conditionalFormatting>
  <conditionalFormatting sqref="F240">
    <cfRule dxfId="3371" priority="2760" type="duplicateValues"/>
  </conditionalFormatting>
  <conditionalFormatting sqref="F241">
    <cfRule dxfId="3370" priority="2759" type="duplicateValues"/>
  </conditionalFormatting>
  <conditionalFormatting sqref="F242">
    <cfRule dxfId="3369" priority="2758" type="duplicateValues"/>
  </conditionalFormatting>
  <conditionalFormatting sqref="F243">
    <cfRule dxfId="3368" priority="2757" type="duplicateValues"/>
  </conditionalFormatting>
  <conditionalFormatting sqref="F244">
    <cfRule dxfId="3367" priority="2756" type="duplicateValues"/>
  </conditionalFormatting>
  <conditionalFormatting sqref="F245">
    <cfRule dxfId="3366" priority="2755" type="duplicateValues"/>
  </conditionalFormatting>
  <conditionalFormatting sqref="F246">
    <cfRule dxfId="3365" priority="2754" type="duplicateValues"/>
  </conditionalFormatting>
  <conditionalFormatting sqref="F247">
    <cfRule dxfId="3364" priority="2753" type="duplicateValues"/>
  </conditionalFormatting>
  <conditionalFormatting sqref="F248">
    <cfRule dxfId="3363" priority="2752" type="duplicateValues"/>
  </conditionalFormatting>
  <conditionalFormatting sqref="F249">
    <cfRule dxfId="3362" priority="2751" type="duplicateValues"/>
  </conditionalFormatting>
  <conditionalFormatting sqref="F250">
    <cfRule dxfId="3361" priority="2750" type="duplicateValues"/>
  </conditionalFormatting>
  <conditionalFormatting sqref="F251">
    <cfRule dxfId="3360" priority="2749" type="duplicateValues"/>
  </conditionalFormatting>
  <conditionalFormatting sqref="F252">
    <cfRule dxfId="3359" priority="2748" type="duplicateValues"/>
  </conditionalFormatting>
  <conditionalFormatting sqref="F253">
    <cfRule dxfId="3358" priority="2747" type="duplicateValues"/>
  </conditionalFormatting>
  <conditionalFormatting sqref="F254">
    <cfRule dxfId="3357" priority="2746" type="duplicateValues"/>
  </conditionalFormatting>
  <conditionalFormatting sqref="F255">
    <cfRule dxfId="3356" priority="2745" type="duplicateValues"/>
  </conditionalFormatting>
  <conditionalFormatting sqref="F256">
    <cfRule dxfId="3355" priority="2744" type="duplicateValues"/>
  </conditionalFormatting>
  <conditionalFormatting sqref="F257">
    <cfRule dxfId="3354" priority="2743" type="duplicateValues"/>
  </conditionalFormatting>
  <conditionalFormatting sqref="F258">
    <cfRule dxfId="3353" priority="2742" type="duplicateValues"/>
  </conditionalFormatting>
  <conditionalFormatting sqref="F259">
    <cfRule dxfId="3352" priority="2741" type="duplicateValues"/>
  </conditionalFormatting>
  <conditionalFormatting sqref="F260">
    <cfRule dxfId="3351" priority="2740" type="duplicateValues"/>
  </conditionalFormatting>
  <conditionalFormatting sqref="F261">
    <cfRule dxfId="3350" priority="2739" type="duplicateValues"/>
  </conditionalFormatting>
  <conditionalFormatting sqref="F262">
    <cfRule dxfId="3349" priority="2738" type="duplicateValues"/>
  </conditionalFormatting>
  <conditionalFormatting sqref="F263">
    <cfRule dxfId="3348" priority="2737" type="duplicateValues"/>
  </conditionalFormatting>
  <conditionalFormatting sqref="F264">
    <cfRule dxfId="3347" priority="2736" type="duplicateValues"/>
  </conditionalFormatting>
  <conditionalFormatting sqref="F265">
    <cfRule dxfId="3346" priority="2735" type="duplicateValues"/>
  </conditionalFormatting>
  <conditionalFormatting sqref="F266">
    <cfRule dxfId="3345" priority="2734" type="duplicateValues"/>
  </conditionalFormatting>
  <conditionalFormatting sqref="F267">
    <cfRule dxfId="3344" priority="2733" type="duplicateValues"/>
  </conditionalFormatting>
  <conditionalFormatting sqref="F268">
    <cfRule dxfId="3343" priority="2732" type="duplicateValues"/>
  </conditionalFormatting>
  <conditionalFormatting sqref="F269">
    <cfRule dxfId="3342" priority="2731" type="duplicateValues"/>
  </conditionalFormatting>
  <conditionalFormatting sqref="F270">
    <cfRule dxfId="3341" priority="2730" type="duplicateValues"/>
  </conditionalFormatting>
  <conditionalFormatting sqref="F271">
    <cfRule dxfId="3340" priority="2729" type="duplicateValues"/>
  </conditionalFormatting>
  <conditionalFormatting sqref="F272">
    <cfRule dxfId="3339" priority="2728" type="duplicateValues"/>
  </conditionalFormatting>
  <conditionalFormatting sqref="F273">
    <cfRule dxfId="3338" priority="2727" type="duplicateValues"/>
  </conditionalFormatting>
  <conditionalFormatting sqref="F274">
    <cfRule dxfId="3337" priority="2726" type="duplicateValues"/>
  </conditionalFormatting>
  <conditionalFormatting sqref="F275">
    <cfRule dxfId="3336" priority="2725" type="duplicateValues"/>
  </conditionalFormatting>
  <conditionalFormatting sqref="F276">
    <cfRule dxfId="3335" priority="2724" type="duplicateValues"/>
  </conditionalFormatting>
  <conditionalFormatting sqref="F277">
    <cfRule dxfId="3334" priority="2723" type="duplicateValues"/>
  </conditionalFormatting>
  <conditionalFormatting sqref="F278">
    <cfRule dxfId="3333" priority="2722" type="duplicateValues"/>
  </conditionalFormatting>
  <conditionalFormatting sqref="F279">
    <cfRule dxfId="3332" priority="2721" type="duplicateValues"/>
  </conditionalFormatting>
  <conditionalFormatting sqref="F280">
    <cfRule dxfId="3331" priority="2720" type="duplicateValues"/>
  </conditionalFormatting>
  <conditionalFormatting sqref="F281">
    <cfRule dxfId="3330" priority="2719" type="duplicateValues"/>
  </conditionalFormatting>
  <conditionalFormatting sqref="F282">
    <cfRule dxfId="3329" priority="2718" type="duplicateValues"/>
  </conditionalFormatting>
  <conditionalFormatting sqref="F283">
    <cfRule dxfId="3328" priority="2717" type="duplicateValues"/>
  </conditionalFormatting>
  <conditionalFormatting sqref="F284">
    <cfRule dxfId="3327" priority="2716" type="duplicateValues"/>
  </conditionalFormatting>
  <conditionalFormatting sqref="F285">
    <cfRule dxfId="3326" priority="2715" type="duplicateValues"/>
  </conditionalFormatting>
  <conditionalFormatting sqref="F286">
    <cfRule dxfId="3325" priority="2714" type="duplicateValues"/>
  </conditionalFormatting>
  <conditionalFormatting sqref="F287">
    <cfRule dxfId="3324" priority="2713" type="duplicateValues"/>
  </conditionalFormatting>
  <conditionalFormatting sqref="F288">
    <cfRule dxfId="3323" priority="2712" type="duplicateValues"/>
  </conditionalFormatting>
  <conditionalFormatting sqref="F289">
    <cfRule dxfId="3322" priority="2711" type="duplicateValues"/>
  </conditionalFormatting>
  <conditionalFormatting sqref="F290">
    <cfRule dxfId="3321" priority="2710" type="duplicateValues"/>
  </conditionalFormatting>
  <conditionalFormatting sqref="F291">
    <cfRule dxfId="3320" priority="2709" type="duplicateValues"/>
  </conditionalFormatting>
  <conditionalFormatting sqref="F292">
    <cfRule dxfId="3319" priority="2708" type="duplicateValues"/>
  </conditionalFormatting>
  <conditionalFormatting sqref="F293">
    <cfRule dxfId="3318" priority="2707" type="duplicateValues"/>
  </conditionalFormatting>
  <conditionalFormatting sqref="F294">
    <cfRule dxfId="3317" priority="2706" type="duplicateValues"/>
  </conditionalFormatting>
  <conditionalFormatting sqref="F295">
    <cfRule dxfId="3316" priority="2705" type="duplicateValues"/>
  </conditionalFormatting>
  <conditionalFormatting sqref="F296">
    <cfRule dxfId="3315" priority="2704" type="duplicateValues"/>
  </conditionalFormatting>
  <conditionalFormatting sqref="F297">
    <cfRule dxfId="3314" priority="2703" type="duplicateValues"/>
  </conditionalFormatting>
  <conditionalFormatting sqref="F298">
    <cfRule dxfId="3313" priority="2702" type="duplicateValues"/>
  </conditionalFormatting>
  <conditionalFormatting sqref="F299">
    <cfRule dxfId="3312" priority="2701" type="duplicateValues"/>
  </conditionalFormatting>
  <conditionalFormatting sqref="F300">
    <cfRule dxfId="3311" priority="2700" type="duplicateValues"/>
  </conditionalFormatting>
  <conditionalFormatting sqref="F301">
    <cfRule dxfId="3310" priority="2699" type="duplicateValues"/>
  </conditionalFormatting>
  <conditionalFormatting sqref="F302">
    <cfRule dxfId="3309" priority="2698" type="duplicateValues"/>
  </conditionalFormatting>
  <conditionalFormatting sqref="F303">
    <cfRule dxfId="3308" priority="2697" type="duplicateValues"/>
  </conditionalFormatting>
  <conditionalFormatting sqref="F304">
    <cfRule dxfId="3307" priority="2696" type="duplicateValues"/>
  </conditionalFormatting>
  <conditionalFormatting sqref="F305">
    <cfRule dxfId="3306" priority="2695" type="duplicateValues"/>
  </conditionalFormatting>
  <conditionalFormatting sqref="F306">
    <cfRule dxfId="3305" priority="2694" type="duplicateValues"/>
  </conditionalFormatting>
  <conditionalFormatting sqref="F307">
    <cfRule dxfId="3304" priority="2693" type="duplicateValues"/>
  </conditionalFormatting>
  <conditionalFormatting sqref="F308">
    <cfRule dxfId="3303" priority="2692" type="duplicateValues"/>
  </conditionalFormatting>
  <conditionalFormatting sqref="F309">
    <cfRule dxfId="3302" priority="2691" type="duplicateValues"/>
  </conditionalFormatting>
  <conditionalFormatting sqref="F310">
    <cfRule dxfId="3301" priority="2690" type="duplicateValues"/>
  </conditionalFormatting>
  <conditionalFormatting sqref="F311">
    <cfRule dxfId="3300" priority="2689" type="duplicateValues"/>
  </conditionalFormatting>
  <conditionalFormatting sqref="F312">
    <cfRule dxfId="3299" priority="2688" type="duplicateValues"/>
  </conditionalFormatting>
  <conditionalFormatting sqref="F313">
    <cfRule dxfId="3298" priority="2687" type="duplicateValues"/>
  </conditionalFormatting>
  <conditionalFormatting sqref="F314">
    <cfRule dxfId="3297" priority="2686" type="duplicateValues"/>
  </conditionalFormatting>
  <conditionalFormatting sqref="F315">
    <cfRule dxfId="3296" priority="2685" type="duplicateValues"/>
  </conditionalFormatting>
  <conditionalFormatting sqref="F316">
    <cfRule dxfId="3295" priority="2684" type="duplicateValues"/>
  </conditionalFormatting>
  <conditionalFormatting sqref="F317">
    <cfRule dxfId="3294" priority="2683" type="duplicateValues"/>
  </conditionalFormatting>
  <conditionalFormatting sqref="F318">
    <cfRule dxfId="3293" priority="2682" type="duplicateValues"/>
  </conditionalFormatting>
  <conditionalFormatting sqref="F319">
    <cfRule dxfId="3292" priority="2681" type="duplicateValues"/>
  </conditionalFormatting>
  <conditionalFormatting sqref="F320">
    <cfRule dxfId="3291" priority="2680" type="duplicateValues"/>
  </conditionalFormatting>
  <conditionalFormatting sqref="F321">
    <cfRule dxfId="3290" priority="2679" type="duplicateValues"/>
  </conditionalFormatting>
  <conditionalFormatting sqref="F322">
    <cfRule dxfId="3289" priority="2678" type="duplicateValues"/>
  </conditionalFormatting>
  <conditionalFormatting sqref="F323">
    <cfRule dxfId="3288" priority="2677" type="duplicateValues"/>
  </conditionalFormatting>
  <conditionalFormatting sqref="F324">
    <cfRule dxfId="3287" priority="2676" type="duplicateValues"/>
  </conditionalFormatting>
  <conditionalFormatting sqref="F325">
    <cfRule dxfId="3286" priority="2675" type="duplicateValues"/>
  </conditionalFormatting>
  <conditionalFormatting sqref="F326">
    <cfRule dxfId="3285" priority="2674" type="duplicateValues"/>
  </conditionalFormatting>
  <conditionalFormatting sqref="F327">
    <cfRule dxfId="3284" priority="2673" type="duplicateValues"/>
  </conditionalFormatting>
  <conditionalFormatting sqref="F328">
    <cfRule dxfId="3283" priority="2672" type="duplicateValues"/>
  </conditionalFormatting>
  <conditionalFormatting sqref="F329">
    <cfRule dxfId="3282" priority="2671" type="duplicateValues"/>
  </conditionalFormatting>
  <conditionalFormatting sqref="F330">
    <cfRule dxfId="3281" priority="2670" type="duplicateValues"/>
  </conditionalFormatting>
  <conditionalFormatting sqref="F331">
    <cfRule dxfId="3280" priority="2669" type="duplicateValues"/>
  </conditionalFormatting>
  <conditionalFormatting sqref="F332">
    <cfRule dxfId="3279" priority="7" type="duplicateValues"/>
  </conditionalFormatting>
  <conditionalFormatting sqref="F333">
    <cfRule dxfId="3278" priority="2668" type="duplicateValues"/>
  </conditionalFormatting>
  <conditionalFormatting sqref="F334">
    <cfRule dxfId="3277" priority="2667" type="duplicateValues"/>
  </conditionalFormatting>
  <conditionalFormatting sqref="F335">
    <cfRule dxfId="3276" priority="2666" type="duplicateValues"/>
  </conditionalFormatting>
  <conditionalFormatting sqref="F336">
    <cfRule dxfId="3275" priority="2665" type="duplicateValues"/>
  </conditionalFormatting>
  <conditionalFormatting sqref="F337">
    <cfRule dxfId="3274" priority="2664" type="duplicateValues"/>
  </conditionalFormatting>
  <conditionalFormatting sqref="F338">
    <cfRule dxfId="3273" priority="2663" type="duplicateValues"/>
  </conditionalFormatting>
  <conditionalFormatting sqref="F339">
    <cfRule dxfId="3272" priority="2662" type="duplicateValues"/>
  </conditionalFormatting>
  <conditionalFormatting sqref="F340">
    <cfRule dxfId="3271" priority="2661" type="duplicateValues"/>
  </conditionalFormatting>
  <conditionalFormatting sqref="F341">
    <cfRule dxfId="3270" priority="2660" type="duplicateValues"/>
  </conditionalFormatting>
  <conditionalFormatting sqref="F342">
    <cfRule dxfId="3269" priority="2659" type="duplicateValues"/>
  </conditionalFormatting>
  <conditionalFormatting sqref="F343">
    <cfRule dxfId="3268" priority="2658" type="duplicateValues"/>
  </conditionalFormatting>
  <conditionalFormatting sqref="F344">
    <cfRule dxfId="3267" priority="2657" type="duplicateValues"/>
  </conditionalFormatting>
  <conditionalFormatting sqref="F345">
    <cfRule dxfId="3266" priority="2656" type="duplicateValues"/>
  </conditionalFormatting>
  <conditionalFormatting sqref="F346">
    <cfRule dxfId="3265" priority="2655" type="duplicateValues"/>
  </conditionalFormatting>
  <conditionalFormatting sqref="F347">
    <cfRule dxfId="3264" priority="2654" type="duplicateValues"/>
  </conditionalFormatting>
  <conditionalFormatting sqref="F348">
    <cfRule dxfId="3263" priority="2653" type="duplicateValues"/>
  </conditionalFormatting>
  <conditionalFormatting sqref="F349">
    <cfRule dxfId="3262" priority="2652" type="duplicateValues"/>
  </conditionalFormatting>
  <conditionalFormatting sqref="F350">
    <cfRule dxfId="3261" priority="2651" type="duplicateValues"/>
  </conditionalFormatting>
  <conditionalFormatting sqref="F351">
    <cfRule dxfId="3260" priority="2650" type="duplicateValues"/>
  </conditionalFormatting>
  <conditionalFormatting sqref="F352">
    <cfRule dxfId="3259" priority="2649" type="duplicateValues"/>
  </conditionalFormatting>
  <conditionalFormatting sqref="F353">
    <cfRule dxfId="3258" priority="2648" type="duplicateValues"/>
  </conditionalFormatting>
  <conditionalFormatting sqref="F354">
    <cfRule dxfId="3257" priority="2647" type="duplicateValues"/>
  </conditionalFormatting>
  <conditionalFormatting sqref="F355">
    <cfRule dxfId="3256" priority="2646" type="duplicateValues"/>
  </conditionalFormatting>
  <conditionalFormatting sqref="F356">
    <cfRule dxfId="3255" priority="2645" type="duplicateValues"/>
  </conditionalFormatting>
  <conditionalFormatting sqref="F357">
    <cfRule dxfId="3254" priority="2644" type="duplicateValues"/>
  </conditionalFormatting>
  <conditionalFormatting sqref="F358">
    <cfRule dxfId="3253" priority="2643" type="duplicateValues"/>
  </conditionalFormatting>
  <conditionalFormatting sqref="F359">
    <cfRule dxfId="3252" priority="2642" type="duplicateValues"/>
  </conditionalFormatting>
  <conditionalFormatting sqref="F360">
    <cfRule dxfId="3251" priority="2641" type="duplicateValues"/>
  </conditionalFormatting>
  <conditionalFormatting sqref="F361">
    <cfRule dxfId="3250" priority="2640" type="duplicateValues"/>
  </conditionalFormatting>
  <conditionalFormatting sqref="F362">
    <cfRule dxfId="3249" priority="2639" type="duplicateValues"/>
  </conditionalFormatting>
  <conditionalFormatting sqref="F363">
    <cfRule dxfId="3248" priority="2638" type="duplicateValues"/>
  </conditionalFormatting>
  <conditionalFormatting sqref="F364">
    <cfRule dxfId="3247" priority="2637" type="duplicateValues"/>
  </conditionalFormatting>
  <conditionalFormatting sqref="F365">
    <cfRule dxfId="3246" priority="2636" type="duplicateValues"/>
  </conditionalFormatting>
  <conditionalFormatting sqref="F366">
    <cfRule dxfId="3245" priority="2635" type="duplicateValues"/>
  </conditionalFormatting>
  <conditionalFormatting sqref="F367">
    <cfRule dxfId="3244" priority="2634" type="duplicateValues"/>
  </conditionalFormatting>
  <conditionalFormatting sqref="F368">
    <cfRule dxfId="3243" priority="2633" type="duplicateValues"/>
  </conditionalFormatting>
  <conditionalFormatting sqref="F369">
    <cfRule dxfId="3242" priority="2632" type="duplicateValues"/>
  </conditionalFormatting>
  <conditionalFormatting sqref="F370">
    <cfRule dxfId="3241" priority="2631" type="duplicateValues"/>
  </conditionalFormatting>
  <conditionalFormatting sqref="F371">
    <cfRule dxfId="3240" priority="2630" type="duplicateValues"/>
  </conditionalFormatting>
  <conditionalFormatting sqref="F372">
    <cfRule dxfId="3239" priority="2629" type="duplicateValues"/>
  </conditionalFormatting>
  <conditionalFormatting sqref="F373">
    <cfRule dxfId="3238" priority="2628" type="duplicateValues"/>
  </conditionalFormatting>
  <conditionalFormatting sqref="F374">
    <cfRule dxfId="3237" priority="2627" type="duplicateValues"/>
  </conditionalFormatting>
  <conditionalFormatting sqref="F375">
    <cfRule dxfId="3236" priority="2626" type="duplicateValues"/>
  </conditionalFormatting>
  <conditionalFormatting sqref="F376">
    <cfRule dxfId="3235" priority="2625" type="duplicateValues"/>
  </conditionalFormatting>
  <conditionalFormatting sqref="F377">
    <cfRule dxfId="3234" priority="2624" type="duplicateValues"/>
  </conditionalFormatting>
  <conditionalFormatting sqref="F378">
    <cfRule dxfId="3233" priority="2623" type="duplicateValues"/>
  </conditionalFormatting>
  <conditionalFormatting sqref="F379">
    <cfRule dxfId="3232" priority="2622" type="duplicateValues"/>
  </conditionalFormatting>
  <conditionalFormatting sqref="F380">
    <cfRule dxfId="3231" priority="2621" type="duplicateValues"/>
  </conditionalFormatting>
  <conditionalFormatting sqref="F381">
    <cfRule dxfId="3230" priority="2620" type="duplicateValues"/>
  </conditionalFormatting>
  <conditionalFormatting sqref="F382">
    <cfRule dxfId="3229" priority="2619" type="duplicateValues"/>
  </conditionalFormatting>
  <conditionalFormatting sqref="F383">
    <cfRule dxfId="3228" priority="2618" type="duplicateValues"/>
  </conditionalFormatting>
  <conditionalFormatting sqref="F384">
    <cfRule dxfId="3227" priority="2617" type="duplicateValues"/>
  </conditionalFormatting>
  <conditionalFormatting sqref="F385">
    <cfRule dxfId="3226" priority="2616" type="duplicateValues"/>
  </conditionalFormatting>
  <conditionalFormatting sqref="F386">
    <cfRule dxfId="3225" priority="2615" type="duplicateValues"/>
  </conditionalFormatting>
  <conditionalFormatting sqref="F387">
    <cfRule dxfId="3224" priority="2614" type="duplicateValues"/>
  </conditionalFormatting>
  <conditionalFormatting sqref="F388">
    <cfRule dxfId="3223" priority="2613" type="duplicateValues"/>
  </conditionalFormatting>
  <conditionalFormatting sqref="F389">
    <cfRule dxfId="3222" priority="2612" type="duplicateValues"/>
  </conditionalFormatting>
  <conditionalFormatting sqref="F390">
    <cfRule dxfId="3221" priority="2611" type="duplicateValues"/>
  </conditionalFormatting>
  <conditionalFormatting sqref="F391">
    <cfRule dxfId="3220" priority="2610" type="duplicateValues"/>
  </conditionalFormatting>
  <conditionalFormatting sqref="F392">
    <cfRule dxfId="3219" priority="2609" type="duplicateValues"/>
  </conditionalFormatting>
  <conditionalFormatting sqref="F393">
    <cfRule dxfId="3218" priority="2608" type="duplicateValues"/>
  </conditionalFormatting>
  <conditionalFormatting sqref="F394">
    <cfRule dxfId="3217" priority="2607" type="duplicateValues"/>
  </conditionalFormatting>
  <conditionalFormatting sqref="F395">
    <cfRule dxfId="3216" priority="2606" type="duplicateValues"/>
  </conditionalFormatting>
  <conditionalFormatting sqref="F396">
    <cfRule dxfId="3215" priority="2605" type="duplicateValues"/>
  </conditionalFormatting>
  <conditionalFormatting sqref="F397">
    <cfRule dxfId="3214" priority="2604" type="duplicateValues"/>
  </conditionalFormatting>
  <conditionalFormatting sqref="F398">
    <cfRule dxfId="3213" priority="2603" type="duplicateValues"/>
  </conditionalFormatting>
  <conditionalFormatting sqref="F399">
    <cfRule dxfId="3212" priority="2602" type="duplicateValues"/>
  </conditionalFormatting>
  <conditionalFormatting sqref="F400">
    <cfRule dxfId="3211" priority="2601" type="duplicateValues"/>
  </conditionalFormatting>
  <conditionalFormatting sqref="F401">
    <cfRule dxfId="3210" priority="2600" type="duplicateValues"/>
  </conditionalFormatting>
  <conditionalFormatting sqref="F402">
    <cfRule dxfId="3209" priority="2599" type="duplicateValues"/>
  </conditionalFormatting>
  <conditionalFormatting sqref="F403">
    <cfRule dxfId="3208" priority="2598" type="duplicateValues"/>
  </conditionalFormatting>
  <conditionalFormatting sqref="F404">
    <cfRule dxfId="3207" priority="2597" type="duplicateValues"/>
  </conditionalFormatting>
  <conditionalFormatting sqref="F405">
    <cfRule dxfId="3206" priority="2596" type="duplicateValues"/>
  </conditionalFormatting>
  <conditionalFormatting sqref="F406">
    <cfRule dxfId="3205" priority="2595" type="duplicateValues"/>
  </conditionalFormatting>
  <conditionalFormatting sqref="F407">
    <cfRule dxfId="3204" priority="2594" type="duplicateValues"/>
  </conditionalFormatting>
  <conditionalFormatting sqref="F408">
    <cfRule dxfId="3203" priority="2593" type="duplicateValues"/>
  </conditionalFormatting>
  <conditionalFormatting sqref="F409">
    <cfRule dxfId="3202" priority="2592" type="duplicateValues"/>
  </conditionalFormatting>
  <conditionalFormatting sqref="F410">
    <cfRule dxfId="3201" priority="2591" type="duplicateValues"/>
  </conditionalFormatting>
  <conditionalFormatting sqref="F411">
    <cfRule dxfId="3200" priority="2590" type="duplicateValues"/>
  </conditionalFormatting>
  <conditionalFormatting sqref="F412">
    <cfRule dxfId="3199" priority="2589" type="duplicateValues"/>
  </conditionalFormatting>
  <conditionalFormatting sqref="F413">
    <cfRule dxfId="3198" priority="2588" type="duplicateValues"/>
  </conditionalFormatting>
  <conditionalFormatting sqref="F414">
    <cfRule dxfId="3197" priority="2587" type="duplicateValues"/>
  </conditionalFormatting>
  <conditionalFormatting sqref="F415">
    <cfRule dxfId="3196" priority="2586" type="duplicateValues"/>
  </conditionalFormatting>
  <conditionalFormatting sqref="F416">
    <cfRule dxfId="3195" priority="2585" type="duplicateValues"/>
  </conditionalFormatting>
  <conditionalFormatting sqref="F417">
    <cfRule dxfId="3194" priority="2584" type="duplicateValues"/>
  </conditionalFormatting>
  <conditionalFormatting sqref="F418">
    <cfRule dxfId="3193" priority="2583" type="duplicateValues"/>
  </conditionalFormatting>
  <conditionalFormatting sqref="F419">
    <cfRule dxfId="3192" priority="2582" type="duplicateValues"/>
  </conditionalFormatting>
  <conditionalFormatting sqref="F420">
    <cfRule dxfId="3191" priority="2581" type="duplicateValues"/>
  </conditionalFormatting>
  <conditionalFormatting sqref="F421">
    <cfRule dxfId="3190" priority="2580" type="duplicateValues"/>
  </conditionalFormatting>
  <conditionalFormatting sqref="F422">
    <cfRule dxfId="3189" priority="2579" type="duplicateValues"/>
  </conditionalFormatting>
  <conditionalFormatting sqref="F423">
    <cfRule dxfId="3188" priority="2578" type="duplicateValues"/>
  </conditionalFormatting>
  <conditionalFormatting sqref="F424">
    <cfRule dxfId="3187" priority="2577" type="duplicateValues"/>
  </conditionalFormatting>
  <conditionalFormatting sqref="F425">
    <cfRule dxfId="3186" priority="2576" type="duplicateValues"/>
  </conditionalFormatting>
  <conditionalFormatting sqref="F426">
    <cfRule dxfId="3185" priority="2575" type="duplicateValues"/>
  </conditionalFormatting>
  <conditionalFormatting sqref="F427">
    <cfRule dxfId="3184" priority="2574" type="duplicateValues"/>
  </conditionalFormatting>
  <conditionalFormatting sqref="F428">
    <cfRule dxfId="3183" priority="2573" type="duplicateValues"/>
  </conditionalFormatting>
  <conditionalFormatting sqref="F429">
    <cfRule dxfId="3182" priority="2572" type="duplicateValues"/>
  </conditionalFormatting>
  <conditionalFormatting sqref="F430">
    <cfRule dxfId="3181" priority="2571" type="duplicateValues"/>
  </conditionalFormatting>
  <conditionalFormatting sqref="F431">
    <cfRule dxfId="3180" priority="2570" type="duplicateValues"/>
  </conditionalFormatting>
  <conditionalFormatting sqref="F432">
    <cfRule dxfId="3179" priority="2569" type="duplicateValues"/>
  </conditionalFormatting>
  <conditionalFormatting sqref="F433">
    <cfRule dxfId="3178" priority="2568" type="duplicateValues"/>
  </conditionalFormatting>
  <conditionalFormatting sqref="F434">
    <cfRule dxfId="3177" priority="2567" type="duplicateValues"/>
  </conditionalFormatting>
  <conditionalFormatting sqref="F435">
    <cfRule dxfId="3176" priority="2566" type="duplicateValues"/>
  </conditionalFormatting>
  <conditionalFormatting sqref="F436">
    <cfRule dxfId="3175" priority="2565" type="duplicateValues"/>
  </conditionalFormatting>
  <conditionalFormatting sqref="F437">
    <cfRule dxfId="3174" priority="2564" type="duplicateValues"/>
  </conditionalFormatting>
  <conditionalFormatting sqref="F438">
    <cfRule dxfId="3173" priority="2563" type="duplicateValues"/>
  </conditionalFormatting>
  <conditionalFormatting sqref="F439">
    <cfRule dxfId="3172" priority="2562" type="duplicateValues"/>
  </conditionalFormatting>
  <conditionalFormatting sqref="F440">
    <cfRule dxfId="3171" priority="2561" type="duplicateValues"/>
  </conditionalFormatting>
  <conditionalFormatting sqref="F441">
    <cfRule dxfId="3170" priority="2560" type="duplicateValues"/>
  </conditionalFormatting>
  <conditionalFormatting sqref="F442">
    <cfRule dxfId="3169" priority="2559" type="duplicateValues"/>
  </conditionalFormatting>
  <conditionalFormatting sqref="F443">
    <cfRule dxfId="3168" priority="2558" type="duplicateValues"/>
  </conditionalFormatting>
  <conditionalFormatting sqref="F444">
    <cfRule dxfId="3167" priority="2557" type="duplicateValues"/>
  </conditionalFormatting>
  <conditionalFormatting sqref="F445">
    <cfRule dxfId="3166" priority="2556" type="duplicateValues"/>
  </conditionalFormatting>
  <conditionalFormatting sqref="F446">
    <cfRule dxfId="3165" priority="2555" type="duplicateValues"/>
  </conditionalFormatting>
  <conditionalFormatting sqref="F447">
    <cfRule dxfId="3164" priority="2554" type="duplicateValues"/>
  </conditionalFormatting>
  <conditionalFormatting sqref="F448">
    <cfRule dxfId="3163" priority="2553" type="duplicateValues"/>
  </conditionalFormatting>
  <conditionalFormatting sqref="F449">
    <cfRule dxfId="3162" priority="2552" type="duplicateValues"/>
  </conditionalFormatting>
  <conditionalFormatting sqref="F450">
    <cfRule dxfId="3161" priority="2551" type="duplicateValues"/>
  </conditionalFormatting>
  <conditionalFormatting sqref="F451">
    <cfRule dxfId="3160" priority="2550" type="duplicateValues"/>
  </conditionalFormatting>
  <conditionalFormatting sqref="F452">
    <cfRule dxfId="3159" priority="2549" type="duplicateValues"/>
  </conditionalFormatting>
  <conditionalFormatting sqref="F453">
    <cfRule dxfId="3158" priority="2548" type="duplicateValues"/>
  </conditionalFormatting>
  <conditionalFormatting sqref="F454">
    <cfRule dxfId="3157" priority="2547" type="duplicateValues"/>
  </conditionalFormatting>
  <conditionalFormatting sqref="F455">
    <cfRule dxfId="3156" priority="2546" type="duplicateValues"/>
  </conditionalFormatting>
  <conditionalFormatting sqref="F456">
    <cfRule dxfId="3155" priority="2545" type="duplicateValues"/>
  </conditionalFormatting>
  <conditionalFormatting sqref="F457">
    <cfRule dxfId="3154" priority="2544" type="duplicateValues"/>
  </conditionalFormatting>
  <conditionalFormatting sqref="F458">
    <cfRule dxfId="3153" priority="2543" type="duplicateValues"/>
  </conditionalFormatting>
  <conditionalFormatting sqref="F459">
    <cfRule dxfId="3152" priority="2542" type="duplicateValues"/>
  </conditionalFormatting>
  <conditionalFormatting sqref="F460">
    <cfRule dxfId="3151" priority="2541" type="duplicateValues"/>
  </conditionalFormatting>
  <conditionalFormatting sqref="F461">
    <cfRule dxfId="3150" priority="2540" type="duplicateValues"/>
  </conditionalFormatting>
  <conditionalFormatting sqref="F462">
    <cfRule dxfId="3149" priority="2539" type="duplicateValues"/>
  </conditionalFormatting>
  <conditionalFormatting sqref="F463">
    <cfRule dxfId="3148" priority="2538" type="duplicateValues"/>
  </conditionalFormatting>
  <conditionalFormatting sqref="F464">
    <cfRule dxfId="3147" priority="2537" type="duplicateValues"/>
  </conditionalFormatting>
  <conditionalFormatting sqref="F465">
    <cfRule dxfId="3146" priority="2536" type="duplicateValues"/>
  </conditionalFormatting>
  <conditionalFormatting sqref="F466">
    <cfRule dxfId="3145" priority="2535" type="duplicateValues"/>
  </conditionalFormatting>
  <conditionalFormatting sqref="F467">
    <cfRule dxfId="3144" priority="2534" type="duplicateValues"/>
  </conditionalFormatting>
  <conditionalFormatting sqref="F468">
    <cfRule dxfId="3143" priority="2533" type="duplicateValues"/>
  </conditionalFormatting>
  <conditionalFormatting sqref="F469">
    <cfRule dxfId="3142" priority="2532" type="duplicateValues"/>
  </conditionalFormatting>
  <conditionalFormatting sqref="F470">
    <cfRule dxfId="3141" priority="2531" type="duplicateValues"/>
  </conditionalFormatting>
  <conditionalFormatting sqref="F471">
    <cfRule dxfId="3140" priority="2530" type="duplicateValues"/>
  </conditionalFormatting>
  <conditionalFormatting sqref="F472">
    <cfRule dxfId="3139" priority="2529" type="duplicateValues"/>
  </conditionalFormatting>
  <conditionalFormatting sqref="F473">
    <cfRule dxfId="3138" priority="2528" type="duplicateValues"/>
  </conditionalFormatting>
  <conditionalFormatting sqref="F474">
    <cfRule dxfId="3137" priority="2527" type="duplicateValues"/>
  </conditionalFormatting>
  <conditionalFormatting sqref="F475">
    <cfRule dxfId="3136" priority="2526" type="duplicateValues"/>
  </conditionalFormatting>
  <conditionalFormatting sqref="F476">
    <cfRule dxfId="3135" priority="2525" type="duplicateValues"/>
  </conditionalFormatting>
  <conditionalFormatting sqref="F477">
    <cfRule dxfId="3134" priority="2524" type="duplicateValues"/>
  </conditionalFormatting>
  <conditionalFormatting sqref="F478">
    <cfRule dxfId="3133" priority="2523" type="duplicateValues"/>
  </conditionalFormatting>
  <conditionalFormatting sqref="F479">
    <cfRule dxfId="3132" priority="2522" type="duplicateValues"/>
  </conditionalFormatting>
  <conditionalFormatting sqref="F480">
    <cfRule dxfId="3131" priority="2521" type="duplicateValues"/>
  </conditionalFormatting>
  <conditionalFormatting sqref="F481">
    <cfRule dxfId="3130" priority="2520" type="duplicateValues"/>
  </conditionalFormatting>
  <conditionalFormatting sqref="F482">
    <cfRule dxfId="3129" priority="2519" type="duplicateValues"/>
  </conditionalFormatting>
  <conditionalFormatting sqref="F483">
    <cfRule dxfId="3128" priority="2518" type="duplicateValues"/>
  </conditionalFormatting>
  <conditionalFormatting sqref="F484">
    <cfRule dxfId="3127" priority="2517" type="duplicateValues"/>
  </conditionalFormatting>
  <conditionalFormatting sqref="F485">
    <cfRule dxfId="3126" priority="2516" type="duplicateValues"/>
  </conditionalFormatting>
  <conditionalFormatting sqref="F486">
    <cfRule dxfId="3125" priority="2515" type="duplicateValues"/>
  </conditionalFormatting>
  <conditionalFormatting sqref="F487">
    <cfRule dxfId="3124" priority="2514" type="duplicateValues"/>
  </conditionalFormatting>
  <conditionalFormatting sqref="F488">
    <cfRule dxfId="3123" priority="2513" type="duplicateValues"/>
  </conditionalFormatting>
  <conditionalFormatting sqref="F489">
    <cfRule dxfId="3122" priority="2512" type="duplicateValues"/>
  </conditionalFormatting>
  <conditionalFormatting sqref="F490">
    <cfRule dxfId="3121" priority="2511" type="duplicateValues"/>
  </conditionalFormatting>
  <conditionalFormatting sqref="F491">
    <cfRule dxfId="3120" priority="2510" type="duplicateValues"/>
  </conditionalFormatting>
  <conditionalFormatting sqref="F492">
    <cfRule dxfId="3119" priority="2509" type="duplicateValues"/>
  </conditionalFormatting>
  <conditionalFormatting sqref="F493">
    <cfRule dxfId="3118" priority="2508" type="duplicateValues"/>
  </conditionalFormatting>
  <conditionalFormatting sqref="F494">
    <cfRule dxfId="3117" priority="2507" type="duplicateValues"/>
  </conditionalFormatting>
  <conditionalFormatting sqref="F495">
    <cfRule dxfId="3116" priority="2506" type="duplicateValues"/>
  </conditionalFormatting>
  <conditionalFormatting sqref="F496">
    <cfRule dxfId="3115" priority="2505" type="duplicateValues"/>
  </conditionalFormatting>
  <conditionalFormatting sqref="F497">
    <cfRule dxfId="3114" priority="2504" type="duplicateValues"/>
  </conditionalFormatting>
  <conditionalFormatting sqref="F498">
    <cfRule dxfId="3113" priority="2503" type="duplicateValues"/>
  </conditionalFormatting>
  <conditionalFormatting sqref="F499">
    <cfRule dxfId="3112" priority="2502" type="duplicateValues"/>
  </conditionalFormatting>
  <conditionalFormatting sqref="F500">
    <cfRule dxfId="3111" priority="2501" type="duplicateValues"/>
  </conditionalFormatting>
  <conditionalFormatting sqref="F501">
    <cfRule dxfId="3110" priority="2500" type="duplicateValues"/>
  </conditionalFormatting>
  <conditionalFormatting sqref="F502">
    <cfRule dxfId="3109" priority="2499" type="duplicateValues"/>
  </conditionalFormatting>
  <conditionalFormatting sqref="F503">
    <cfRule dxfId="3108" priority="2498" type="duplicateValues"/>
  </conditionalFormatting>
  <conditionalFormatting sqref="F504">
    <cfRule dxfId="3107" priority="2497" type="duplicateValues"/>
  </conditionalFormatting>
  <conditionalFormatting sqref="F505">
    <cfRule dxfId="3106" priority="2496" type="duplicateValues"/>
  </conditionalFormatting>
  <conditionalFormatting sqref="F506">
    <cfRule dxfId="3105" priority="2495" type="duplicateValues"/>
  </conditionalFormatting>
  <conditionalFormatting sqref="F507">
    <cfRule dxfId="3104" priority="2494" type="duplicateValues"/>
  </conditionalFormatting>
  <conditionalFormatting sqref="F508">
    <cfRule dxfId="3103" priority="2493" type="duplicateValues"/>
  </conditionalFormatting>
  <conditionalFormatting sqref="F509">
    <cfRule dxfId="3102" priority="2492" type="duplicateValues"/>
  </conditionalFormatting>
  <conditionalFormatting sqref="F510">
    <cfRule dxfId="3101" priority="2491" type="duplicateValues"/>
  </conditionalFormatting>
  <conditionalFormatting sqref="F511">
    <cfRule dxfId="3100" priority="2490" type="duplicateValues"/>
  </conditionalFormatting>
  <conditionalFormatting sqref="F512">
    <cfRule dxfId="3099" priority="2489" type="duplicateValues"/>
  </conditionalFormatting>
  <conditionalFormatting sqref="F513">
    <cfRule dxfId="3098" priority="2488" type="duplicateValues"/>
  </conditionalFormatting>
  <conditionalFormatting sqref="F514">
    <cfRule dxfId="3097" priority="2487" type="duplicateValues"/>
  </conditionalFormatting>
  <conditionalFormatting sqref="F515">
    <cfRule dxfId="3096" priority="2486" type="duplicateValues"/>
  </conditionalFormatting>
  <conditionalFormatting sqref="F516">
    <cfRule dxfId="3095" priority="2485" type="duplicateValues"/>
  </conditionalFormatting>
  <conditionalFormatting sqref="F517">
    <cfRule dxfId="3094" priority="2484" type="duplicateValues"/>
  </conditionalFormatting>
  <conditionalFormatting sqref="F518">
    <cfRule dxfId="3093" priority="2483" type="duplicateValues"/>
  </conditionalFormatting>
  <conditionalFormatting sqref="F519">
    <cfRule dxfId="3092" priority="2482" type="duplicateValues"/>
  </conditionalFormatting>
  <conditionalFormatting sqref="F520">
    <cfRule dxfId="3091" priority="2481" type="duplicateValues"/>
  </conditionalFormatting>
  <conditionalFormatting sqref="F521">
    <cfRule dxfId="3090" priority="2480" type="duplicateValues"/>
  </conditionalFormatting>
  <conditionalFormatting sqref="F522">
    <cfRule dxfId="3089" priority="2479" type="duplicateValues"/>
  </conditionalFormatting>
  <conditionalFormatting sqref="F523">
    <cfRule dxfId="3088" priority="2478" type="duplicateValues"/>
  </conditionalFormatting>
  <conditionalFormatting sqref="F524">
    <cfRule dxfId="3087" priority="2477" type="duplicateValues"/>
  </conditionalFormatting>
  <conditionalFormatting sqref="F525">
    <cfRule dxfId="3086" priority="2476" type="duplicateValues"/>
  </conditionalFormatting>
  <conditionalFormatting sqref="F526">
    <cfRule dxfId="3085" priority="2475" type="duplicateValues"/>
  </conditionalFormatting>
  <conditionalFormatting sqref="F527">
    <cfRule dxfId="3084" priority="2474" type="duplicateValues"/>
  </conditionalFormatting>
  <conditionalFormatting sqref="F528">
    <cfRule dxfId="3083" priority="2473" type="duplicateValues"/>
  </conditionalFormatting>
  <conditionalFormatting sqref="F529">
    <cfRule dxfId="3082" priority="2472" type="duplicateValues"/>
  </conditionalFormatting>
  <conditionalFormatting sqref="F530">
    <cfRule dxfId="3081" priority="2471" type="duplicateValues"/>
  </conditionalFormatting>
  <conditionalFormatting sqref="F531">
    <cfRule dxfId="3080" priority="2470" type="duplicateValues"/>
  </conditionalFormatting>
  <conditionalFormatting sqref="F532">
    <cfRule dxfId="3079" priority="2469" type="duplicateValues"/>
  </conditionalFormatting>
  <conditionalFormatting sqref="F533">
    <cfRule dxfId="3078" priority="2468" type="duplicateValues"/>
  </conditionalFormatting>
  <conditionalFormatting sqref="F534">
    <cfRule dxfId="3077" priority="2467" type="duplicateValues"/>
  </conditionalFormatting>
  <conditionalFormatting sqref="F535">
    <cfRule dxfId="3076" priority="2466" type="duplicateValues"/>
  </conditionalFormatting>
  <conditionalFormatting sqref="F536">
    <cfRule dxfId="3075" priority="2465" type="duplicateValues"/>
  </conditionalFormatting>
  <conditionalFormatting sqref="F537">
    <cfRule dxfId="3074" priority="2464" type="duplicateValues"/>
  </conditionalFormatting>
  <conditionalFormatting sqref="F538">
    <cfRule dxfId="3073" priority="2463" type="duplicateValues"/>
  </conditionalFormatting>
  <conditionalFormatting sqref="F539">
    <cfRule dxfId="3072" priority="2462" type="duplicateValues"/>
  </conditionalFormatting>
  <conditionalFormatting sqref="F540">
    <cfRule dxfId="3071" priority="2461" type="duplicateValues"/>
  </conditionalFormatting>
  <conditionalFormatting sqref="F541">
    <cfRule dxfId="3070" priority="2460" type="duplicateValues"/>
  </conditionalFormatting>
  <conditionalFormatting sqref="F542">
    <cfRule dxfId="3069" priority="2459" type="duplicateValues"/>
  </conditionalFormatting>
  <conditionalFormatting sqref="F543">
    <cfRule dxfId="3068" priority="2458" type="duplicateValues"/>
  </conditionalFormatting>
  <conditionalFormatting sqref="F544">
    <cfRule dxfId="3067" priority="2457" type="duplicateValues"/>
  </conditionalFormatting>
  <conditionalFormatting sqref="F545">
    <cfRule dxfId="3066" priority="2456" type="duplicateValues"/>
  </conditionalFormatting>
  <conditionalFormatting sqref="F546">
    <cfRule dxfId="3065" priority="2455" type="duplicateValues"/>
  </conditionalFormatting>
  <conditionalFormatting sqref="F547">
    <cfRule dxfId="3064" priority="2454" type="duplicateValues"/>
  </conditionalFormatting>
  <conditionalFormatting sqref="F548">
    <cfRule dxfId="3063" priority="2453" type="duplicateValues"/>
  </conditionalFormatting>
  <conditionalFormatting sqref="F549">
    <cfRule dxfId="3062" priority="2452" type="duplicateValues"/>
  </conditionalFormatting>
  <conditionalFormatting sqref="F550">
    <cfRule dxfId="3061" priority="2451" type="duplicateValues"/>
  </conditionalFormatting>
  <conditionalFormatting sqref="F551">
    <cfRule dxfId="3060" priority="2450" type="duplicateValues"/>
  </conditionalFormatting>
  <conditionalFormatting sqref="F552">
    <cfRule dxfId="3059" priority="2449" type="duplicateValues"/>
  </conditionalFormatting>
  <conditionalFormatting sqref="F553">
    <cfRule dxfId="3058" priority="2448" type="duplicateValues"/>
  </conditionalFormatting>
  <conditionalFormatting sqref="F554">
    <cfRule dxfId="3057" priority="2447" type="duplicateValues"/>
  </conditionalFormatting>
  <conditionalFormatting sqref="F555">
    <cfRule dxfId="3056" priority="2446" type="duplicateValues"/>
  </conditionalFormatting>
  <conditionalFormatting sqref="F556">
    <cfRule dxfId="3055" priority="2445" type="duplicateValues"/>
  </conditionalFormatting>
  <conditionalFormatting sqref="F557">
    <cfRule dxfId="3054" priority="2444" type="duplicateValues"/>
  </conditionalFormatting>
  <conditionalFormatting sqref="F558">
    <cfRule dxfId="3053" priority="2443" type="duplicateValues"/>
  </conditionalFormatting>
  <conditionalFormatting sqref="F559">
    <cfRule dxfId="3052" priority="2442" type="duplicateValues"/>
  </conditionalFormatting>
  <conditionalFormatting sqref="F560">
    <cfRule dxfId="3051" priority="2441" type="duplicateValues"/>
  </conditionalFormatting>
  <conditionalFormatting sqref="F561">
    <cfRule dxfId="3050" priority="2440" type="duplicateValues"/>
  </conditionalFormatting>
  <conditionalFormatting sqref="F562">
    <cfRule dxfId="3049" priority="2439" type="duplicateValues"/>
  </conditionalFormatting>
  <conditionalFormatting sqref="F563">
    <cfRule dxfId="3048" priority="2438" type="duplicateValues"/>
  </conditionalFormatting>
  <conditionalFormatting sqref="F564">
    <cfRule dxfId="3047" priority="2437" type="duplicateValues"/>
  </conditionalFormatting>
  <conditionalFormatting sqref="F565">
    <cfRule dxfId="3046" priority="2436" type="duplicateValues"/>
  </conditionalFormatting>
  <conditionalFormatting sqref="F566">
    <cfRule dxfId="3045" priority="2435" type="duplicateValues"/>
  </conditionalFormatting>
  <conditionalFormatting sqref="F567">
    <cfRule dxfId="3044" priority="8" type="duplicateValues"/>
  </conditionalFormatting>
  <conditionalFormatting sqref="F568">
    <cfRule dxfId="3043" priority="2434" type="duplicateValues"/>
  </conditionalFormatting>
  <conditionalFormatting sqref="F569">
    <cfRule dxfId="3042" priority="2433" type="duplicateValues"/>
  </conditionalFormatting>
  <conditionalFormatting sqref="F570">
    <cfRule dxfId="3041" priority="2432" type="duplicateValues"/>
  </conditionalFormatting>
  <conditionalFormatting sqref="F571">
    <cfRule dxfId="3040" priority="2431" type="duplicateValues"/>
  </conditionalFormatting>
  <conditionalFormatting sqref="F572">
    <cfRule dxfId="3039" priority="2430" type="duplicateValues"/>
  </conditionalFormatting>
  <conditionalFormatting sqref="F573">
    <cfRule dxfId="3038" priority="2429" type="duplicateValues"/>
  </conditionalFormatting>
  <conditionalFormatting sqref="F574">
    <cfRule dxfId="3037" priority="2428" type="duplicateValues"/>
  </conditionalFormatting>
  <conditionalFormatting sqref="F575">
    <cfRule dxfId="3036" priority="2427" type="duplicateValues"/>
  </conditionalFormatting>
  <conditionalFormatting sqref="F576">
    <cfRule dxfId="3035" priority="2426" type="duplicateValues"/>
  </conditionalFormatting>
  <conditionalFormatting sqref="F577">
    <cfRule dxfId="3034" priority="2425" type="duplicateValues"/>
  </conditionalFormatting>
  <conditionalFormatting sqref="F578">
    <cfRule dxfId="3033" priority="2424" type="duplicateValues"/>
  </conditionalFormatting>
  <conditionalFormatting sqref="F579">
    <cfRule dxfId="3032" priority="2423" type="duplicateValues"/>
  </conditionalFormatting>
  <conditionalFormatting sqref="F580">
    <cfRule dxfId="3031" priority="2422" type="duplicateValues"/>
  </conditionalFormatting>
  <conditionalFormatting sqref="F581">
    <cfRule dxfId="3030" priority="2421" type="duplicateValues"/>
  </conditionalFormatting>
  <conditionalFormatting sqref="F582">
    <cfRule dxfId="3029" priority="2420" type="duplicateValues"/>
  </conditionalFormatting>
  <conditionalFormatting sqref="F583">
    <cfRule dxfId="3028" priority="2419" type="duplicateValues"/>
  </conditionalFormatting>
  <conditionalFormatting sqref="F584">
    <cfRule dxfId="3027" priority="2418" type="duplicateValues"/>
  </conditionalFormatting>
  <conditionalFormatting sqref="F585">
    <cfRule dxfId="3026" priority="2417" type="duplicateValues"/>
  </conditionalFormatting>
  <conditionalFormatting sqref="F586">
    <cfRule dxfId="3025" priority="2416" type="duplicateValues"/>
  </conditionalFormatting>
  <conditionalFormatting sqref="F587">
    <cfRule dxfId="3024" priority="2415" type="duplicateValues"/>
  </conditionalFormatting>
  <conditionalFormatting sqref="F588">
    <cfRule dxfId="3023" priority="2414" type="duplicateValues"/>
  </conditionalFormatting>
  <conditionalFormatting sqref="F589">
    <cfRule dxfId="3022" priority="2413" type="duplicateValues"/>
  </conditionalFormatting>
  <conditionalFormatting sqref="F590">
    <cfRule dxfId="3021" priority="2412" type="duplicateValues"/>
  </conditionalFormatting>
  <conditionalFormatting sqref="F591">
    <cfRule dxfId="3020" priority="2411" type="duplicateValues"/>
  </conditionalFormatting>
  <conditionalFormatting sqref="F592">
    <cfRule dxfId="3019" priority="2410" type="duplicateValues"/>
  </conditionalFormatting>
  <conditionalFormatting sqref="F593">
    <cfRule dxfId="3018" priority="2409" type="duplicateValues"/>
  </conditionalFormatting>
  <conditionalFormatting sqref="F594">
    <cfRule dxfId="3017" priority="2408" type="duplicateValues"/>
  </conditionalFormatting>
  <conditionalFormatting sqref="F595">
    <cfRule dxfId="3016" priority="2407" type="duplicateValues"/>
  </conditionalFormatting>
  <conditionalFormatting sqref="F596">
    <cfRule dxfId="3015" priority="2406" type="duplicateValues"/>
  </conditionalFormatting>
  <conditionalFormatting sqref="F597">
    <cfRule dxfId="3014" priority="2405" type="duplicateValues"/>
  </conditionalFormatting>
  <conditionalFormatting sqref="F598">
    <cfRule dxfId="3013" priority="2404" type="duplicateValues"/>
  </conditionalFormatting>
  <conditionalFormatting sqref="F599">
    <cfRule dxfId="3012" priority="2403" type="duplicateValues"/>
  </conditionalFormatting>
  <conditionalFormatting sqref="F600">
    <cfRule dxfId="3011" priority="2402" type="duplicateValues"/>
  </conditionalFormatting>
  <conditionalFormatting sqref="F601">
    <cfRule dxfId="3010" priority="2401" type="duplicateValues"/>
  </conditionalFormatting>
  <conditionalFormatting sqref="F602">
    <cfRule dxfId="3009" priority="2400" type="duplicateValues"/>
  </conditionalFormatting>
  <conditionalFormatting sqref="F603">
    <cfRule dxfId="3008" priority="2399" type="duplicateValues"/>
  </conditionalFormatting>
  <conditionalFormatting sqref="F604">
    <cfRule dxfId="3007" priority="2398" type="duplicateValues"/>
  </conditionalFormatting>
  <conditionalFormatting sqref="F605">
    <cfRule dxfId="3006" priority="2397" type="duplicateValues"/>
  </conditionalFormatting>
  <conditionalFormatting sqref="F606">
    <cfRule dxfId="3005" priority="2396" type="duplicateValues"/>
  </conditionalFormatting>
  <conditionalFormatting sqref="F607">
    <cfRule dxfId="3004" priority="2395" type="duplicateValues"/>
  </conditionalFormatting>
  <conditionalFormatting sqref="F608">
    <cfRule dxfId="3003" priority="2394" type="duplicateValues"/>
  </conditionalFormatting>
  <conditionalFormatting sqref="F609">
    <cfRule dxfId="3002" priority="2393" type="duplicateValues"/>
  </conditionalFormatting>
  <conditionalFormatting sqref="F610">
    <cfRule dxfId="3001" priority="2392" type="duplicateValues"/>
  </conditionalFormatting>
  <conditionalFormatting sqref="F611">
    <cfRule dxfId="3000" priority="2391" type="duplicateValues"/>
  </conditionalFormatting>
  <conditionalFormatting sqref="F612">
    <cfRule dxfId="2999" priority="2390" type="duplicateValues"/>
  </conditionalFormatting>
  <conditionalFormatting sqref="F613">
    <cfRule dxfId="2998" priority="2389" type="duplicateValues"/>
  </conditionalFormatting>
  <conditionalFormatting sqref="F614">
    <cfRule dxfId="2997" priority="2388" type="duplicateValues"/>
  </conditionalFormatting>
  <conditionalFormatting sqref="F615">
    <cfRule dxfId="2996" priority="2387" type="duplicateValues"/>
  </conditionalFormatting>
  <conditionalFormatting sqref="F616">
    <cfRule dxfId="2995" priority="2386" type="duplicateValues"/>
  </conditionalFormatting>
  <conditionalFormatting sqref="F617">
    <cfRule dxfId="2994" priority="2385" type="duplicateValues"/>
  </conditionalFormatting>
  <conditionalFormatting sqref="F618">
    <cfRule dxfId="2993" priority="2384" type="duplicateValues"/>
  </conditionalFormatting>
  <conditionalFormatting sqref="F619">
    <cfRule dxfId="2992" priority="2383" type="duplicateValues"/>
  </conditionalFormatting>
  <conditionalFormatting sqref="F620">
    <cfRule dxfId="2991" priority="2382" type="duplicateValues"/>
  </conditionalFormatting>
  <conditionalFormatting sqref="F621">
    <cfRule dxfId="2990" priority="2381" type="duplicateValues"/>
  </conditionalFormatting>
  <conditionalFormatting sqref="F622">
    <cfRule dxfId="2989" priority="2380" type="duplicateValues"/>
  </conditionalFormatting>
  <conditionalFormatting sqref="F623">
    <cfRule dxfId="2988" priority="2379" type="duplicateValues"/>
  </conditionalFormatting>
  <conditionalFormatting sqref="F624">
    <cfRule dxfId="2987" priority="2378" type="duplicateValues"/>
  </conditionalFormatting>
  <conditionalFormatting sqref="F625">
    <cfRule dxfId="2986" priority="2377" type="duplicateValues"/>
  </conditionalFormatting>
  <conditionalFormatting sqref="F626">
    <cfRule dxfId="2985" priority="2376" type="duplicateValues"/>
  </conditionalFormatting>
  <conditionalFormatting sqref="F627">
    <cfRule dxfId="2984" priority="2375" type="duplicateValues"/>
  </conditionalFormatting>
  <conditionalFormatting sqref="F628">
    <cfRule dxfId="2983" priority="2374" type="duplicateValues"/>
  </conditionalFormatting>
  <conditionalFormatting sqref="F629">
    <cfRule dxfId="2982" priority="2373" type="duplicateValues"/>
  </conditionalFormatting>
  <conditionalFormatting sqref="F630">
    <cfRule dxfId="2981" priority="3" type="duplicateValues"/>
  </conditionalFormatting>
  <conditionalFormatting sqref="F631">
    <cfRule dxfId="2980" priority="2372" type="duplicateValues"/>
  </conditionalFormatting>
  <conditionalFormatting sqref="F632">
    <cfRule dxfId="2979" priority="2371" type="duplicateValues"/>
  </conditionalFormatting>
  <conditionalFormatting sqref="F633">
    <cfRule dxfId="2978" priority="2370" type="duplicateValues"/>
  </conditionalFormatting>
  <conditionalFormatting sqref="F634">
    <cfRule dxfId="2977" priority="2369" type="duplicateValues"/>
  </conditionalFormatting>
  <conditionalFormatting sqref="F635">
    <cfRule dxfId="2976" priority="2368" type="duplicateValues"/>
  </conditionalFormatting>
  <conditionalFormatting sqref="F636">
    <cfRule dxfId="2975" priority="2367" type="duplicateValues"/>
  </conditionalFormatting>
  <conditionalFormatting sqref="F637">
    <cfRule dxfId="2974" priority="2366" type="duplicateValues"/>
  </conditionalFormatting>
  <conditionalFormatting sqref="F638">
    <cfRule dxfId="2973" priority="2365" type="duplicateValues"/>
  </conditionalFormatting>
  <conditionalFormatting sqref="F639">
    <cfRule dxfId="2972" priority="2364" type="duplicateValues"/>
  </conditionalFormatting>
  <conditionalFormatting sqref="F640">
    <cfRule dxfId="2971" priority="2363" type="duplicateValues"/>
  </conditionalFormatting>
  <conditionalFormatting sqref="F641">
    <cfRule dxfId="2970" priority="2362" type="duplicateValues"/>
  </conditionalFormatting>
  <conditionalFormatting sqref="F642">
    <cfRule dxfId="2969" priority="2361" type="duplicateValues"/>
  </conditionalFormatting>
  <conditionalFormatting sqref="F643">
    <cfRule dxfId="2968" priority="2360" type="duplicateValues"/>
  </conditionalFormatting>
  <conditionalFormatting sqref="F644">
    <cfRule dxfId="2967" priority="2359" type="duplicateValues"/>
  </conditionalFormatting>
  <conditionalFormatting sqref="F645">
    <cfRule dxfId="2966" priority="2358" type="duplicateValues"/>
  </conditionalFormatting>
  <conditionalFormatting sqref="F646">
    <cfRule dxfId="2965" priority="2357" type="duplicateValues"/>
  </conditionalFormatting>
  <conditionalFormatting sqref="F647">
    <cfRule dxfId="2964" priority="2356" type="duplicateValues"/>
  </conditionalFormatting>
  <conditionalFormatting sqref="F648">
    <cfRule dxfId="2963" priority="2355" type="duplicateValues"/>
  </conditionalFormatting>
  <conditionalFormatting sqref="F649">
    <cfRule dxfId="2962" priority="2354" type="duplicateValues"/>
  </conditionalFormatting>
  <conditionalFormatting sqref="F650">
    <cfRule dxfId="2961" priority="2353" type="duplicateValues"/>
  </conditionalFormatting>
  <conditionalFormatting sqref="F651">
    <cfRule dxfId="2960" priority="2352" type="duplicateValues"/>
  </conditionalFormatting>
  <conditionalFormatting sqref="F652">
    <cfRule dxfId="2959" priority="2351" type="duplicateValues"/>
  </conditionalFormatting>
  <conditionalFormatting sqref="F653">
    <cfRule dxfId="2958" priority="2350" type="duplicateValues"/>
  </conditionalFormatting>
  <conditionalFormatting sqref="F654">
    <cfRule dxfId="2957" priority="2349" type="duplicateValues"/>
  </conditionalFormatting>
  <conditionalFormatting sqref="F655">
    <cfRule dxfId="2956" priority="2348" type="duplicateValues"/>
  </conditionalFormatting>
  <conditionalFormatting sqref="F656">
    <cfRule dxfId="2955" priority="2347" type="duplicateValues"/>
  </conditionalFormatting>
  <conditionalFormatting sqref="F657">
    <cfRule dxfId="2954" priority="2346" type="duplicateValues"/>
  </conditionalFormatting>
  <conditionalFormatting sqref="F658">
    <cfRule dxfId="2953" priority="2345" type="duplicateValues"/>
  </conditionalFormatting>
  <conditionalFormatting sqref="F659">
    <cfRule dxfId="2952" priority="2344" type="duplicateValues"/>
  </conditionalFormatting>
  <conditionalFormatting sqref="F660">
    <cfRule dxfId="2951" priority="2343" type="duplicateValues"/>
  </conditionalFormatting>
  <conditionalFormatting sqref="F661">
    <cfRule dxfId="2950" priority="2342" type="duplicateValues"/>
  </conditionalFormatting>
  <conditionalFormatting sqref="F662">
    <cfRule dxfId="2949" priority="2341" type="duplicateValues"/>
  </conditionalFormatting>
  <conditionalFormatting sqref="F663">
    <cfRule dxfId="2948" priority="2340" type="duplicateValues"/>
  </conditionalFormatting>
  <conditionalFormatting sqref="F664">
    <cfRule dxfId="2947" priority="2339" type="duplicateValues"/>
  </conditionalFormatting>
  <conditionalFormatting sqref="F665">
    <cfRule dxfId="2946" priority="2338" type="duplicateValues"/>
  </conditionalFormatting>
  <conditionalFormatting sqref="F666">
    <cfRule dxfId="2945" priority="2337" type="duplicateValues"/>
  </conditionalFormatting>
  <conditionalFormatting sqref="F667">
    <cfRule dxfId="2944" priority="2336" type="duplicateValues"/>
  </conditionalFormatting>
  <conditionalFormatting sqref="F668">
    <cfRule dxfId="2943" priority="2335" type="duplicateValues"/>
  </conditionalFormatting>
  <conditionalFormatting sqref="F669">
    <cfRule dxfId="2942" priority="2334" type="duplicateValues"/>
  </conditionalFormatting>
  <conditionalFormatting sqref="F670">
    <cfRule dxfId="2941" priority="2333" type="duplicateValues"/>
  </conditionalFormatting>
  <conditionalFormatting sqref="F671">
    <cfRule dxfId="2940" priority="2332" type="duplicateValues"/>
  </conditionalFormatting>
  <conditionalFormatting sqref="F672">
    <cfRule dxfId="2939" priority="2331" type="duplicateValues"/>
  </conditionalFormatting>
  <conditionalFormatting sqref="F673">
    <cfRule dxfId="2938" priority="2330" type="duplicateValues"/>
  </conditionalFormatting>
  <conditionalFormatting sqref="F674">
    <cfRule dxfId="2937" priority="2329" type="duplicateValues"/>
  </conditionalFormatting>
  <conditionalFormatting sqref="F675">
    <cfRule dxfId="2936" priority="2328" type="duplicateValues"/>
  </conditionalFormatting>
  <conditionalFormatting sqref="F676">
    <cfRule dxfId="2935" priority="2327" type="duplicateValues"/>
  </conditionalFormatting>
  <conditionalFormatting sqref="F677">
    <cfRule dxfId="2934" priority="2326" type="duplicateValues"/>
  </conditionalFormatting>
  <conditionalFormatting sqref="F678">
    <cfRule dxfId="2933" priority="2325" type="duplicateValues"/>
  </conditionalFormatting>
  <conditionalFormatting sqref="F679">
    <cfRule dxfId="2932" priority="2324" type="duplicateValues"/>
  </conditionalFormatting>
  <conditionalFormatting sqref="F680">
    <cfRule dxfId="2931" priority="2323" type="duplicateValues"/>
  </conditionalFormatting>
  <conditionalFormatting sqref="F681">
    <cfRule dxfId="2930" priority="2322" type="duplicateValues"/>
  </conditionalFormatting>
  <conditionalFormatting sqref="F682">
    <cfRule dxfId="2929" priority="2321" type="duplicateValues"/>
  </conditionalFormatting>
  <conditionalFormatting sqref="F683">
    <cfRule dxfId="2928" priority="2320" type="duplicateValues"/>
  </conditionalFormatting>
  <conditionalFormatting sqref="F684">
    <cfRule dxfId="2927" priority="2319" type="duplicateValues"/>
  </conditionalFormatting>
  <conditionalFormatting sqref="F685">
    <cfRule dxfId="2926" priority="2318" type="duplicateValues"/>
  </conditionalFormatting>
  <conditionalFormatting sqref="F686">
    <cfRule dxfId="2925" priority="2317" type="duplicateValues"/>
  </conditionalFormatting>
  <conditionalFormatting sqref="F687">
    <cfRule dxfId="2924" priority="2316" type="duplicateValues"/>
  </conditionalFormatting>
  <conditionalFormatting sqref="F688">
    <cfRule dxfId="2923" priority="2315" type="duplicateValues"/>
  </conditionalFormatting>
  <conditionalFormatting sqref="F689">
    <cfRule dxfId="2922" priority="2314" type="duplicateValues"/>
  </conditionalFormatting>
  <conditionalFormatting sqref="F690">
    <cfRule dxfId="2921" priority="2313" type="duplicateValues"/>
  </conditionalFormatting>
  <conditionalFormatting sqref="F691">
    <cfRule dxfId="2920" priority="2312" type="duplicateValues"/>
  </conditionalFormatting>
  <conditionalFormatting sqref="F692">
    <cfRule dxfId="2919" priority="2311" type="duplicateValues"/>
  </conditionalFormatting>
  <conditionalFormatting sqref="F693">
    <cfRule dxfId="2918" priority="2310" type="duplicateValues"/>
  </conditionalFormatting>
  <conditionalFormatting sqref="F694">
    <cfRule dxfId="2917" priority="2309" type="duplicateValues"/>
  </conditionalFormatting>
  <conditionalFormatting sqref="F695">
    <cfRule dxfId="2916" priority="2308" type="duplicateValues"/>
  </conditionalFormatting>
  <conditionalFormatting sqref="F696">
    <cfRule dxfId="2915" priority="2307" type="duplicateValues"/>
  </conditionalFormatting>
  <conditionalFormatting sqref="F697">
    <cfRule dxfId="2914" priority="2306" type="duplicateValues"/>
  </conditionalFormatting>
  <conditionalFormatting sqref="F698">
    <cfRule dxfId="2913" priority="2305" type="duplicateValues"/>
  </conditionalFormatting>
  <conditionalFormatting sqref="F699">
    <cfRule dxfId="2912" priority="2304" type="duplicateValues"/>
  </conditionalFormatting>
  <conditionalFormatting sqref="F700">
    <cfRule dxfId="2911" priority="2303" type="duplicateValues"/>
  </conditionalFormatting>
  <conditionalFormatting sqref="F701">
    <cfRule dxfId="2910" priority="2302" type="duplicateValues"/>
  </conditionalFormatting>
  <conditionalFormatting sqref="F702">
    <cfRule dxfId="2909" priority="2301" type="duplicateValues"/>
  </conditionalFormatting>
  <conditionalFormatting sqref="F703">
    <cfRule dxfId="2908" priority="2300" type="duplicateValues"/>
  </conditionalFormatting>
  <conditionalFormatting sqref="F704">
    <cfRule dxfId="2907" priority="2299" type="duplicateValues"/>
  </conditionalFormatting>
  <conditionalFormatting sqref="F705">
    <cfRule dxfId="2906" priority="2298" type="duplicateValues"/>
  </conditionalFormatting>
  <conditionalFormatting sqref="F706">
    <cfRule dxfId="2905" priority="2297" type="duplicateValues"/>
  </conditionalFormatting>
  <conditionalFormatting sqref="F707">
    <cfRule dxfId="2904" priority="2296" type="duplicateValues"/>
  </conditionalFormatting>
  <conditionalFormatting sqref="F708">
    <cfRule dxfId="2903" priority="2295" type="duplicateValues"/>
  </conditionalFormatting>
  <conditionalFormatting sqref="F709">
    <cfRule dxfId="2902" priority="2294" type="duplicateValues"/>
  </conditionalFormatting>
  <conditionalFormatting sqref="F710">
    <cfRule dxfId="2901" priority="2293" type="duplicateValues"/>
  </conditionalFormatting>
  <conditionalFormatting sqref="F711">
    <cfRule dxfId="2900" priority="2292" type="duplicateValues"/>
  </conditionalFormatting>
  <conditionalFormatting sqref="F712">
    <cfRule dxfId="2899" priority="2291" type="duplicateValues"/>
  </conditionalFormatting>
  <conditionalFormatting sqref="F713">
    <cfRule dxfId="2898" priority="2290" type="duplicateValues"/>
  </conditionalFormatting>
  <conditionalFormatting sqref="F714">
    <cfRule dxfId="2897" priority="2289" type="duplicateValues"/>
  </conditionalFormatting>
  <conditionalFormatting sqref="F715">
    <cfRule dxfId="2896" priority="2288" type="duplicateValues"/>
  </conditionalFormatting>
  <conditionalFormatting sqref="F716">
    <cfRule dxfId="2895" priority="2287" type="duplicateValues"/>
  </conditionalFormatting>
  <conditionalFormatting sqref="F717">
    <cfRule dxfId="2894" priority="2286" type="duplicateValues"/>
  </conditionalFormatting>
  <conditionalFormatting sqref="F718">
    <cfRule dxfId="2893" priority="2285" type="duplicateValues"/>
  </conditionalFormatting>
  <conditionalFormatting sqref="F719">
    <cfRule dxfId="2892" priority="2284" type="duplicateValues"/>
  </conditionalFormatting>
  <conditionalFormatting sqref="F720">
    <cfRule dxfId="2891" priority="2283" type="duplicateValues"/>
  </conditionalFormatting>
  <conditionalFormatting sqref="F721">
    <cfRule dxfId="2890" priority="2282" type="duplicateValues"/>
  </conditionalFormatting>
  <conditionalFormatting sqref="F722">
    <cfRule dxfId="2889" priority="2281" type="duplicateValues"/>
  </conditionalFormatting>
  <conditionalFormatting sqref="F723">
    <cfRule dxfId="2888" priority="2280" type="duplicateValues"/>
  </conditionalFormatting>
  <conditionalFormatting sqref="F724">
    <cfRule dxfId="2887" priority="2279" type="duplicateValues"/>
  </conditionalFormatting>
  <conditionalFormatting sqref="F725">
    <cfRule dxfId="2886" priority="2278" type="duplicateValues"/>
  </conditionalFormatting>
  <conditionalFormatting sqref="F726">
    <cfRule dxfId="2885" priority="2277" type="duplicateValues"/>
  </conditionalFormatting>
  <conditionalFormatting sqref="F727">
    <cfRule dxfId="2884" priority="2276" type="duplicateValues"/>
  </conditionalFormatting>
  <conditionalFormatting sqref="F728">
    <cfRule dxfId="2883" priority="2275" type="duplicateValues"/>
  </conditionalFormatting>
  <conditionalFormatting sqref="F729">
    <cfRule dxfId="2882" priority="2274" type="duplicateValues"/>
  </conditionalFormatting>
  <conditionalFormatting sqref="F730">
    <cfRule dxfId="2881" priority="9" type="duplicateValues"/>
  </conditionalFormatting>
  <conditionalFormatting sqref="F731">
    <cfRule dxfId="2880" priority="2273" type="duplicateValues"/>
  </conditionalFormatting>
  <conditionalFormatting sqref="F732">
    <cfRule dxfId="2879" priority="2272" type="duplicateValues"/>
  </conditionalFormatting>
  <conditionalFormatting sqref="F733">
    <cfRule dxfId="2878" priority="2271" type="duplicateValues"/>
  </conditionalFormatting>
  <conditionalFormatting sqref="F734">
    <cfRule dxfId="2877" priority="2270" type="duplicateValues"/>
  </conditionalFormatting>
  <conditionalFormatting sqref="F735">
    <cfRule dxfId="2876" priority="2269" type="duplicateValues"/>
  </conditionalFormatting>
  <conditionalFormatting sqref="F736">
    <cfRule dxfId="2875" priority="2268" type="duplicateValues"/>
  </conditionalFormatting>
  <conditionalFormatting sqref="F737">
    <cfRule dxfId="2874" priority="10" type="duplicateValues"/>
  </conditionalFormatting>
  <conditionalFormatting sqref="F738">
    <cfRule dxfId="2873" priority="2267" type="duplicateValues"/>
  </conditionalFormatting>
  <conditionalFormatting sqref="F739">
    <cfRule dxfId="2872" priority="2266" type="duplicateValues"/>
  </conditionalFormatting>
  <conditionalFormatting sqref="F740">
    <cfRule dxfId="2871" priority="2265" type="duplicateValues"/>
  </conditionalFormatting>
  <conditionalFormatting sqref="F741">
    <cfRule dxfId="2870" priority="2264" type="duplicateValues"/>
  </conditionalFormatting>
  <conditionalFormatting sqref="F742">
    <cfRule dxfId="2869" priority="2263" type="duplicateValues"/>
  </conditionalFormatting>
  <conditionalFormatting sqref="F743">
    <cfRule dxfId="2868" priority="2262" type="duplicateValues"/>
  </conditionalFormatting>
  <conditionalFormatting sqref="F744">
    <cfRule dxfId="2867" priority="2261" type="duplicateValues"/>
  </conditionalFormatting>
  <conditionalFormatting sqref="F745">
    <cfRule dxfId="2866" priority="2260" type="duplicateValues"/>
  </conditionalFormatting>
  <conditionalFormatting sqref="F746">
    <cfRule dxfId="2865" priority="2259" type="duplicateValues"/>
  </conditionalFormatting>
  <conditionalFormatting sqref="F747">
    <cfRule dxfId="2864" priority="2258" type="duplicateValues"/>
  </conditionalFormatting>
  <conditionalFormatting sqref="F748">
    <cfRule dxfId="2863" priority="2257" type="duplicateValues"/>
  </conditionalFormatting>
  <conditionalFormatting sqref="F749">
    <cfRule dxfId="2862" priority="2256" type="duplicateValues"/>
  </conditionalFormatting>
  <conditionalFormatting sqref="F750">
    <cfRule dxfId="2861" priority="2255" type="duplicateValues"/>
  </conditionalFormatting>
  <conditionalFormatting sqref="F751">
    <cfRule dxfId="2860" priority="2254" type="duplicateValues"/>
  </conditionalFormatting>
  <conditionalFormatting sqref="F752">
    <cfRule dxfId="2859" priority="2253" type="duplicateValues"/>
  </conditionalFormatting>
  <conditionalFormatting sqref="F753">
    <cfRule dxfId="2858" priority="2252" type="duplicateValues"/>
  </conditionalFormatting>
  <conditionalFormatting sqref="F754">
    <cfRule dxfId="2857" priority="2251" type="duplicateValues"/>
  </conditionalFormatting>
  <conditionalFormatting sqref="F755">
    <cfRule dxfId="2856" priority="2250" type="duplicateValues"/>
  </conditionalFormatting>
  <conditionalFormatting sqref="F756">
    <cfRule dxfId="2855" priority="2249" type="duplicateValues"/>
  </conditionalFormatting>
  <conditionalFormatting sqref="F757">
    <cfRule dxfId="2854" priority="2248" type="duplicateValues"/>
  </conditionalFormatting>
  <conditionalFormatting sqref="F758">
    <cfRule dxfId="2853" priority="2247" type="duplicateValues"/>
  </conditionalFormatting>
  <conditionalFormatting sqref="F759">
    <cfRule dxfId="2852" priority="2246" type="duplicateValues"/>
  </conditionalFormatting>
  <conditionalFormatting sqref="F760">
    <cfRule dxfId="2851" priority="2245" type="duplicateValues"/>
  </conditionalFormatting>
  <conditionalFormatting sqref="F761">
    <cfRule dxfId="2850" priority="2244" type="duplicateValues"/>
  </conditionalFormatting>
  <conditionalFormatting sqref="F762">
    <cfRule dxfId="2849" priority="2243" type="duplicateValues"/>
  </conditionalFormatting>
  <conditionalFormatting sqref="F763">
    <cfRule dxfId="2848" priority="2242" type="duplicateValues"/>
  </conditionalFormatting>
  <conditionalFormatting sqref="F764">
    <cfRule dxfId="2847" priority="2241" type="duplicateValues"/>
  </conditionalFormatting>
  <conditionalFormatting sqref="F765">
    <cfRule dxfId="2846" priority="2240" type="duplicateValues"/>
  </conditionalFormatting>
  <conditionalFormatting sqref="F766">
    <cfRule dxfId="2845" priority="2239" type="duplicateValues"/>
  </conditionalFormatting>
  <conditionalFormatting sqref="F767">
    <cfRule dxfId="2844" priority="2238" type="duplicateValues"/>
  </conditionalFormatting>
  <conditionalFormatting sqref="F768">
    <cfRule dxfId="2843" priority="2237" type="duplicateValues"/>
  </conditionalFormatting>
  <conditionalFormatting sqref="F769">
    <cfRule dxfId="2842" priority="2236" type="duplicateValues"/>
  </conditionalFormatting>
  <conditionalFormatting sqref="F770">
    <cfRule dxfId="2841" priority="2235" type="duplicateValues"/>
  </conditionalFormatting>
  <conditionalFormatting sqref="F771">
    <cfRule dxfId="2840" priority="2234" type="duplicateValues"/>
  </conditionalFormatting>
  <conditionalFormatting sqref="F772">
    <cfRule dxfId="2839" priority="2233" type="duplicateValues"/>
  </conditionalFormatting>
  <conditionalFormatting sqref="F773">
    <cfRule dxfId="2838" priority="2232" type="duplicateValues"/>
  </conditionalFormatting>
  <conditionalFormatting sqref="F774">
    <cfRule dxfId="2837" priority="2231" type="duplicateValues"/>
  </conditionalFormatting>
  <conditionalFormatting sqref="F775">
    <cfRule dxfId="2836" priority="2230" type="duplicateValues"/>
  </conditionalFormatting>
  <conditionalFormatting sqref="F776">
    <cfRule dxfId="2835" priority="2229" type="duplicateValues"/>
  </conditionalFormatting>
  <conditionalFormatting sqref="F777">
    <cfRule dxfId="2834" priority="2228" type="duplicateValues"/>
  </conditionalFormatting>
  <conditionalFormatting sqref="F778">
    <cfRule dxfId="2833" priority="2227" type="duplicateValues"/>
  </conditionalFormatting>
  <conditionalFormatting sqref="F779">
    <cfRule dxfId="2832" priority="2226" type="duplicateValues"/>
  </conditionalFormatting>
  <conditionalFormatting sqref="F780">
    <cfRule dxfId="2831" priority="2225" type="duplicateValues"/>
  </conditionalFormatting>
  <conditionalFormatting sqref="F781">
    <cfRule dxfId="2830" priority="2224" type="duplicateValues"/>
  </conditionalFormatting>
  <conditionalFormatting sqref="F782">
    <cfRule dxfId="2829" priority="2223" type="duplicateValues"/>
  </conditionalFormatting>
  <conditionalFormatting sqref="F783">
    <cfRule dxfId="2828" priority="2222" type="duplicateValues"/>
  </conditionalFormatting>
  <conditionalFormatting sqref="F784">
    <cfRule dxfId="2827" priority="2221" type="duplicateValues"/>
  </conditionalFormatting>
  <conditionalFormatting sqref="F785">
    <cfRule dxfId="2826" priority="2220" type="duplicateValues"/>
  </conditionalFormatting>
  <conditionalFormatting sqref="F786">
    <cfRule dxfId="2825" priority="11" type="duplicateValues"/>
  </conditionalFormatting>
  <conditionalFormatting sqref="F787">
    <cfRule dxfId="2824" priority="2219" type="duplicateValues"/>
  </conditionalFormatting>
  <conditionalFormatting sqref="F788">
    <cfRule dxfId="2823" priority="2218" type="duplicateValues"/>
  </conditionalFormatting>
  <conditionalFormatting sqref="F789">
    <cfRule dxfId="2822" priority="2217" type="duplicateValues"/>
  </conditionalFormatting>
  <conditionalFormatting sqref="F790">
    <cfRule dxfId="2821" priority="2216" type="duplicateValues"/>
  </conditionalFormatting>
  <conditionalFormatting sqref="F791">
    <cfRule dxfId="2820" priority="2215" type="duplicateValues"/>
  </conditionalFormatting>
  <conditionalFormatting sqref="F792">
    <cfRule dxfId="2819" priority="2214" type="duplicateValues"/>
  </conditionalFormatting>
  <conditionalFormatting sqref="F793">
    <cfRule dxfId="2818" priority="2213" type="duplicateValues"/>
  </conditionalFormatting>
  <conditionalFormatting sqref="F794">
    <cfRule dxfId="2817" priority="2212" type="duplicateValues"/>
  </conditionalFormatting>
  <conditionalFormatting sqref="F795">
    <cfRule dxfId="2816" priority="2211" type="duplicateValues"/>
  </conditionalFormatting>
  <conditionalFormatting sqref="F796">
    <cfRule dxfId="2815" priority="2210" type="duplicateValues"/>
  </conditionalFormatting>
  <conditionalFormatting sqref="F797">
    <cfRule dxfId="2814" priority="2209" type="duplicateValues"/>
  </conditionalFormatting>
  <conditionalFormatting sqref="F798">
    <cfRule dxfId="2813" priority="2208" type="duplicateValues"/>
  </conditionalFormatting>
  <conditionalFormatting sqref="F799">
    <cfRule dxfId="2812" priority="2207" type="duplicateValues"/>
  </conditionalFormatting>
  <conditionalFormatting sqref="F800">
    <cfRule dxfId="2811" priority="2206" type="duplicateValues"/>
  </conditionalFormatting>
  <conditionalFormatting sqref="F801">
    <cfRule dxfId="2810" priority="2205" type="duplicateValues"/>
  </conditionalFormatting>
  <conditionalFormatting sqref="F802">
    <cfRule dxfId="2809" priority="2204" type="duplicateValues"/>
  </conditionalFormatting>
  <conditionalFormatting sqref="F803">
    <cfRule dxfId="2808" priority="2203" type="duplicateValues"/>
  </conditionalFormatting>
  <conditionalFormatting sqref="F804">
    <cfRule dxfId="2807" priority="2202" type="duplicateValues"/>
  </conditionalFormatting>
  <conditionalFormatting sqref="F805">
    <cfRule dxfId="2806" priority="2201" type="duplicateValues"/>
  </conditionalFormatting>
  <conditionalFormatting sqref="F806">
    <cfRule dxfId="2805" priority="2200" type="duplicateValues"/>
  </conditionalFormatting>
  <conditionalFormatting sqref="F807">
    <cfRule dxfId="2804" priority="2199" type="duplicateValues"/>
  </conditionalFormatting>
  <conditionalFormatting sqref="F808">
    <cfRule dxfId="2803" priority="2198" type="duplicateValues"/>
  </conditionalFormatting>
  <conditionalFormatting sqref="F809">
    <cfRule dxfId="2802" priority="2197" type="duplicateValues"/>
  </conditionalFormatting>
  <conditionalFormatting sqref="F810">
    <cfRule dxfId="2801" priority="2196" type="duplicateValues"/>
  </conditionalFormatting>
  <conditionalFormatting sqref="F811">
    <cfRule dxfId="2800" priority="2195" type="duplicateValues"/>
  </conditionalFormatting>
  <conditionalFormatting sqref="F812">
    <cfRule dxfId="2799" priority="2194" type="duplicateValues"/>
  </conditionalFormatting>
  <conditionalFormatting sqref="F813">
    <cfRule dxfId="2798" priority="2193" type="duplicateValues"/>
  </conditionalFormatting>
  <conditionalFormatting sqref="F814">
    <cfRule dxfId="2797" priority="2192" type="duplicateValues"/>
  </conditionalFormatting>
  <conditionalFormatting sqref="F815">
    <cfRule dxfId="2796" priority="2191" type="duplicateValues"/>
  </conditionalFormatting>
  <conditionalFormatting sqref="F816">
    <cfRule dxfId="2795" priority="2190" type="duplicateValues"/>
  </conditionalFormatting>
  <conditionalFormatting sqref="F817">
    <cfRule dxfId="2794" priority="2189" type="duplicateValues"/>
  </conditionalFormatting>
  <conditionalFormatting sqref="F818">
    <cfRule dxfId="2793" priority="2188" type="duplicateValues"/>
  </conditionalFormatting>
  <conditionalFormatting sqref="F819">
    <cfRule dxfId="2792" priority="2187" type="duplicateValues"/>
  </conditionalFormatting>
  <conditionalFormatting sqref="F820">
    <cfRule dxfId="2791" priority="2186" type="duplicateValues"/>
  </conditionalFormatting>
  <conditionalFormatting sqref="F821">
    <cfRule dxfId="2790" priority="2185" type="duplicateValues"/>
  </conditionalFormatting>
  <conditionalFormatting sqref="F822">
    <cfRule dxfId="2789" priority="2184" type="duplicateValues"/>
  </conditionalFormatting>
  <conditionalFormatting sqref="F823">
    <cfRule dxfId="2788" priority="2183" type="duplicateValues"/>
  </conditionalFormatting>
  <conditionalFormatting sqref="F824">
    <cfRule dxfId="2787" priority="2182" type="duplicateValues"/>
  </conditionalFormatting>
  <conditionalFormatting sqref="F825">
    <cfRule dxfId="2786" priority="2181" type="duplicateValues"/>
  </conditionalFormatting>
  <conditionalFormatting sqref="F826">
    <cfRule dxfId="2785" priority="2180" type="duplicateValues"/>
  </conditionalFormatting>
  <conditionalFormatting sqref="F827">
    <cfRule dxfId="2784" priority="2179" type="duplicateValues"/>
  </conditionalFormatting>
  <conditionalFormatting sqref="F828">
    <cfRule dxfId="2783" priority="2178" type="duplicateValues"/>
  </conditionalFormatting>
  <conditionalFormatting sqref="F829">
    <cfRule dxfId="2782" priority="2177" type="duplicateValues"/>
  </conditionalFormatting>
  <conditionalFormatting sqref="F830">
    <cfRule dxfId="2781" priority="2176" type="duplicateValues"/>
  </conditionalFormatting>
  <conditionalFormatting sqref="F831">
    <cfRule dxfId="2780" priority="2175" type="duplicateValues"/>
  </conditionalFormatting>
  <conditionalFormatting sqref="F832">
    <cfRule dxfId="2779" priority="2174" type="duplicateValues"/>
  </conditionalFormatting>
  <conditionalFormatting sqref="F833">
    <cfRule dxfId="2778" priority="2173" type="duplicateValues"/>
  </conditionalFormatting>
  <conditionalFormatting sqref="F834">
    <cfRule dxfId="2777" priority="2172" type="duplicateValues"/>
  </conditionalFormatting>
  <conditionalFormatting sqref="F835">
    <cfRule dxfId="2776" priority="2171" type="duplicateValues"/>
  </conditionalFormatting>
  <conditionalFormatting sqref="F836">
    <cfRule dxfId="2775" priority="2170" type="duplicateValues"/>
  </conditionalFormatting>
  <conditionalFormatting sqref="F837">
    <cfRule dxfId="2774" priority="2169" type="duplicateValues"/>
  </conditionalFormatting>
  <conditionalFormatting sqref="F838">
    <cfRule dxfId="2773" priority="2168" type="duplicateValues"/>
  </conditionalFormatting>
  <conditionalFormatting sqref="F839">
    <cfRule dxfId="2772" priority="2167" type="duplicateValues"/>
  </conditionalFormatting>
  <conditionalFormatting sqref="F840">
    <cfRule dxfId="2771" priority="2166" type="duplicateValues"/>
  </conditionalFormatting>
  <conditionalFormatting sqref="F841">
    <cfRule dxfId="2770" priority="2165" type="duplicateValues"/>
  </conditionalFormatting>
  <conditionalFormatting sqref="F842">
    <cfRule dxfId="2769" priority="2164" type="duplicateValues"/>
  </conditionalFormatting>
  <conditionalFormatting sqref="F843">
    <cfRule dxfId="2768" priority="2163" type="duplicateValues"/>
  </conditionalFormatting>
  <conditionalFormatting sqref="F844">
    <cfRule dxfId="2767" priority="2162" type="duplicateValues"/>
  </conditionalFormatting>
  <conditionalFormatting sqref="F845">
    <cfRule dxfId="2766" priority="2161" type="duplicateValues"/>
  </conditionalFormatting>
  <conditionalFormatting sqref="F846">
    <cfRule dxfId="2765" priority="2160" type="duplicateValues"/>
  </conditionalFormatting>
  <conditionalFormatting sqref="F847">
    <cfRule dxfId="2764" priority="2159" type="duplicateValues"/>
  </conditionalFormatting>
  <conditionalFormatting sqref="F848">
    <cfRule dxfId="2763" priority="2158" type="duplicateValues"/>
  </conditionalFormatting>
  <conditionalFormatting sqref="F849">
    <cfRule dxfId="2762" priority="2157" type="duplicateValues"/>
  </conditionalFormatting>
  <conditionalFormatting sqref="F850">
    <cfRule dxfId="2761" priority="2156" type="duplicateValues"/>
  </conditionalFormatting>
  <conditionalFormatting sqref="F851">
    <cfRule dxfId="2760" priority="2155" type="duplicateValues"/>
  </conditionalFormatting>
  <conditionalFormatting sqref="F852">
    <cfRule dxfId="2759" priority="2154" type="duplicateValues"/>
  </conditionalFormatting>
  <conditionalFormatting sqref="F853">
    <cfRule dxfId="2758" priority="2153" type="duplicateValues"/>
  </conditionalFormatting>
  <conditionalFormatting sqref="F854">
    <cfRule dxfId="2757" priority="2152" type="duplicateValues"/>
  </conditionalFormatting>
  <conditionalFormatting sqref="F855">
    <cfRule dxfId="2756" priority="2151" type="duplicateValues"/>
  </conditionalFormatting>
  <conditionalFormatting sqref="F856">
    <cfRule dxfId="2755" priority="2150" type="duplicateValues"/>
  </conditionalFormatting>
  <conditionalFormatting sqref="F857">
    <cfRule dxfId="2754" priority="2149" type="duplicateValues"/>
  </conditionalFormatting>
  <conditionalFormatting sqref="F858">
    <cfRule dxfId="2753" priority="2148" type="duplicateValues"/>
  </conditionalFormatting>
  <conditionalFormatting sqref="F859">
    <cfRule dxfId="2752" priority="2147" type="duplicateValues"/>
  </conditionalFormatting>
  <conditionalFormatting sqref="F860">
    <cfRule dxfId="2751" priority="2146" type="duplicateValues"/>
  </conditionalFormatting>
  <conditionalFormatting sqref="F861">
    <cfRule dxfId="2750" priority="2145" type="duplicateValues"/>
  </conditionalFormatting>
  <conditionalFormatting sqref="F862">
    <cfRule dxfId="2749" priority="2144" type="duplicateValues"/>
  </conditionalFormatting>
  <conditionalFormatting sqref="F863">
    <cfRule dxfId="2748" priority="2143" type="duplicateValues"/>
  </conditionalFormatting>
  <conditionalFormatting sqref="F864">
    <cfRule dxfId="2747" priority="2142" type="duplicateValues"/>
  </conditionalFormatting>
  <conditionalFormatting sqref="F865">
    <cfRule dxfId="2746" priority="2141" type="duplicateValues"/>
  </conditionalFormatting>
  <conditionalFormatting sqref="F866">
    <cfRule dxfId="2745" priority="2140" type="duplicateValues"/>
  </conditionalFormatting>
  <conditionalFormatting sqref="F867">
    <cfRule dxfId="2744" priority="2139" type="duplicateValues"/>
  </conditionalFormatting>
  <conditionalFormatting sqref="F868">
    <cfRule dxfId="2743" priority="2138" type="duplicateValues"/>
  </conditionalFormatting>
  <conditionalFormatting sqref="F869">
    <cfRule dxfId="2742" priority="2137" type="duplicateValues"/>
  </conditionalFormatting>
  <conditionalFormatting sqref="F870">
    <cfRule dxfId="2741" priority="2136" type="duplicateValues"/>
  </conditionalFormatting>
  <conditionalFormatting sqref="F871">
    <cfRule dxfId="2740" priority="2135" type="duplicateValues"/>
  </conditionalFormatting>
  <conditionalFormatting sqref="F872">
    <cfRule dxfId="2739" priority="2134" type="duplicateValues"/>
  </conditionalFormatting>
  <conditionalFormatting sqref="F873">
    <cfRule dxfId="2738" priority="2133" type="duplicateValues"/>
  </conditionalFormatting>
  <conditionalFormatting sqref="F874">
    <cfRule dxfId="2737" priority="2132" type="duplicateValues"/>
  </conditionalFormatting>
  <conditionalFormatting sqref="F875">
    <cfRule dxfId="2736" priority="2131" type="duplicateValues"/>
  </conditionalFormatting>
  <conditionalFormatting sqref="F876">
    <cfRule dxfId="2735" priority="2130" type="duplicateValues"/>
  </conditionalFormatting>
  <conditionalFormatting sqref="F877">
    <cfRule dxfId="2734" priority="2129" type="duplicateValues"/>
  </conditionalFormatting>
  <conditionalFormatting sqref="F878">
    <cfRule dxfId="2733" priority="2128" type="duplicateValues"/>
  </conditionalFormatting>
  <conditionalFormatting sqref="F879">
    <cfRule dxfId="2732" priority="2127" type="duplicateValues"/>
  </conditionalFormatting>
  <conditionalFormatting sqref="F880">
    <cfRule dxfId="2731" priority="2126" type="duplicateValues"/>
  </conditionalFormatting>
  <conditionalFormatting sqref="F881">
    <cfRule dxfId="2730" priority="2125" type="duplicateValues"/>
  </conditionalFormatting>
  <conditionalFormatting sqref="F882">
    <cfRule dxfId="2729" priority="2124" type="duplicateValues"/>
  </conditionalFormatting>
  <conditionalFormatting sqref="F883">
    <cfRule dxfId="2728" priority="2123" type="duplicateValues"/>
  </conditionalFormatting>
  <conditionalFormatting sqref="F884">
    <cfRule dxfId="2727" priority="2122" type="duplicateValues"/>
  </conditionalFormatting>
  <conditionalFormatting sqref="F885">
    <cfRule dxfId="2726" priority="2121" type="duplicateValues"/>
  </conditionalFormatting>
  <conditionalFormatting sqref="F886">
    <cfRule dxfId="2725" priority="2120" type="duplicateValues"/>
  </conditionalFormatting>
  <conditionalFormatting sqref="F887">
    <cfRule dxfId="2724" priority="2119" type="duplicateValues"/>
  </conditionalFormatting>
  <conditionalFormatting sqref="F888">
    <cfRule dxfId="2723" priority="2118" type="duplicateValues"/>
  </conditionalFormatting>
  <conditionalFormatting sqref="F889">
    <cfRule dxfId="2722" priority="2117" type="duplicateValues"/>
  </conditionalFormatting>
  <conditionalFormatting sqref="F890">
    <cfRule dxfId="2721" priority="2116" type="duplicateValues"/>
  </conditionalFormatting>
  <conditionalFormatting sqref="F891">
    <cfRule dxfId="2720" priority="2115" type="duplicateValues"/>
  </conditionalFormatting>
  <conditionalFormatting sqref="F892">
    <cfRule dxfId="2719" priority="2114" type="duplicateValues"/>
  </conditionalFormatting>
  <conditionalFormatting sqref="F893">
    <cfRule dxfId="2718" priority="2113" type="duplicateValues"/>
  </conditionalFormatting>
  <conditionalFormatting sqref="F894">
    <cfRule dxfId="2717" priority="2112" type="duplicateValues"/>
  </conditionalFormatting>
  <conditionalFormatting sqref="F895">
    <cfRule dxfId="2716" priority="2111" type="duplicateValues"/>
  </conditionalFormatting>
  <conditionalFormatting sqref="F896">
    <cfRule dxfId="2715" priority="2110" type="duplicateValues"/>
  </conditionalFormatting>
  <conditionalFormatting sqref="F897">
    <cfRule dxfId="2714" priority="2109" type="duplicateValues"/>
  </conditionalFormatting>
  <conditionalFormatting sqref="F898">
    <cfRule dxfId="2713" priority="2108" type="duplicateValues"/>
  </conditionalFormatting>
  <conditionalFormatting sqref="F899">
    <cfRule dxfId="2712" priority="2107" type="duplicateValues"/>
  </conditionalFormatting>
  <conditionalFormatting sqref="F900">
    <cfRule dxfId="2711" priority="2106" type="duplicateValues"/>
  </conditionalFormatting>
  <conditionalFormatting sqref="F901">
    <cfRule dxfId="2710" priority="2105" type="duplicateValues"/>
  </conditionalFormatting>
  <conditionalFormatting sqref="F902">
    <cfRule dxfId="2709" priority="2104" type="duplicateValues"/>
  </conditionalFormatting>
  <conditionalFormatting sqref="F903">
    <cfRule dxfId="2708" priority="2103" type="duplicateValues"/>
  </conditionalFormatting>
  <conditionalFormatting sqref="F904">
    <cfRule dxfId="2707" priority="2102" type="duplicateValues"/>
  </conditionalFormatting>
  <conditionalFormatting sqref="F905">
    <cfRule dxfId="2706" priority="2101" type="duplicateValues"/>
  </conditionalFormatting>
  <conditionalFormatting sqref="F906">
    <cfRule dxfId="2705" priority="2100" type="duplicateValues"/>
  </conditionalFormatting>
  <conditionalFormatting sqref="F907">
    <cfRule dxfId="2704" priority="2099" type="duplicateValues"/>
  </conditionalFormatting>
  <conditionalFormatting sqref="F908">
    <cfRule dxfId="2703" priority="2098" type="duplicateValues"/>
  </conditionalFormatting>
  <conditionalFormatting sqref="F909">
    <cfRule dxfId="2702" priority="2097" type="duplicateValues"/>
  </conditionalFormatting>
  <conditionalFormatting sqref="F910">
    <cfRule dxfId="2701" priority="2096" type="duplicateValues"/>
  </conditionalFormatting>
  <conditionalFormatting sqref="F911">
    <cfRule dxfId="2700" priority="2095" type="duplicateValues"/>
  </conditionalFormatting>
  <conditionalFormatting sqref="F912">
    <cfRule dxfId="2699" priority="5" type="duplicateValues"/>
  </conditionalFormatting>
  <conditionalFormatting sqref="F913">
    <cfRule dxfId="2698" priority="2094" type="duplicateValues"/>
  </conditionalFormatting>
  <conditionalFormatting sqref="F914">
    <cfRule dxfId="2697" priority="2093" type="duplicateValues"/>
  </conditionalFormatting>
  <conditionalFormatting sqref="F915">
    <cfRule dxfId="2696" priority="2092" type="duplicateValues"/>
  </conditionalFormatting>
  <conditionalFormatting sqref="F916">
    <cfRule dxfId="2695" priority="2091" type="duplicateValues"/>
  </conditionalFormatting>
  <conditionalFormatting sqref="F917">
    <cfRule dxfId="2694" priority="2090" type="duplicateValues"/>
  </conditionalFormatting>
  <conditionalFormatting sqref="F918">
    <cfRule dxfId="2693" priority="2089" type="duplicateValues"/>
  </conditionalFormatting>
  <conditionalFormatting sqref="F919">
    <cfRule dxfId="2692" priority="2088" type="duplicateValues"/>
  </conditionalFormatting>
  <conditionalFormatting sqref="F920">
    <cfRule dxfId="2691" priority="2087" type="duplicateValues"/>
  </conditionalFormatting>
  <conditionalFormatting sqref="F921">
    <cfRule dxfId="2690" priority="2086" type="duplicateValues"/>
  </conditionalFormatting>
  <conditionalFormatting sqref="F922">
    <cfRule dxfId="2689" priority="2085" type="duplicateValues"/>
  </conditionalFormatting>
  <conditionalFormatting sqref="F923">
    <cfRule dxfId="2688" priority="2084" type="duplicateValues"/>
  </conditionalFormatting>
  <conditionalFormatting sqref="F924">
    <cfRule dxfId="2687" priority="2083" type="duplicateValues"/>
  </conditionalFormatting>
  <conditionalFormatting sqref="F925">
    <cfRule dxfId="2686" priority="2082" type="duplicateValues"/>
  </conditionalFormatting>
  <conditionalFormatting sqref="F926">
    <cfRule dxfId="2685" priority="2081" type="duplicateValues"/>
  </conditionalFormatting>
  <conditionalFormatting sqref="F927">
    <cfRule dxfId="2684" priority="2080" type="duplicateValues"/>
  </conditionalFormatting>
  <conditionalFormatting sqref="F928">
    <cfRule dxfId="2683" priority="2079" type="duplicateValues"/>
  </conditionalFormatting>
  <conditionalFormatting sqref="F929">
    <cfRule dxfId="2682" priority="2078" type="duplicateValues"/>
  </conditionalFormatting>
  <conditionalFormatting sqref="F930">
    <cfRule dxfId="2681" priority="2077" type="duplicateValues"/>
  </conditionalFormatting>
  <conditionalFormatting sqref="F931">
    <cfRule dxfId="2680" priority="2076" type="duplicateValues"/>
  </conditionalFormatting>
  <conditionalFormatting sqref="F932">
    <cfRule dxfId="2679" priority="2075" type="duplicateValues"/>
  </conditionalFormatting>
  <conditionalFormatting sqref="F933">
    <cfRule dxfId="2678" priority="2074" type="duplicateValues"/>
  </conditionalFormatting>
  <conditionalFormatting sqref="F934">
    <cfRule dxfId="2677" priority="2073" type="duplicateValues"/>
  </conditionalFormatting>
  <conditionalFormatting sqref="F935">
    <cfRule dxfId="2676" priority="2072" type="duplicateValues"/>
  </conditionalFormatting>
  <conditionalFormatting sqref="F936">
    <cfRule dxfId="2675" priority="2071" type="duplicateValues"/>
  </conditionalFormatting>
  <conditionalFormatting sqref="F937">
    <cfRule dxfId="2674" priority="2070" type="duplicateValues"/>
  </conditionalFormatting>
  <conditionalFormatting sqref="F938">
    <cfRule dxfId="2673" priority="2069" type="duplicateValues"/>
  </conditionalFormatting>
  <conditionalFormatting sqref="F939">
    <cfRule dxfId="2672" priority="2068" type="duplicateValues"/>
  </conditionalFormatting>
  <conditionalFormatting sqref="F940">
    <cfRule dxfId="2671" priority="2067" type="duplicateValues"/>
  </conditionalFormatting>
  <conditionalFormatting sqref="F941">
    <cfRule dxfId="2670" priority="2066" type="duplicateValues"/>
  </conditionalFormatting>
  <conditionalFormatting sqref="F942">
    <cfRule dxfId="2669" priority="2065" type="duplicateValues"/>
  </conditionalFormatting>
  <conditionalFormatting sqref="F943">
    <cfRule dxfId="2668" priority="2064" type="duplicateValues"/>
  </conditionalFormatting>
  <conditionalFormatting sqref="F944">
    <cfRule dxfId="2667" priority="2063" type="duplicateValues"/>
  </conditionalFormatting>
  <conditionalFormatting sqref="F945">
    <cfRule dxfId="2666" priority="2062" type="duplicateValues"/>
  </conditionalFormatting>
  <conditionalFormatting sqref="F946">
    <cfRule dxfId="2665" priority="2061" type="duplicateValues"/>
  </conditionalFormatting>
  <conditionalFormatting sqref="F947">
    <cfRule dxfId="2664" priority="2060" type="duplicateValues"/>
  </conditionalFormatting>
  <conditionalFormatting sqref="F948">
    <cfRule dxfId="2663" priority="2059" type="duplicateValues"/>
  </conditionalFormatting>
  <conditionalFormatting sqref="F949">
    <cfRule dxfId="2662" priority="2058" type="duplicateValues"/>
  </conditionalFormatting>
  <conditionalFormatting sqref="F950">
    <cfRule dxfId="2661" priority="2057" type="duplicateValues"/>
  </conditionalFormatting>
  <conditionalFormatting sqref="F951">
    <cfRule dxfId="2660" priority="2056" type="duplicateValues"/>
  </conditionalFormatting>
  <conditionalFormatting sqref="F952">
    <cfRule dxfId="2659" priority="2055" type="duplicateValues"/>
  </conditionalFormatting>
  <conditionalFormatting sqref="F953">
    <cfRule dxfId="2658" priority="2054" type="duplicateValues"/>
  </conditionalFormatting>
  <conditionalFormatting sqref="F954">
    <cfRule dxfId="2657" priority="2053" type="duplicateValues"/>
  </conditionalFormatting>
  <conditionalFormatting sqref="F955">
    <cfRule dxfId="2656" priority="2052" type="duplicateValues"/>
  </conditionalFormatting>
  <conditionalFormatting sqref="F956">
    <cfRule dxfId="2655" priority="2051" type="duplicateValues"/>
  </conditionalFormatting>
  <conditionalFormatting sqref="F957">
    <cfRule dxfId="2654" priority="2050" type="duplicateValues"/>
  </conditionalFormatting>
  <conditionalFormatting sqref="F958">
    <cfRule dxfId="2653" priority="2049" type="duplicateValues"/>
  </conditionalFormatting>
  <conditionalFormatting sqref="F959">
    <cfRule dxfId="2652" priority="2048" type="duplicateValues"/>
  </conditionalFormatting>
  <conditionalFormatting sqref="F960">
    <cfRule dxfId="2651" priority="2047" type="duplicateValues"/>
  </conditionalFormatting>
  <conditionalFormatting sqref="F961">
    <cfRule dxfId="2650" priority="2046" type="duplicateValues"/>
  </conditionalFormatting>
  <conditionalFormatting sqref="F962">
    <cfRule dxfId="2649" priority="2045" type="duplicateValues"/>
  </conditionalFormatting>
  <conditionalFormatting sqref="F963">
    <cfRule dxfId="2648" priority="2044" type="duplicateValues"/>
  </conditionalFormatting>
  <conditionalFormatting sqref="F964">
    <cfRule dxfId="2647" priority="2043" type="duplicateValues"/>
  </conditionalFormatting>
  <conditionalFormatting sqref="F965">
    <cfRule dxfId="2646" priority="2042" type="duplicateValues"/>
  </conditionalFormatting>
  <conditionalFormatting sqref="F966">
    <cfRule dxfId="2645" priority="2041" type="duplicateValues"/>
  </conditionalFormatting>
  <conditionalFormatting sqref="F967">
    <cfRule dxfId="2644" priority="2040" type="duplicateValues"/>
  </conditionalFormatting>
  <conditionalFormatting sqref="F968">
    <cfRule dxfId="2643" priority="2039" type="duplicateValues"/>
  </conditionalFormatting>
  <conditionalFormatting sqref="F969">
    <cfRule dxfId="2642" priority="2038" type="duplicateValues"/>
  </conditionalFormatting>
  <conditionalFormatting sqref="F970">
    <cfRule dxfId="2641" priority="2037" type="duplicateValues"/>
  </conditionalFormatting>
  <conditionalFormatting sqref="F971">
    <cfRule dxfId="2640" priority="2036" type="duplicateValues"/>
  </conditionalFormatting>
  <conditionalFormatting sqref="F972">
    <cfRule dxfId="2639" priority="2035" type="duplicateValues"/>
  </conditionalFormatting>
  <conditionalFormatting sqref="F973">
    <cfRule dxfId="2638" priority="2034" type="duplicateValues"/>
  </conditionalFormatting>
  <conditionalFormatting sqref="F974">
    <cfRule dxfId="2637" priority="2033" type="duplicateValues"/>
  </conditionalFormatting>
  <conditionalFormatting sqref="F975">
    <cfRule dxfId="2636" priority="2032" type="duplicateValues"/>
  </conditionalFormatting>
  <conditionalFormatting sqref="F976">
    <cfRule dxfId="2635" priority="2031" type="duplicateValues"/>
  </conditionalFormatting>
  <conditionalFormatting sqref="F977">
    <cfRule dxfId="2634" priority="2030" type="duplicateValues"/>
  </conditionalFormatting>
  <conditionalFormatting sqref="F978">
    <cfRule dxfId="2633" priority="2029" type="duplicateValues"/>
  </conditionalFormatting>
  <conditionalFormatting sqref="F979">
    <cfRule dxfId="2632" priority="2028" type="duplicateValues"/>
  </conditionalFormatting>
  <conditionalFormatting sqref="F980">
    <cfRule dxfId="2631" priority="2027" type="duplicateValues"/>
  </conditionalFormatting>
  <conditionalFormatting sqref="F981">
    <cfRule dxfId="2630" priority="2026" type="duplicateValues"/>
  </conditionalFormatting>
  <conditionalFormatting sqref="F982">
    <cfRule dxfId="2629" priority="2025" type="duplicateValues"/>
  </conditionalFormatting>
  <conditionalFormatting sqref="F983">
    <cfRule dxfId="2628" priority="2024" type="duplicateValues"/>
  </conditionalFormatting>
  <conditionalFormatting sqref="F984">
    <cfRule dxfId="2627" priority="2023" type="duplicateValues"/>
  </conditionalFormatting>
  <conditionalFormatting sqref="F985">
    <cfRule dxfId="2626" priority="2022" type="duplicateValues"/>
  </conditionalFormatting>
  <conditionalFormatting sqref="F986">
    <cfRule dxfId="2625" priority="2021" type="duplicateValues"/>
  </conditionalFormatting>
  <conditionalFormatting sqref="F987">
    <cfRule dxfId="2624" priority="2020" type="duplicateValues"/>
  </conditionalFormatting>
  <conditionalFormatting sqref="F988">
    <cfRule dxfId="2623" priority="2019" type="duplicateValues"/>
  </conditionalFormatting>
  <conditionalFormatting sqref="F989">
    <cfRule dxfId="2622" priority="2018" type="duplicateValues"/>
  </conditionalFormatting>
  <conditionalFormatting sqref="F990">
    <cfRule dxfId="2621" priority="2017" type="duplicateValues"/>
  </conditionalFormatting>
  <conditionalFormatting sqref="F991">
    <cfRule dxfId="2620" priority="2016" type="duplicateValues"/>
  </conditionalFormatting>
  <conditionalFormatting sqref="F992">
    <cfRule dxfId="2619" priority="2015" type="duplicateValues"/>
  </conditionalFormatting>
  <conditionalFormatting sqref="F993">
    <cfRule dxfId="2618" priority="2014" type="duplicateValues"/>
  </conditionalFormatting>
  <conditionalFormatting sqref="F994">
    <cfRule dxfId="2617" priority="2013" type="duplicateValues"/>
  </conditionalFormatting>
  <conditionalFormatting sqref="F995">
    <cfRule dxfId="2616" priority="2012" type="duplicateValues"/>
  </conditionalFormatting>
  <conditionalFormatting sqref="F996">
    <cfRule dxfId="2615" priority="2011" type="duplicateValues"/>
  </conditionalFormatting>
  <conditionalFormatting sqref="F997">
    <cfRule dxfId="2614" priority="2010" type="duplicateValues"/>
  </conditionalFormatting>
  <conditionalFormatting sqref="F998">
    <cfRule dxfId="2613" priority="2009" type="duplicateValues"/>
  </conditionalFormatting>
  <conditionalFormatting sqref="F999">
    <cfRule dxfId="2612" priority="2008" type="duplicateValues"/>
  </conditionalFormatting>
  <conditionalFormatting sqref="F1000">
    <cfRule dxfId="2611" priority="2007" type="duplicateValues"/>
  </conditionalFormatting>
  <conditionalFormatting sqref="F1001">
    <cfRule dxfId="2610" priority="2006" type="duplicateValues"/>
  </conditionalFormatting>
  <conditionalFormatting sqref="F1002">
    <cfRule dxfId="2609" priority="2005" type="duplicateValues"/>
  </conditionalFormatting>
  <conditionalFormatting sqref="F1003">
    <cfRule dxfId="2608" priority="2004" type="duplicateValues"/>
  </conditionalFormatting>
  <conditionalFormatting sqref="F1004">
    <cfRule dxfId="2607" priority="2003" type="duplicateValues"/>
  </conditionalFormatting>
  <conditionalFormatting sqref="F1005">
    <cfRule dxfId="2606" priority="2002" type="duplicateValues"/>
  </conditionalFormatting>
  <conditionalFormatting sqref="F1006">
    <cfRule dxfId="2605" priority="2001" type="duplicateValues"/>
  </conditionalFormatting>
  <conditionalFormatting sqref="F1007">
    <cfRule dxfId="2604" priority="2000" type="duplicateValues"/>
  </conditionalFormatting>
  <conditionalFormatting sqref="F1008">
    <cfRule dxfId="2603" priority="1999" type="duplicateValues"/>
  </conditionalFormatting>
  <conditionalFormatting sqref="F1009">
    <cfRule dxfId="2602" priority="1998" type="duplicateValues"/>
  </conditionalFormatting>
  <conditionalFormatting sqref="F1010">
    <cfRule dxfId="2601" priority="1997" type="duplicateValues"/>
  </conditionalFormatting>
  <conditionalFormatting sqref="F1011">
    <cfRule dxfId="2600" priority="1996" type="duplicateValues"/>
  </conditionalFormatting>
  <conditionalFormatting sqref="F1012">
    <cfRule dxfId="2599" priority="1995" type="duplicateValues"/>
  </conditionalFormatting>
  <conditionalFormatting sqref="F1013">
    <cfRule dxfId="2598" priority="1994" type="duplicateValues"/>
  </conditionalFormatting>
  <conditionalFormatting sqref="F1014">
    <cfRule dxfId="2597" priority="1993" type="duplicateValues"/>
  </conditionalFormatting>
  <conditionalFormatting sqref="F1015">
    <cfRule dxfId="2596" priority="1992" type="duplicateValues"/>
  </conditionalFormatting>
  <conditionalFormatting sqref="F1016">
    <cfRule dxfId="2595" priority="1991" type="duplicateValues"/>
  </conditionalFormatting>
  <conditionalFormatting sqref="F1017">
    <cfRule dxfId="2594" priority="1990" type="duplicateValues"/>
  </conditionalFormatting>
  <conditionalFormatting sqref="F1018">
    <cfRule dxfId="2593" priority="1989" type="duplicateValues"/>
  </conditionalFormatting>
  <conditionalFormatting sqref="F1019">
    <cfRule dxfId="2592" priority="1988" type="duplicateValues"/>
  </conditionalFormatting>
  <conditionalFormatting sqref="F1020">
    <cfRule dxfId="2591" priority="1987" type="duplicateValues"/>
  </conditionalFormatting>
  <conditionalFormatting sqref="F1021">
    <cfRule dxfId="2590" priority="1986" type="duplicateValues"/>
  </conditionalFormatting>
  <conditionalFormatting sqref="F1022">
    <cfRule dxfId="2589" priority="1985" type="duplicateValues"/>
  </conditionalFormatting>
  <conditionalFormatting sqref="F1023">
    <cfRule dxfId="2588" priority="1984" type="duplicateValues"/>
  </conditionalFormatting>
  <conditionalFormatting sqref="F1024">
    <cfRule dxfId="2587" priority="1983" type="duplicateValues"/>
  </conditionalFormatting>
  <conditionalFormatting sqref="F1025">
    <cfRule dxfId="2586" priority="1982" type="duplicateValues"/>
  </conditionalFormatting>
  <conditionalFormatting sqref="F1026">
    <cfRule dxfId="2585" priority="1981" type="duplicateValues"/>
  </conditionalFormatting>
  <conditionalFormatting sqref="F1027">
    <cfRule dxfId="2584" priority="1980" type="duplicateValues"/>
  </conditionalFormatting>
  <conditionalFormatting sqref="F1028">
    <cfRule dxfId="2583" priority="1979" type="duplicateValues"/>
  </conditionalFormatting>
  <conditionalFormatting sqref="F1029">
    <cfRule dxfId="2582" priority="1978" type="duplicateValues"/>
  </conditionalFormatting>
  <conditionalFormatting sqref="F1030">
    <cfRule dxfId="2581" priority="1977" type="duplicateValues"/>
  </conditionalFormatting>
  <conditionalFormatting sqref="F1031">
    <cfRule dxfId="2580" priority="1976" type="duplicateValues"/>
  </conditionalFormatting>
  <conditionalFormatting sqref="F1032">
    <cfRule dxfId="2579" priority="1975" type="duplicateValues"/>
  </conditionalFormatting>
  <conditionalFormatting sqref="F1033">
    <cfRule dxfId="2578" priority="1974" type="duplicateValues"/>
  </conditionalFormatting>
  <conditionalFormatting sqref="F1034">
    <cfRule dxfId="2577" priority="1973" type="duplicateValues"/>
  </conditionalFormatting>
  <conditionalFormatting sqref="F1035">
    <cfRule dxfId="2576" priority="1972" type="duplicateValues"/>
  </conditionalFormatting>
  <conditionalFormatting sqref="F1036">
    <cfRule dxfId="2575" priority="1971" type="duplicateValues"/>
  </conditionalFormatting>
  <conditionalFormatting sqref="F1037">
    <cfRule dxfId="2574" priority="1970" type="duplicateValues"/>
  </conditionalFormatting>
  <conditionalFormatting sqref="F1038">
    <cfRule dxfId="2573" priority="1969" type="duplicateValues"/>
  </conditionalFormatting>
  <conditionalFormatting sqref="F1039">
    <cfRule dxfId="2572" priority="1968" type="duplicateValues"/>
  </conditionalFormatting>
  <conditionalFormatting sqref="F1040">
    <cfRule dxfId="2571" priority="1967" type="duplicateValues"/>
  </conditionalFormatting>
  <conditionalFormatting sqref="F1041">
    <cfRule dxfId="2570" priority="1966" type="duplicateValues"/>
  </conditionalFormatting>
  <conditionalFormatting sqref="F1042">
    <cfRule dxfId="2569" priority="1965" type="duplicateValues"/>
  </conditionalFormatting>
  <conditionalFormatting sqref="F1043">
    <cfRule dxfId="2568" priority="1964" type="duplicateValues"/>
  </conditionalFormatting>
  <conditionalFormatting sqref="F1044">
    <cfRule dxfId="2567" priority="1963" type="duplicateValues"/>
  </conditionalFormatting>
  <conditionalFormatting sqref="F1045">
    <cfRule dxfId="2566" priority="1962" type="duplicateValues"/>
  </conditionalFormatting>
  <conditionalFormatting sqref="F1046">
    <cfRule dxfId="2565" priority="1961" type="duplicateValues"/>
  </conditionalFormatting>
  <conditionalFormatting sqref="F1047">
    <cfRule dxfId="2564" priority="1960" type="duplicateValues"/>
  </conditionalFormatting>
  <conditionalFormatting sqref="F1048">
    <cfRule dxfId="2563" priority="1959" type="duplicateValues"/>
  </conditionalFormatting>
  <conditionalFormatting sqref="F1049">
    <cfRule dxfId="2562" priority="1958" type="duplicateValues"/>
  </conditionalFormatting>
  <conditionalFormatting sqref="F1050">
    <cfRule dxfId="2561" priority="1957" type="duplicateValues"/>
  </conditionalFormatting>
  <conditionalFormatting sqref="F1051">
    <cfRule dxfId="2560" priority="1956" type="duplicateValues"/>
  </conditionalFormatting>
  <conditionalFormatting sqref="F1052">
    <cfRule dxfId="2559" priority="1955" type="duplicateValues"/>
  </conditionalFormatting>
  <conditionalFormatting sqref="F1053">
    <cfRule dxfId="2558" priority="1954" type="duplicateValues"/>
  </conditionalFormatting>
  <conditionalFormatting sqref="F1054">
    <cfRule dxfId="2557" priority="1953" type="duplicateValues"/>
  </conditionalFormatting>
  <conditionalFormatting sqref="F1055">
    <cfRule dxfId="2556" priority="1952" type="duplicateValues"/>
  </conditionalFormatting>
  <conditionalFormatting sqref="F1056">
    <cfRule dxfId="2555" priority="1951" type="duplicateValues"/>
  </conditionalFormatting>
  <conditionalFormatting sqref="F1057">
    <cfRule dxfId="2554" priority="1950" type="duplicateValues"/>
  </conditionalFormatting>
  <conditionalFormatting sqref="F1058">
    <cfRule dxfId="2553" priority="1949" type="duplicateValues"/>
  </conditionalFormatting>
  <conditionalFormatting sqref="F1059">
    <cfRule dxfId="2552" priority="1948" type="duplicateValues"/>
  </conditionalFormatting>
  <conditionalFormatting sqref="F1060">
    <cfRule dxfId="2551" priority="1947" type="duplicateValues"/>
  </conditionalFormatting>
  <conditionalFormatting sqref="F1061">
    <cfRule dxfId="2550" priority="1946" type="duplicateValues"/>
  </conditionalFormatting>
  <conditionalFormatting sqref="F1062">
    <cfRule dxfId="2549" priority="1945" type="duplicateValues"/>
  </conditionalFormatting>
  <conditionalFormatting sqref="F1063">
    <cfRule dxfId="2548" priority="1944" type="duplicateValues"/>
  </conditionalFormatting>
  <conditionalFormatting sqref="F1064">
    <cfRule dxfId="2547" priority="1943" type="duplicateValues"/>
  </conditionalFormatting>
  <conditionalFormatting sqref="F1065">
    <cfRule dxfId="2546" priority="1942" type="duplicateValues"/>
  </conditionalFormatting>
  <conditionalFormatting sqref="F1066">
    <cfRule dxfId="2545" priority="1941" type="duplicateValues"/>
  </conditionalFormatting>
  <conditionalFormatting sqref="F1067">
    <cfRule dxfId="2544" priority="1940" type="duplicateValues"/>
  </conditionalFormatting>
  <conditionalFormatting sqref="F1068">
    <cfRule dxfId="2543" priority="1939" type="duplicateValues"/>
  </conditionalFormatting>
  <conditionalFormatting sqref="F1069">
    <cfRule dxfId="2542" priority="1938" type="duplicateValues"/>
  </conditionalFormatting>
  <conditionalFormatting sqref="F1070">
    <cfRule dxfId="2541" priority="1937" type="duplicateValues"/>
  </conditionalFormatting>
  <conditionalFormatting sqref="F1071">
    <cfRule dxfId="2540" priority="1936" type="duplicateValues"/>
  </conditionalFormatting>
  <conditionalFormatting sqref="F1072">
    <cfRule dxfId="2539" priority="1935" type="duplicateValues"/>
  </conditionalFormatting>
  <conditionalFormatting sqref="F1073">
    <cfRule dxfId="2538" priority="1934" type="duplicateValues"/>
  </conditionalFormatting>
  <conditionalFormatting sqref="F1074">
    <cfRule dxfId="2537" priority="1933" type="duplicateValues"/>
  </conditionalFormatting>
  <conditionalFormatting sqref="F1075">
    <cfRule dxfId="2536" priority="1932" type="duplicateValues"/>
  </conditionalFormatting>
  <conditionalFormatting sqref="F1076">
    <cfRule dxfId="2535" priority="1931" type="duplicateValues"/>
  </conditionalFormatting>
  <conditionalFormatting sqref="F1077">
    <cfRule dxfId="2534" priority="1930" type="duplicateValues"/>
  </conditionalFormatting>
  <conditionalFormatting sqref="F1078">
    <cfRule dxfId="2533" priority="1929" type="duplicateValues"/>
  </conditionalFormatting>
  <conditionalFormatting sqref="F1079">
    <cfRule dxfId="2532" priority="1928" type="duplicateValues"/>
  </conditionalFormatting>
  <conditionalFormatting sqref="F1080">
    <cfRule dxfId="2531" priority="1926" type="duplicateValues"/>
  </conditionalFormatting>
  <conditionalFormatting sqref="F1081">
    <cfRule dxfId="2530" priority="1927" type="duplicateValues"/>
  </conditionalFormatting>
  <conditionalFormatting sqref="F1082">
    <cfRule dxfId="2529" priority="1925" type="duplicateValues"/>
  </conditionalFormatting>
  <conditionalFormatting sqref="F1083">
    <cfRule dxfId="2528" priority="1924" type="duplicateValues"/>
  </conditionalFormatting>
  <conditionalFormatting sqref="F1084">
    <cfRule dxfId="2527" priority="1923" type="duplicateValues"/>
  </conditionalFormatting>
  <conditionalFormatting sqref="F1085">
    <cfRule dxfId="2526" priority="1922" type="duplicateValues"/>
  </conditionalFormatting>
  <conditionalFormatting sqref="F1086">
    <cfRule dxfId="2525" priority="1921" type="duplicateValues"/>
  </conditionalFormatting>
  <conditionalFormatting sqref="F1087">
    <cfRule dxfId="2524" priority="1920" type="duplicateValues"/>
  </conditionalFormatting>
  <conditionalFormatting sqref="F1088">
    <cfRule dxfId="2523" priority="1919" type="duplicateValues"/>
  </conditionalFormatting>
  <conditionalFormatting sqref="F1089">
    <cfRule dxfId="2522" priority="1918" type="duplicateValues"/>
  </conditionalFormatting>
  <conditionalFormatting sqref="F1090">
    <cfRule dxfId="2521" priority="1917" type="duplicateValues"/>
  </conditionalFormatting>
  <conditionalFormatting sqref="F1091">
    <cfRule dxfId="2520" priority="1916" type="duplicateValues"/>
  </conditionalFormatting>
  <conditionalFormatting sqref="F1092">
    <cfRule dxfId="2519" priority="1915" type="duplicateValues"/>
  </conditionalFormatting>
  <conditionalFormatting sqref="F1093">
    <cfRule dxfId="2518" priority="1914" type="duplicateValues"/>
  </conditionalFormatting>
  <conditionalFormatting sqref="F1094">
    <cfRule dxfId="2517" priority="1913" type="duplicateValues"/>
  </conditionalFormatting>
  <conditionalFormatting sqref="F1095">
    <cfRule dxfId="2516" priority="1912" type="duplicateValues"/>
  </conditionalFormatting>
  <conditionalFormatting sqref="F1096">
    <cfRule dxfId="2515" priority="1911" type="duplicateValues"/>
  </conditionalFormatting>
  <conditionalFormatting sqref="F1097">
    <cfRule dxfId="2514" priority="1910" type="duplicateValues"/>
  </conditionalFormatting>
  <conditionalFormatting sqref="F1098">
    <cfRule dxfId="2513" priority="1909" type="duplicateValues"/>
  </conditionalFormatting>
  <conditionalFormatting sqref="F1099">
    <cfRule dxfId="2512" priority="1908" type="duplicateValues"/>
  </conditionalFormatting>
  <conditionalFormatting sqref="F1100">
    <cfRule dxfId="2511" priority="1907" type="duplicateValues"/>
  </conditionalFormatting>
  <conditionalFormatting sqref="F1101">
    <cfRule dxfId="2510" priority="1906" type="duplicateValues"/>
  </conditionalFormatting>
  <conditionalFormatting sqref="F1102">
    <cfRule dxfId="2509" priority="1905" type="duplicateValues"/>
  </conditionalFormatting>
  <conditionalFormatting sqref="F1103">
    <cfRule dxfId="2508" priority="1904" type="duplicateValues"/>
  </conditionalFormatting>
  <conditionalFormatting sqref="F1104">
    <cfRule dxfId="2507" priority="1903" type="duplicateValues"/>
  </conditionalFormatting>
  <conditionalFormatting sqref="F1105">
    <cfRule dxfId="2506" priority="1902" type="duplicateValues"/>
  </conditionalFormatting>
  <conditionalFormatting sqref="F1106">
    <cfRule dxfId="2505" priority="1901" type="duplicateValues"/>
  </conditionalFormatting>
  <conditionalFormatting sqref="F1107">
    <cfRule dxfId="2504" priority="1900" type="duplicateValues"/>
  </conditionalFormatting>
  <conditionalFormatting sqref="F1108">
    <cfRule dxfId="2503" priority="1899" type="duplicateValues"/>
  </conditionalFormatting>
  <conditionalFormatting sqref="F1109">
    <cfRule dxfId="2502" priority="1898" type="duplicateValues"/>
  </conditionalFormatting>
  <conditionalFormatting sqref="F1110">
    <cfRule dxfId="2501" priority="1897" type="duplicateValues"/>
  </conditionalFormatting>
  <conditionalFormatting sqref="F1111">
    <cfRule dxfId="2500" priority="1896" type="duplicateValues"/>
  </conditionalFormatting>
  <conditionalFormatting sqref="F1112">
    <cfRule dxfId="2499" priority="1895" type="duplicateValues"/>
  </conditionalFormatting>
  <conditionalFormatting sqref="F1113">
    <cfRule dxfId="2498" priority="1894" type="duplicateValues"/>
  </conditionalFormatting>
  <conditionalFormatting sqref="F1114">
    <cfRule dxfId="2497" priority="1893" type="duplicateValues"/>
  </conditionalFormatting>
  <conditionalFormatting sqref="F1115">
    <cfRule dxfId="2496" priority="1892" type="duplicateValues"/>
  </conditionalFormatting>
  <conditionalFormatting sqref="F1116">
    <cfRule dxfId="2495" priority="1891" type="duplicateValues"/>
  </conditionalFormatting>
  <conditionalFormatting sqref="F1117">
    <cfRule dxfId="2494" priority="1890" type="duplicateValues"/>
  </conditionalFormatting>
  <conditionalFormatting sqref="F1118">
    <cfRule dxfId="2493" priority="1889" type="duplicateValues"/>
  </conditionalFormatting>
  <conditionalFormatting sqref="F1119">
    <cfRule dxfId="2492" priority="1888" type="duplicateValues"/>
  </conditionalFormatting>
  <conditionalFormatting sqref="F1120">
    <cfRule dxfId="2491" priority="1887" type="duplicateValues"/>
  </conditionalFormatting>
  <conditionalFormatting sqref="F1121">
    <cfRule dxfId="2490" priority="1886" type="duplicateValues"/>
  </conditionalFormatting>
  <conditionalFormatting sqref="F1122">
    <cfRule dxfId="2489" priority="1885" type="duplicateValues"/>
  </conditionalFormatting>
  <conditionalFormatting sqref="F1123">
    <cfRule dxfId="2488" priority="1884" type="duplicateValues"/>
  </conditionalFormatting>
  <conditionalFormatting sqref="F1124">
    <cfRule dxfId="2487" priority="1883" type="duplicateValues"/>
  </conditionalFormatting>
  <conditionalFormatting sqref="F1125">
    <cfRule dxfId="2486" priority="1882" type="duplicateValues"/>
  </conditionalFormatting>
  <conditionalFormatting sqref="F1126">
    <cfRule dxfId="2485" priority="1881" type="duplicateValues"/>
  </conditionalFormatting>
  <conditionalFormatting sqref="F1127">
    <cfRule dxfId="2484" priority="1880" type="duplicateValues"/>
  </conditionalFormatting>
  <conditionalFormatting sqref="F1128">
    <cfRule dxfId="2483" priority="1879" type="duplicateValues"/>
  </conditionalFormatting>
  <conditionalFormatting sqref="F1129">
    <cfRule dxfId="2482" priority="1878" type="duplicateValues"/>
  </conditionalFormatting>
  <conditionalFormatting sqref="F1130">
    <cfRule dxfId="2481" priority="1877" type="duplicateValues"/>
  </conditionalFormatting>
  <conditionalFormatting sqref="F1131">
    <cfRule dxfId="2480" priority="1876" type="duplicateValues"/>
  </conditionalFormatting>
  <conditionalFormatting sqref="F1132">
    <cfRule dxfId="2479" priority="1875" type="duplicateValues"/>
  </conditionalFormatting>
  <conditionalFormatting sqref="F1133">
    <cfRule dxfId="2478" priority="1874" type="duplicateValues"/>
  </conditionalFormatting>
  <conditionalFormatting sqref="F1134">
    <cfRule dxfId="2477" priority="1873" type="duplicateValues"/>
  </conditionalFormatting>
  <conditionalFormatting sqref="F1135">
    <cfRule dxfId="2476" priority="1872" type="duplicateValues"/>
  </conditionalFormatting>
  <conditionalFormatting sqref="F1136">
    <cfRule dxfId="2475" priority="1871" type="duplicateValues"/>
  </conditionalFormatting>
  <conditionalFormatting sqref="F1137">
    <cfRule dxfId="2474" priority="1870" type="duplicateValues"/>
  </conditionalFormatting>
  <conditionalFormatting sqref="F1138">
    <cfRule dxfId="2473" priority="1869" type="duplicateValues"/>
  </conditionalFormatting>
  <conditionalFormatting sqref="F1139">
    <cfRule dxfId="2472" priority="1868" type="duplicateValues"/>
  </conditionalFormatting>
  <conditionalFormatting sqref="F1140">
    <cfRule dxfId="2471" priority="1867" type="duplicateValues"/>
  </conditionalFormatting>
  <conditionalFormatting sqref="F1141">
    <cfRule dxfId="2470" priority="1866" type="duplicateValues"/>
  </conditionalFormatting>
  <conditionalFormatting sqref="F1142">
    <cfRule dxfId="2469" priority="1865" type="duplicateValues"/>
  </conditionalFormatting>
  <conditionalFormatting sqref="F1143">
    <cfRule dxfId="2468" priority="1864" type="duplicateValues"/>
  </conditionalFormatting>
  <conditionalFormatting sqref="F1144">
    <cfRule dxfId="2467" priority="1863" type="duplicateValues"/>
  </conditionalFormatting>
  <conditionalFormatting sqref="F1145">
    <cfRule dxfId="2466" priority="1862" type="duplicateValues"/>
  </conditionalFormatting>
  <conditionalFormatting sqref="F1146">
    <cfRule dxfId="2465" priority="1861" type="duplicateValues"/>
  </conditionalFormatting>
  <conditionalFormatting sqref="F1147">
    <cfRule dxfId="2464" priority="1860" type="duplicateValues"/>
  </conditionalFormatting>
  <conditionalFormatting sqref="F1148">
    <cfRule dxfId="2463" priority="1859" type="duplicateValues"/>
  </conditionalFormatting>
  <conditionalFormatting sqref="F1149">
    <cfRule dxfId="2462" priority="1858" type="duplicateValues"/>
  </conditionalFormatting>
  <conditionalFormatting sqref="F1150">
    <cfRule dxfId="2461" priority="1857" type="duplicateValues"/>
  </conditionalFormatting>
  <conditionalFormatting sqref="F1151">
    <cfRule dxfId="2460" priority="1856" type="duplicateValues"/>
  </conditionalFormatting>
  <conditionalFormatting sqref="F1152">
    <cfRule dxfId="2459" priority="1855" type="duplicateValues"/>
  </conditionalFormatting>
  <conditionalFormatting sqref="F1153">
    <cfRule dxfId="2458" priority="1854" type="duplicateValues"/>
  </conditionalFormatting>
  <conditionalFormatting sqref="F1154">
    <cfRule dxfId="2457" priority="1853" type="duplicateValues"/>
  </conditionalFormatting>
  <conditionalFormatting sqref="F1155">
    <cfRule dxfId="2456" priority="1852" type="duplicateValues"/>
  </conditionalFormatting>
  <conditionalFormatting sqref="F1156">
    <cfRule dxfId="2455" priority="1851" type="duplicateValues"/>
  </conditionalFormatting>
  <conditionalFormatting sqref="F1157">
    <cfRule dxfId="2454" priority="1850" type="duplicateValues"/>
  </conditionalFormatting>
  <conditionalFormatting sqref="F1158">
    <cfRule dxfId="2453" priority="1849" type="duplicateValues"/>
  </conditionalFormatting>
  <conditionalFormatting sqref="F1159">
    <cfRule dxfId="2452" priority="1848" type="duplicateValues"/>
  </conditionalFormatting>
  <conditionalFormatting sqref="F1160">
    <cfRule dxfId="2451" priority="1847" type="duplicateValues"/>
  </conditionalFormatting>
  <conditionalFormatting sqref="F1161">
    <cfRule dxfId="2450" priority="1846" type="duplicateValues"/>
  </conditionalFormatting>
  <conditionalFormatting sqref="F1162">
    <cfRule dxfId="2449" priority="1845" type="duplicateValues"/>
  </conditionalFormatting>
  <conditionalFormatting sqref="F1163">
    <cfRule dxfId="2448" priority="1844" type="duplicateValues"/>
  </conditionalFormatting>
  <conditionalFormatting sqref="F1164">
    <cfRule dxfId="2447" priority="1843" type="duplicateValues"/>
  </conditionalFormatting>
  <conditionalFormatting sqref="F1165">
    <cfRule dxfId="2446" priority="1842" type="duplicateValues"/>
  </conditionalFormatting>
  <conditionalFormatting sqref="F1166">
    <cfRule dxfId="2445" priority="1841" type="duplicateValues"/>
  </conditionalFormatting>
  <conditionalFormatting sqref="F1167">
    <cfRule dxfId="2444" priority="1840" type="duplicateValues"/>
  </conditionalFormatting>
  <conditionalFormatting sqref="F1168">
    <cfRule dxfId="2443" priority="1839" type="duplicateValues"/>
  </conditionalFormatting>
  <conditionalFormatting sqref="F1169">
    <cfRule dxfId="2442" priority="1838" type="duplicateValues"/>
  </conditionalFormatting>
  <conditionalFormatting sqref="F1170">
    <cfRule dxfId="2441" priority="1837" type="duplicateValues"/>
  </conditionalFormatting>
  <conditionalFormatting sqref="F1171">
    <cfRule dxfId="2440" priority="1836" type="duplicateValues"/>
  </conditionalFormatting>
  <conditionalFormatting sqref="F1172">
    <cfRule dxfId="2439" priority="1835" type="duplicateValues"/>
  </conditionalFormatting>
  <conditionalFormatting sqref="F1173">
    <cfRule dxfId="2438" priority="1834" type="duplicateValues"/>
  </conditionalFormatting>
  <conditionalFormatting sqref="F1174">
    <cfRule dxfId="2437" priority="1833" type="duplicateValues"/>
  </conditionalFormatting>
  <conditionalFormatting sqref="F1175">
    <cfRule dxfId="2436" priority="1832" type="duplicateValues"/>
  </conditionalFormatting>
  <conditionalFormatting sqref="F1176">
    <cfRule dxfId="2435" priority="1831" type="duplicateValues"/>
  </conditionalFormatting>
  <conditionalFormatting sqref="F1177">
    <cfRule dxfId="2434" priority="1830" type="duplicateValues"/>
  </conditionalFormatting>
  <conditionalFormatting sqref="F1178">
    <cfRule dxfId="2433" priority="1829" type="duplicateValues"/>
  </conditionalFormatting>
  <conditionalFormatting sqref="F1179">
    <cfRule dxfId="2432" priority="1828" type="duplicateValues"/>
  </conditionalFormatting>
  <conditionalFormatting sqref="F1180">
    <cfRule dxfId="2431" priority="1827" type="duplicateValues"/>
  </conditionalFormatting>
  <conditionalFormatting sqref="F1181">
    <cfRule dxfId="2430" priority="1826" type="duplicateValues"/>
  </conditionalFormatting>
  <conditionalFormatting sqref="F1182">
    <cfRule dxfId="2429" priority="1825" type="duplicateValues"/>
  </conditionalFormatting>
  <conditionalFormatting sqref="F1183">
    <cfRule dxfId="2428" priority="1824" type="duplicateValues"/>
  </conditionalFormatting>
  <conditionalFormatting sqref="F1184">
    <cfRule dxfId="2427" priority="1823" type="duplicateValues"/>
  </conditionalFormatting>
  <conditionalFormatting sqref="F1185">
    <cfRule dxfId="2426" priority="1822" type="duplicateValues"/>
  </conditionalFormatting>
  <conditionalFormatting sqref="F1186">
    <cfRule dxfId="2425" priority="1821" type="duplicateValues"/>
  </conditionalFormatting>
  <conditionalFormatting sqref="F1187">
    <cfRule dxfId="2424" priority="1820" type="duplicateValues"/>
  </conditionalFormatting>
  <conditionalFormatting sqref="F1188">
    <cfRule dxfId="2423" priority="1819" type="duplicateValues"/>
  </conditionalFormatting>
  <conditionalFormatting sqref="F1189">
    <cfRule dxfId="2422" priority="1818" type="duplicateValues"/>
  </conditionalFormatting>
  <conditionalFormatting sqref="F1190">
    <cfRule dxfId="2421" priority="1817" type="duplicateValues"/>
  </conditionalFormatting>
  <conditionalFormatting sqref="F1191">
    <cfRule dxfId="2420" priority="1816" type="duplicateValues"/>
  </conditionalFormatting>
  <conditionalFormatting sqref="F1192">
    <cfRule dxfId="2419" priority="1815" type="duplicateValues"/>
  </conditionalFormatting>
  <conditionalFormatting sqref="F1193">
    <cfRule dxfId="2418" priority="1814" type="duplicateValues"/>
  </conditionalFormatting>
  <conditionalFormatting sqref="F1194">
    <cfRule dxfId="2417" priority="1813" type="duplicateValues"/>
  </conditionalFormatting>
  <conditionalFormatting sqref="F1195">
    <cfRule dxfId="2416" priority="1812" type="duplicateValues"/>
  </conditionalFormatting>
  <conditionalFormatting sqref="F1196">
    <cfRule dxfId="2415" priority="1811" type="duplicateValues"/>
  </conditionalFormatting>
  <conditionalFormatting sqref="F1197">
    <cfRule dxfId="2414" priority="1810" type="duplicateValues"/>
  </conditionalFormatting>
  <conditionalFormatting sqref="F1198">
    <cfRule dxfId="2413" priority="1809" type="duplicateValues"/>
  </conditionalFormatting>
  <conditionalFormatting sqref="F1199">
    <cfRule dxfId="2412" priority="1808" type="duplicateValues"/>
  </conditionalFormatting>
  <conditionalFormatting sqref="F1200">
    <cfRule dxfId="2411" priority="1807" type="duplicateValues"/>
  </conditionalFormatting>
  <conditionalFormatting sqref="F1201">
    <cfRule dxfId="2410" priority="1806" type="duplicateValues"/>
  </conditionalFormatting>
  <conditionalFormatting sqref="F1202">
    <cfRule dxfId="2409" priority="1805" type="duplicateValues"/>
  </conditionalFormatting>
  <conditionalFormatting sqref="F1203">
    <cfRule dxfId="2408" priority="1804" type="duplicateValues"/>
  </conditionalFormatting>
  <conditionalFormatting sqref="F1204">
    <cfRule dxfId="2407" priority="1803" type="duplicateValues"/>
  </conditionalFormatting>
  <conditionalFormatting sqref="F1205">
    <cfRule dxfId="2406" priority="1802" type="duplicateValues"/>
  </conditionalFormatting>
  <conditionalFormatting sqref="F1206">
    <cfRule dxfId="2405" priority="1801" type="duplicateValues"/>
  </conditionalFormatting>
  <conditionalFormatting sqref="F1207">
    <cfRule dxfId="2404" priority="1800" type="duplicateValues"/>
  </conditionalFormatting>
  <conditionalFormatting sqref="F1208">
    <cfRule dxfId="2403" priority="1799" type="duplicateValues"/>
  </conditionalFormatting>
  <conditionalFormatting sqref="F1209">
    <cfRule dxfId="2402" priority="1798" type="duplicateValues"/>
  </conditionalFormatting>
  <conditionalFormatting sqref="F1210">
    <cfRule dxfId="2401" priority="1797" type="duplicateValues"/>
  </conditionalFormatting>
  <conditionalFormatting sqref="F1211">
    <cfRule dxfId="2400" priority="1796" type="duplicateValues"/>
  </conditionalFormatting>
  <conditionalFormatting sqref="F1212">
    <cfRule dxfId="2399" priority="1795" type="duplicateValues"/>
  </conditionalFormatting>
  <conditionalFormatting sqref="F1213">
    <cfRule dxfId="2398" priority="1794" type="duplicateValues"/>
  </conditionalFormatting>
  <conditionalFormatting sqref="F1214">
    <cfRule dxfId="2397" priority="1793" type="duplicateValues"/>
  </conditionalFormatting>
  <conditionalFormatting sqref="F1215">
    <cfRule dxfId="2396" priority="1792" type="duplicateValues"/>
  </conditionalFormatting>
  <conditionalFormatting sqref="F1216">
    <cfRule dxfId="2395" priority="1791" type="duplicateValues"/>
  </conditionalFormatting>
  <conditionalFormatting sqref="F1217">
    <cfRule dxfId="2394" priority="1790" type="duplicateValues"/>
  </conditionalFormatting>
  <conditionalFormatting sqref="F1218">
    <cfRule dxfId="2393" priority="1789" type="duplicateValues"/>
  </conditionalFormatting>
  <conditionalFormatting sqref="F1219">
    <cfRule dxfId="2392" priority="1788" type="duplicateValues"/>
  </conditionalFormatting>
  <conditionalFormatting sqref="F1220">
    <cfRule dxfId="2391" priority="1787" type="duplicateValues"/>
  </conditionalFormatting>
  <conditionalFormatting sqref="F1221">
    <cfRule dxfId="2390" priority="1786" type="duplicateValues"/>
  </conditionalFormatting>
  <conditionalFormatting sqref="F1222">
    <cfRule dxfId="2389" priority="1785" type="duplicateValues"/>
  </conditionalFormatting>
  <conditionalFormatting sqref="F1223">
    <cfRule dxfId="2388" priority="1784" type="duplicateValues"/>
  </conditionalFormatting>
  <conditionalFormatting sqref="F1224">
    <cfRule dxfId="2387" priority="1779" type="duplicateValues"/>
  </conditionalFormatting>
  <conditionalFormatting sqref="F1225">
    <cfRule dxfId="2386" priority="1783" type="duplicateValues"/>
  </conditionalFormatting>
  <conditionalFormatting sqref="F1226">
    <cfRule dxfId="2385" priority="1782" type="duplicateValues"/>
  </conditionalFormatting>
  <conditionalFormatting sqref="F1227">
    <cfRule dxfId="2384" priority="12" type="duplicateValues"/>
  </conditionalFormatting>
  <conditionalFormatting sqref="F1228">
    <cfRule dxfId="2383" priority="1781" type="duplicateValues"/>
  </conditionalFormatting>
  <conditionalFormatting sqref="F1229">
    <cfRule dxfId="2382" priority="1780" type="duplicateValues"/>
  </conditionalFormatting>
  <conditionalFormatting sqref="F1230">
    <cfRule dxfId="2381" priority="13" type="duplicateValues"/>
  </conditionalFormatting>
  <conditionalFormatting sqref="F1231">
    <cfRule dxfId="2380" priority="14" type="duplicateValues"/>
  </conditionalFormatting>
  <conditionalFormatting sqref="F1232">
    <cfRule dxfId="2379" priority="1778" type="duplicateValues"/>
  </conditionalFormatting>
  <conditionalFormatting sqref="F1233">
    <cfRule dxfId="2378" priority="1777" type="duplicateValues"/>
  </conditionalFormatting>
  <conditionalFormatting sqref="F1234">
    <cfRule dxfId="2377" priority="1776" type="duplicateValues"/>
  </conditionalFormatting>
  <conditionalFormatting sqref="F1235">
    <cfRule dxfId="2376" priority="1775" type="duplicateValues"/>
  </conditionalFormatting>
  <conditionalFormatting sqref="F1236">
    <cfRule dxfId="2375" priority="1774" type="duplicateValues"/>
  </conditionalFormatting>
  <conditionalFormatting sqref="F1237">
    <cfRule dxfId="2374" priority="1773" type="duplicateValues"/>
  </conditionalFormatting>
  <conditionalFormatting sqref="F1238">
    <cfRule dxfId="2373" priority="1772" type="duplicateValues"/>
  </conditionalFormatting>
  <conditionalFormatting sqref="F1239">
    <cfRule dxfId="2372" priority="1771" type="duplicateValues"/>
  </conditionalFormatting>
  <conditionalFormatting sqref="F1240">
    <cfRule dxfId="2371" priority="1770" type="duplicateValues"/>
  </conditionalFormatting>
  <conditionalFormatting sqref="F1241">
    <cfRule dxfId="2370" priority="1769" type="duplicateValues"/>
  </conditionalFormatting>
  <conditionalFormatting sqref="F1242">
    <cfRule dxfId="2369" priority="1768" type="duplicateValues"/>
  </conditionalFormatting>
  <conditionalFormatting sqref="F1243">
    <cfRule dxfId="2368" priority="1767" type="duplicateValues"/>
  </conditionalFormatting>
  <conditionalFormatting sqref="F1244">
    <cfRule dxfId="2367" priority="1766" type="duplicateValues"/>
  </conditionalFormatting>
  <conditionalFormatting sqref="F1245">
    <cfRule dxfId="2366" priority="1765" type="duplicateValues"/>
  </conditionalFormatting>
  <conditionalFormatting sqref="F1246">
    <cfRule dxfId="2365" priority="1764" type="duplicateValues"/>
  </conditionalFormatting>
  <conditionalFormatting sqref="F1247">
    <cfRule dxfId="2364" priority="1763" type="duplicateValues"/>
  </conditionalFormatting>
  <conditionalFormatting sqref="F1248">
    <cfRule dxfId="2363" priority="1762" type="duplicateValues"/>
  </conditionalFormatting>
  <conditionalFormatting sqref="F1249">
    <cfRule dxfId="2362" priority="1761" type="duplicateValues"/>
  </conditionalFormatting>
  <conditionalFormatting sqref="F1250">
    <cfRule dxfId="2361" priority="1760" type="duplicateValues"/>
  </conditionalFormatting>
  <conditionalFormatting sqref="F1251">
    <cfRule dxfId="2360" priority="1759" type="duplicateValues"/>
  </conditionalFormatting>
  <conditionalFormatting sqref="F1252">
    <cfRule dxfId="2359" priority="1758" type="duplicateValues"/>
  </conditionalFormatting>
  <conditionalFormatting sqref="F1253">
    <cfRule dxfId="2358" priority="1757" type="duplicateValues"/>
  </conditionalFormatting>
  <conditionalFormatting sqref="F1254">
    <cfRule dxfId="2357" priority="1756" type="duplicateValues"/>
  </conditionalFormatting>
  <conditionalFormatting sqref="F1255">
    <cfRule dxfId="2356" priority="1755" type="duplicateValues"/>
  </conditionalFormatting>
  <conditionalFormatting sqref="F1256">
    <cfRule dxfId="2355" priority="1754" type="duplicateValues"/>
  </conditionalFormatting>
  <conditionalFormatting sqref="F1257">
    <cfRule dxfId="2354" priority="1753" type="duplicateValues"/>
  </conditionalFormatting>
  <conditionalFormatting sqref="F1258">
    <cfRule dxfId="2353" priority="1752" type="duplicateValues"/>
  </conditionalFormatting>
  <conditionalFormatting sqref="F1259">
    <cfRule dxfId="2352" priority="1751" type="duplicateValues"/>
  </conditionalFormatting>
  <conditionalFormatting sqref="F1260">
    <cfRule dxfId="2351" priority="1750" type="duplicateValues"/>
  </conditionalFormatting>
  <conditionalFormatting sqref="F1261">
    <cfRule dxfId="2350" priority="1749" type="duplicateValues"/>
  </conditionalFormatting>
  <conditionalFormatting sqref="F1262">
    <cfRule dxfId="2349" priority="18" type="duplicateValues"/>
  </conditionalFormatting>
  <conditionalFormatting sqref="F1263">
    <cfRule dxfId="2348" priority="1748" type="duplicateValues"/>
  </conditionalFormatting>
  <conditionalFormatting sqref="F1264">
    <cfRule dxfId="2347" priority="17" type="duplicateValues"/>
  </conditionalFormatting>
  <conditionalFormatting sqref="F1265">
    <cfRule dxfId="2346" priority="1747" type="duplicateValues"/>
  </conditionalFormatting>
  <conditionalFormatting sqref="F1266">
    <cfRule dxfId="2345" priority="1746" type="duplicateValues"/>
  </conditionalFormatting>
  <conditionalFormatting sqref="F1267">
    <cfRule dxfId="2344" priority="16" type="duplicateValues"/>
  </conditionalFormatting>
  <conditionalFormatting sqref="F1268">
    <cfRule dxfId="2343" priority="15" type="duplicateValues"/>
  </conditionalFormatting>
  <conditionalFormatting sqref="F1269">
    <cfRule dxfId="2342" priority="1745" type="duplicateValues"/>
  </conditionalFormatting>
  <conditionalFormatting sqref="F1270">
    <cfRule dxfId="2341" priority="1744" type="duplicateValues"/>
  </conditionalFormatting>
  <conditionalFormatting sqref="F1271">
    <cfRule dxfId="2340" priority="1743" type="duplicateValues"/>
  </conditionalFormatting>
  <conditionalFormatting sqref="F1272">
    <cfRule dxfId="2339" priority="1742" type="duplicateValues"/>
  </conditionalFormatting>
  <conditionalFormatting sqref="F1273">
    <cfRule dxfId="2338" priority="1741" type="duplicateValues"/>
  </conditionalFormatting>
  <conditionalFormatting sqref="F1274">
    <cfRule dxfId="2337" priority="1740" type="duplicateValues"/>
  </conditionalFormatting>
  <conditionalFormatting sqref="F1275">
    <cfRule dxfId="2336" priority="1739" type="duplicateValues"/>
  </conditionalFormatting>
  <conditionalFormatting sqref="F1276">
    <cfRule dxfId="2335" priority="1738" type="duplicateValues"/>
  </conditionalFormatting>
  <conditionalFormatting sqref="F1277">
    <cfRule dxfId="2334" priority="1737" type="duplicateValues"/>
  </conditionalFormatting>
  <conditionalFormatting sqref="F1278">
    <cfRule dxfId="2333" priority="1736" type="duplicateValues"/>
  </conditionalFormatting>
  <conditionalFormatting sqref="F1279">
    <cfRule dxfId="2332" priority="1735" type="duplicateValues"/>
  </conditionalFormatting>
  <conditionalFormatting sqref="F1280">
    <cfRule dxfId="2331" priority="1734" type="duplicateValues"/>
  </conditionalFormatting>
  <conditionalFormatting sqref="F1281">
    <cfRule dxfId="2330" priority="1733" type="duplicateValues"/>
  </conditionalFormatting>
  <conditionalFormatting sqref="F1282">
    <cfRule dxfId="2329" priority="1732" type="duplicateValues"/>
  </conditionalFormatting>
  <conditionalFormatting sqref="F1283">
    <cfRule dxfId="2328" priority="1731" type="duplicateValues"/>
  </conditionalFormatting>
  <conditionalFormatting sqref="F1284">
    <cfRule dxfId="2327" priority="1730" type="duplicateValues"/>
  </conditionalFormatting>
  <conditionalFormatting sqref="F1285">
    <cfRule dxfId="2326" priority="1729" type="duplicateValues"/>
  </conditionalFormatting>
  <conditionalFormatting sqref="F1286">
    <cfRule dxfId="2325" priority="1728" type="duplicateValues"/>
  </conditionalFormatting>
  <conditionalFormatting sqref="F1287">
    <cfRule dxfId="2324" priority="1727" type="duplicateValues"/>
  </conditionalFormatting>
  <conditionalFormatting sqref="F1288">
    <cfRule dxfId="2323" priority="1726" type="duplicateValues"/>
  </conditionalFormatting>
  <conditionalFormatting sqref="F1289">
    <cfRule dxfId="2322" priority="1725" type="duplicateValues"/>
  </conditionalFormatting>
  <conditionalFormatting sqref="F1290">
    <cfRule dxfId="2321" priority="1724" type="duplicateValues"/>
  </conditionalFormatting>
  <conditionalFormatting sqref="F1291">
    <cfRule dxfId="2320" priority="1723" type="duplicateValues"/>
  </conditionalFormatting>
  <conditionalFormatting sqref="F1292">
    <cfRule dxfId="2319" priority="1722" type="duplicateValues"/>
  </conditionalFormatting>
  <conditionalFormatting sqref="F1293">
    <cfRule dxfId="2318" priority="1721" type="duplicateValues"/>
  </conditionalFormatting>
  <conditionalFormatting sqref="F1294">
    <cfRule dxfId="2317" priority="1720" type="duplicateValues"/>
  </conditionalFormatting>
  <conditionalFormatting sqref="F1295">
    <cfRule dxfId="2316" priority="1719" type="duplicateValues"/>
  </conditionalFormatting>
  <conditionalFormatting sqref="F1296">
    <cfRule dxfId="2315" priority="1718" type="duplicateValues"/>
  </conditionalFormatting>
  <conditionalFormatting sqref="F1297">
    <cfRule dxfId="2314" priority="1717" type="duplicateValues"/>
  </conditionalFormatting>
  <conditionalFormatting sqref="F1298">
    <cfRule dxfId="2313" priority="1716" type="duplicateValues"/>
  </conditionalFormatting>
  <conditionalFormatting sqref="F1299">
    <cfRule dxfId="2312" priority="1715" type="duplicateValues"/>
  </conditionalFormatting>
  <conditionalFormatting sqref="F1300">
    <cfRule dxfId="2311" priority="1714" type="duplicateValues"/>
  </conditionalFormatting>
  <conditionalFormatting sqref="F1301">
    <cfRule dxfId="2310" priority="1713" type="duplicateValues"/>
  </conditionalFormatting>
  <conditionalFormatting sqref="F1302">
    <cfRule dxfId="2309" priority="1712" type="duplicateValues"/>
  </conditionalFormatting>
  <conditionalFormatting sqref="F1303">
    <cfRule dxfId="2308" priority="1711" type="duplicateValues"/>
  </conditionalFormatting>
  <conditionalFormatting sqref="F1304">
    <cfRule dxfId="2307" priority="1710" type="duplicateValues"/>
  </conditionalFormatting>
  <conditionalFormatting sqref="F1305">
    <cfRule dxfId="2306" priority="1709" type="duplicateValues"/>
  </conditionalFormatting>
  <conditionalFormatting sqref="F1306">
    <cfRule dxfId="2305" priority="1708" type="duplicateValues"/>
  </conditionalFormatting>
  <conditionalFormatting sqref="F1307">
    <cfRule dxfId="2304" priority="1707" type="duplicateValues"/>
  </conditionalFormatting>
  <conditionalFormatting sqref="F1308">
    <cfRule dxfId="2303" priority="1706" type="duplicateValues"/>
  </conditionalFormatting>
  <conditionalFormatting sqref="F1309">
    <cfRule dxfId="2302" priority="1705" type="duplicateValues"/>
  </conditionalFormatting>
  <conditionalFormatting sqref="F1310">
    <cfRule dxfId="2301" priority="1704" type="duplicateValues"/>
  </conditionalFormatting>
  <conditionalFormatting sqref="F1311">
    <cfRule dxfId="2300" priority="1703" type="duplicateValues"/>
  </conditionalFormatting>
  <conditionalFormatting sqref="F1312">
    <cfRule dxfId="2299" priority="1702" type="duplicateValues"/>
  </conditionalFormatting>
  <conditionalFormatting sqref="F1313">
    <cfRule dxfId="2298" priority="1701" type="duplicateValues"/>
  </conditionalFormatting>
  <conditionalFormatting sqref="F1314">
    <cfRule dxfId="2297" priority="1700" type="duplicateValues"/>
  </conditionalFormatting>
  <conditionalFormatting sqref="F1315">
    <cfRule dxfId="2296" priority="1699" type="duplicateValues"/>
  </conditionalFormatting>
  <conditionalFormatting sqref="F1316">
    <cfRule dxfId="2295" priority="1698" type="duplicateValues"/>
  </conditionalFormatting>
  <conditionalFormatting sqref="F1317">
    <cfRule dxfId="2294" priority="1697" type="duplicateValues"/>
  </conditionalFormatting>
  <conditionalFormatting sqref="F1318">
    <cfRule dxfId="2293" priority="1696" type="duplicateValues"/>
  </conditionalFormatting>
  <conditionalFormatting sqref="F1319">
    <cfRule dxfId="2292" priority="1695" type="duplicateValues"/>
  </conditionalFormatting>
  <conditionalFormatting sqref="F1320">
    <cfRule dxfId="2291" priority="1694" type="duplicateValues"/>
  </conditionalFormatting>
  <conditionalFormatting sqref="F1321">
    <cfRule dxfId="2290" priority="1693" type="duplicateValues"/>
  </conditionalFormatting>
  <conditionalFormatting sqref="F1322">
    <cfRule dxfId="2289" priority="1692" type="duplicateValues"/>
  </conditionalFormatting>
  <conditionalFormatting sqref="F1323">
    <cfRule dxfId="2288" priority="1691" type="duplicateValues"/>
  </conditionalFormatting>
  <conditionalFormatting sqref="F1324">
    <cfRule dxfId="2287" priority="1690" type="duplicateValues"/>
  </conditionalFormatting>
  <conditionalFormatting sqref="F1325">
    <cfRule dxfId="2286" priority="1689" type="duplicateValues"/>
  </conditionalFormatting>
  <conditionalFormatting sqref="F1326">
    <cfRule dxfId="2285" priority="1688" type="duplicateValues"/>
  </conditionalFormatting>
  <conditionalFormatting sqref="F1327">
    <cfRule dxfId="2284" priority="1687" type="duplicateValues"/>
  </conditionalFormatting>
  <conditionalFormatting sqref="F1328">
    <cfRule dxfId="2283" priority="1686" type="duplicateValues"/>
  </conditionalFormatting>
  <conditionalFormatting sqref="F1329">
    <cfRule dxfId="2282" priority="1685" type="duplicateValues"/>
  </conditionalFormatting>
  <conditionalFormatting sqref="F1330">
    <cfRule dxfId="2281" priority="1684" type="duplicateValues"/>
  </conditionalFormatting>
  <conditionalFormatting sqref="F1331">
    <cfRule dxfId="2280" priority="1683" type="duplicateValues"/>
  </conditionalFormatting>
  <conditionalFormatting sqref="F1332">
    <cfRule dxfId="2279" priority="1682" type="duplicateValues"/>
  </conditionalFormatting>
  <conditionalFormatting sqref="F1333">
    <cfRule dxfId="2278" priority="1681" type="duplicateValues"/>
  </conditionalFormatting>
  <conditionalFormatting sqref="F1334">
    <cfRule dxfId="2277" priority="1680" type="duplicateValues"/>
  </conditionalFormatting>
  <conditionalFormatting sqref="F1335">
    <cfRule dxfId="2276" priority="1679" type="duplicateValues"/>
  </conditionalFormatting>
  <conditionalFormatting sqref="F1336">
    <cfRule dxfId="2275" priority="1678" type="duplicateValues"/>
  </conditionalFormatting>
  <conditionalFormatting sqref="F1337">
    <cfRule dxfId="2274" priority="1677" type="duplicateValues"/>
  </conditionalFormatting>
  <conditionalFormatting sqref="F1338">
    <cfRule dxfId="2273" priority="1676" type="duplicateValues"/>
  </conditionalFormatting>
  <conditionalFormatting sqref="F1339">
    <cfRule dxfId="2272" priority="1675" type="duplicateValues"/>
  </conditionalFormatting>
  <conditionalFormatting sqref="F1340">
    <cfRule dxfId="2271" priority="1674" type="duplicateValues"/>
  </conditionalFormatting>
  <conditionalFormatting sqref="F1341">
    <cfRule dxfId="2270" priority="1673" type="duplicateValues"/>
  </conditionalFormatting>
  <conditionalFormatting sqref="F1342">
    <cfRule dxfId="2269" priority="1672" type="duplicateValues"/>
  </conditionalFormatting>
  <conditionalFormatting sqref="F1343">
    <cfRule dxfId="2268" priority="1671" type="duplicateValues"/>
  </conditionalFormatting>
  <conditionalFormatting sqref="F1344">
    <cfRule dxfId="2267" priority="1670" type="duplicateValues"/>
  </conditionalFormatting>
  <conditionalFormatting sqref="F1345">
    <cfRule dxfId="2266" priority="1669" type="duplicateValues"/>
  </conditionalFormatting>
  <conditionalFormatting sqref="F1346">
    <cfRule dxfId="2265" priority="1668" type="duplicateValues"/>
  </conditionalFormatting>
  <conditionalFormatting sqref="F1347">
    <cfRule dxfId="2264" priority="1667" type="duplicateValues"/>
  </conditionalFormatting>
  <conditionalFormatting sqref="F1348">
    <cfRule dxfId="2263" priority="1666" type="duplicateValues"/>
  </conditionalFormatting>
  <conditionalFormatting sqref="F1349">
    <cfRule dxfId="2262" priority="1665" type="duplicateValues"/>
  </conditionalFormatting>
  <conditionalFormatting sqref="F1350">
    <cfRule dxfId="2261" priority="1664" type="duplicateValues"/>
  </conditionalFormatting>
  <conditionalFormatting sqref="F1351">
    <cfRule dxfId="2260" priority="1663" type="duplicateValues"/>
  </conditionalFormatting>
  <conditionalFormatting sqref="F1352">
    <cfRule dxfId="2259" priority="1662" type="duplicateValues"/>
  </conditionalFormatting>
  <conditionalFormatting sqref="F1353">
    <cfRule dxfId="2258" priority="1661" type="duplicateValues"/>
  </conditionalFormatting>
  <conditionalFormatting sqref="F1354">
    <cfRule dxfId="2257" priority="1660" type="duplicateValues"/>
  </conditionalFormatting>
  <conditionalFormatting sqref="F1355">
    <cfRule dxfId="2256" priority="1659" type="duplicateValues"/>
  </conditionalFormatting>
  <conditionalFormatting sqref="F1356">
    <cfRule dxfId="2255" priority="1658" type="duplicateValues"/>
  </conditionalFormatting>
  <conditionalFormatting sqref="F1357">
    <cfRule dxfId="2254" priority="1657" type="duplicateValues"/>
  </conditionalFormatting>
  <conditionalFormatting sqref="F1358">
    <cfRule dxfId="2253" priority="1656" type="duplicateValues"/>
  </conditionalFormatting>
  <conditionalFormatting sqref="F1359">
    <cfRule dxfId="2252" priority="1655" type="duplicateValues"/>
  </conditionalFormatting>
  <conditionalFormatting sqref="F1360">
    <cfRule dxfId="2251" priority="1654" type="duplicateValues"/>
  </conditionalFormatting>
  <conditionalFormatting sqref="F1361">
    <cfRule dxfId="2250" priority="1653" type="duplicateValues"/>
  </conditionalFormatting>
  <conditionalFormatting sqref="F1362">
    <cfRule dxfId="2249" priority="1652" type="duplicateValues"/>
  </conditionalFormatting>
  <conditionalFormatting sqref="F1363">
    <cfRule dxfId="2248" priority="1651" type="duplicateValues"/>
  </conditionalFormatting>
  <conditionalFormatting sqref="F1364">
    <cfRule dxfId="2247" priority="1650" type="duplicateValues"/>
  </conditionalFormatting>
  <conditionalFormatting sqref="F1365">
    <cfRule dxfId="2246" priority="1649" type="duplicateValues"/>
  </conditionalFormatting>
  <conditionalFormatting sqref="F1366">
    <cfRule dxfId="2245" priority="1648" type="duplicateValues"/>
  </conditionalFormatting>
  <conditionalFormatting sqref="F1367">
    <cfRule dxfId="2244" priority="1647" type="duplicateValues"/>
  </conditionalFormatting>
  <conditionalFormatting sqref="F1368">
    <cfRule dxfId="2243" priority="1646" type="duplicateValues"/>
  </conditionalFormatting>
  <conditionalFormatting sqref="F1369">
    <cfRule dxfId="2242" priority="1645" type="duplicateValues"/>
  </conditionalFormatting>
  <conditionalFormatting sqref="F1370">
    <cfRule dxfId="2241" priority="1644" type="duplicateValues"/>
  </conditionalFormatting>
  <conditionalFormatting sqref="F1371">
    <cfRule dxfId="2240" priority="1643" type="duplicateValues"/>
  </conditionalFormatting>
  <conditionalFormatting sqref="F1372">
    <cfRule dxfId="2239" priority="1642" type="duplicateValues"/>
  </conditionalFormatting>
  <conditionalFormatting sqref="F1373">
    <cfRule dxfId="2238" priority="1641" type="duplicateValues"/>
  </conditionalFormatting>
  <conditionalFormatting sqref="F1374">
    <cfRule dxfId="2237" priority="1640" type="duplicateValues"/>
  </conditionalFormatting>
  <conditionalFormatting sqref="F1375">
    <cfRule dxfId="2236" priority="1639" type="duplicateValues"/>
  </conditionalFormatting>
  <conditionalFormatting sqref="F1376">
    <cfRule dxfId="2235" priority="1638" type="duplicateValues"/>
  </conditionalFormatting>
  <conditionalFormatting sqref="F1377">
    <cfRule dxfId="2234" priority="1637" type="duplicateValues"/>
  </conditionalFormatting>
  <conditionalFormatting sqref="F1378">
    <cfRule dxfId="2233" priority="1636" type="duplicateValues"/>
  </conditionalFormatting>
  <conditionalFormatting sqref="F1379">
    <cfRule dxfId="2232" priority="1635" type="duplicateValues"/>
  </conditionalFormatting>
  <conditionalFormatting sqref="F1380">
    <cfRule dxfId="2231" priority="1634" type="duplicateValues"/>
  </conditionalFormatting>
  <conditionalFormatting sqref="F1381">
    <cfRule dxfId="2230" priority="1633" type="duplicateValues"/>
  </conditionalFormatting>
  <conditionalFormatting sqref="F1382">
    <cfRule dxfId="2229" priority="1632" type="duplicateValues"/>
  </conditionalFormatting>
  <conditionalFormatting sqref="F1383">
    <cfRule dxfId="2228" priority="1631" type="duplicateValues"/>
  </conditionalFormatting>
  <conditionalFormatting sqref="F1384">
    <cfRule dxfId="2227" priority="1630" type="duplicateValues"/>
  </conditionalFormatting>
  <conditionalFormatting sqref="F1385">
    <cfRule dxfId="2226" priority="1629" type="duplicateValues"/>
  </conditionalFormatting>
  <conditionalFormatting sqref="F1386">
    <cfRule dxfId="2225" priority="1628" type="duplicateValues"/>
  </conditionalFormatting>
  <conditionalFormatting sqref="F1387">
    <cfRule dxfId="2224" priority="1627" type="duplicateValues"/>
  </conditionalFormatting>
  <conditionalFormatting sqref="F1388">
    <cfRule dxfId="2223" priority="1626" type="duplicateValues"/>
  </conditionalFormatting>
  <conditionalFormatting sqref="F1389">
    <cfRule dxfId="2222" priority="1625" type="duplicateValues"/>
  </conditionalFormatting>
  <conditionalFormatting sqref="F1390">
    <cfRule dxfId="2221" priority="1624" type="duplicateValues"/>
  </conditionalFormatting>
  <conditionalFormatting sqref="F1391">
    <cfRule dxfId="2220" priority="1623" type="duplicateValues"/>
  </conditionalFormatting>
  <conditionalFormatting sqref="F1392">
    <cfRule dxfId="2219" priority="1622" type="duplicateValues"/>
  </conditionalFormatting>
  <conditionalFormatting sqref="F1393">
    <cfRule dxfId="2218" priority="1621" type="duplicateValues"/>
  </conditionalFormatting>
  <conditionalFormatting sqref="F1394">
    <cfRule dxfId="2217" priority="1620" type="duplicateValues"/>
  </conditionalFormatting>
  <conditionalFormatting sqref="F1395">
    <cfRule dxfId="2216" priority="1619" type="duplicateValues"/>
  </conditionalFormatting>
  <conditionalFormatting sqref="F1396">
    <cfRule dxfId="2215" priority="1618" type="duplicateValues"/>
  </conditionalFormatting>
  <conditionalFormatting sqref="F1397">
    <cfRule dxfId="2214" priority="1617" type="duplicateValues"/>
  </conditionalFormatting>
  <conditionalFormatting sqref="F1398">
    <cfRule dxfId="2213" priority="1616" type="duplicateValues"/>
  </conditionalFormatting>
  <conditionalFormatting sqref="F1399">
    <cfRule dxfId="2212" priority="1615" type="duplicateValues"/>
  </conditionalFormatting>
  <conditionalFormatting sqref="F1400">
    <cfRule dxfId="2211" priority="1614" type="duplicateValues"/>
  </conditionalFormatting>
  <conditionalFormatting sqref="F1401">
    <cfRule dxfId="2210" priority="1613" type="duplicateValues"/>
  </conditionalFormatting>
  <conditionalFormatting sqref="F1402">
    <cfRule dxfId="2209" priority="1612" type="duplicateValues"/>
  </conditionalFormatting>
  <conditionalFormatting sqref="F1403">
    <cfRule dxfId="2208" priority="1611" type="duplicateValues"/>
  </conditionalFormatting>
  <conditionalFormatting sqref="F1404">
    <cfRule dxfId="2207" priority="1610" type="duplicateValues"/>
  </conditionalFormatting>
  <conditionalFormatting sqref="F1405">
    <cfRule dxfId="2206" priority="1609" type="duplicateValues"/>
  </conditionalFormatting>
  <conditionalFormatting sqref="F1406">
    <cfRule dxfId="2205" priority="1608" type="duplicateValues"/>
  </conditionalFormatting>
  <conditionalFormatting sqref="F1407">
    <cfRule dxfId="2204" priority="1607" type="duplicateValues"/>
  </conditionalFormatting>
  <conditionalFormatting sqref="F1408">
    <cfRule dxfId="2203" priority="1606" type="duplicateValues"/>
  </conditionalFormatting>
  <conditionalFormatting sqref="F1409">
    <cfRule dxfId="2202" priority="1605" type="duplicateValues"/>
  </conditionalFormatting>
  <conditionalFormatting sqref="F1410">
    <cfRule dxfId="2201" priority="1604" type="duplicateValues"/>
  </conditionalFormatting>
  <conditionalFormatting sqref="F1411">
    <cfRule dxfId="2200" priority="1603" type="duplicateValues"/>
  </conditionalFormatting>
  <conditionalFormatting sqref="F1412">
    <cfRule dxfId="2199" priority="1602" type="duplicateValues"/>
  </conditionalFormatting>
  <conditionalFormatting sqref="F1413">
    <cfRule dxfId="2198" priority="1601" type="duplicateValues"/>
  </conditionalFormatting>
  <conditionalFormatting sqref="F1414">
    <cfRule dxfId="2197" priority="1600" type="duplicateValues"/>
  </conditionalFormatting>
  <conditionalFormatting sqref="F1415">
    <cfRule dxfId="2196" priority="1599" type="duplicateValues"/>
  </conditionalFormatting>
  <conditionalFormatting sqref="F1416">
    <cfRule dxfId="2195" priority="1598" type="duplicateValues"/>
  </conditionalFormatting>
  <conditionalFormatting sqref="F1417">
    <cfRule dxfId="2194" priority="1597" type="duplicateValues"/>
  </conditionalFormatting>
  <conditionalFormatting sqref="F1418">
    <cfRule dxfId="2193" priority="1596" type="duplicateValues"/>
  </conditionalFormatting>
  <conditionalFormatting sqref="F1419">
    <cfRule dxfId="2192" priority="1595" type="duplicateValues"/>
  </conditionalFormatting>
  <conditionalFormatting sqref="F1420">
    <cfRule dxfId="2191" priority="1594" type="duplicateValues"/>
  </conditionalFormatting>
  <conditionalFormatting sqref="F1421">
    <cfRule dxfId="2190" priority="1593" type="duplicateValues"/>
  </conditionalFormatting>
  <conditionalFormatting sqref="F1422">
    <cfRule dxfId="2189" priority="1592" type="duplicateValues"/>
  </conditionalFormatting>
  <conditionalFormatting sqref="F1423">
    <cfRule dxfId="2188" priority="1591" type="duplicateValues"/>
  </conditionalFormatting>
  <conditionalFormatting sqref="F1424">
    <cfRule dxfId="2187" priority="1590" type="duplicateValues"/>
  </conditionalFormatting>
  <conditionalFormatting sqref="F1425">
    <cfRule dxfId="2186" priority="1589" type="duplicateValues"/>
  </conditionalFormatting>
  <conditionalFormatting sqref="F1426">
    <cfRule dxfId="2185" priority="1588" type="duplicateValues"/>
  </conditionalFormatting>
  <conditionalFormatting sqref="F1427">
    <cfRule dxfId="2184" priority="1587" type="duplicateValues"/>
  </conditionalFormatting>
  <conditionalFormatting sqref="F1428">
    <cfRule dxfId="2183" priority="1586" type="duplicateValues"/>
  </conditionalFormatting>
  <conditionalFormatting sqref="F1429">
    <cfRule dxfId="2182" priority="1585" type="duplicateValues"/>
  </conditionalFormatting>
  <conditionalFormatting sqref="F1430">
    <cfRule dxfId="2181" priority="1584" type="duplicateValues"/>
  </conditionalFormatting>
  <conditionalFormatting sqref="F1431">
    <cfRule dxfId="2180" priority="1583" type="duplicateValues"/>
  </conditionalFormatting>
  <conditionalFormatting sqref="F1432">
    <cfRule dxfId="2179" priority="1582" type="duplicateValues"/>
  </conditionalFormatting>
  <conditionalFormatting sqref="F1433">
    <cfRule dxfId="2178" priority="19" type="duplicateValues"/>
  </conditionalFormatting>
  <conditionalFormatting sqref="F1434">
    <cfRule dxfId="2177" priority="1581" type="duplicateValues"/>
  </conditionalFormatting>
  <conditionalFormatting sqref="F1435">
    <cfRule dxfId="2176" priority="1580" type="duplicateValues"/>
  </conditionalFormatting>
  <conditionalFormatting sqref="F1436">
    <cfRule dxfId="2175" priority="1579" type="duplicateValues"/>
  </conditionalFormatting>
  <conditionalFormatting sqref="F1437">
    <cfRule dxfId="2174" priority="1578" type="duplicateValues"/>
  </conditionalFormatting>
  <conditionalFormatting sqref="F1438">
    <cfRule dxfId="2173" priority="1577" type="duplicateValues"/>
  </conditionalFormatting>
  <conditionalFormatting sqref="F1439">
    <cfRule dxfId="2172" priority="1576" type="duplicateValues"/>
  </conditionalFormatting>
  <conditionalFormatting sqref="F1440">
    <cfRule dxfId="2171" priority="1575" type="duplicateValues"/>
  </conditionalFormatting>
  <conditionalFormatting sqref="F1441">
    <cfRule dxfId="2170" priority="1574" type="duplicateValues"/>
  </conditionalFormatting>
  <conditionalFormatting sqref="F1442">
    <cfRule dxfId="2169" priority="1573" type="duplicateValues"/>
  </conditionalFormatting>
  <conditionalFormatting sqref="F1443">
    <cfRule dxfId="2168" priority="1572" type="duplicateValues"/>
  </conditionalFormatting>
  <conditionalFormatting sqref="F1444">
    <cfRule dxfId="2167" priority="1571" type="duplicateValues"/>
  </conditionalFormatting>
  <conditionalFormatting sqref="F1445">
    <cfRule dxfId="2166" priority="1570" type="duplicateValues"/>
  </conditionalFormatting>
  <conditionalFormatting sqref="F1446">
    <cfRule dxfId="2165" priority="1569" type="duplicateValues"/>
  </conditionalFormatting>
  <conditionalFormatting sqref="F1447">
    <cfRule dxfId="2164" priority="1568" type="duplicateValues"/>
  </conditionalFormatting>
  <conditionalFormatting sqref="F1448">
    <cfRule dxfId="2163" priority="1567" type="duplicateValues"/>
  </conditionalFormatting>
  <conditionalFormatting sqref="F1449">
    <cfRule dxfId="2162" priority="1566" type="duplicateValues"/>
  </conditionalFormatting>
  <conditionalFormatting sqref="F1450">
    <cfRule dxfId="2161" priority="1565" type="duplicateValues"/>
  </conditionalFormatting>
  <conditionalFormatting sqref="F1451">
    <cfRule dxfId="2160" priority="1564" type="duplicateValues"/>
  </conditionalFormatting>
  <conditionalFormatting sqref="F1452">
    <cfRule dxfId="2159" priority="1563" type="duplicateValues"/>
  </conditionalFormatting>
  <conditionalFormatting sqref="F1453">
    <cfRule dxfId="2158" priority="1562" type="duplicateValues"/>
  </conditionalFormatting>
  <conditionalFormatting sqref="F1454">
    <cfRule dxfId="2157" priority="1561" type="duplicateValues"/>
  </conditionalFormatting>
  <conditionalFormatting sqref="F1455">
    <cfRule dxfId="2156" priority="1560" type="duplicateValues"/>
  </conditionalFormatting>
  <conditionalFormatting sqref="F1456">
    <cfRule dxfId="2155" priority="1559" type="duplicateValues"/>
  </conditionalFormatting>
  <conditionalFormatting sqref="F1457">
    <cfRule dxfId="2154" priority="1558" type="duplicateValues"/>
  </conditionalFormatting>
  <conditionalFormatting sqref="F1458">
    <cfRule dxfId="2153" priority="20" type="duplicateValues"/>
  </conditionalFormatting>
  <conditionalFormatting sqref="F1459">
    <cfRule dxfId="2152" priority="1557" type="duplicateValues"/>
  </conditionalFormatting>
  <conditionalFormatting sqref="F1460">
    <cfRule dxfId="2151" priority="1556" type="duplicateValues"/>
  </conditionalFormatting>
  <conditionalFormatting sqref="F1461">
    <cfRule dxfId="2150" priority="1555" type="duplicateValues"/>
  </conditionalFormatting>
  <conditionalFormatting sqref="F1462">
    <cfRule dxfId="2149" priority="1554" type="duplicateValues"/>
  </conditionalFormatting>
  <conditionalFormatting sqref="F1463">
    <cfRule dxfId="2148" priority="1553" type="duplicateValues"/>
  </conditionalFormatting>
  <conditionalFormatting sqref="F1464">
    <cfRule dxfId="2147" priority="1552" type="duplicateValues"/>
  </conditionalFormatting>
  <conditionalFormatting sqref="F1465">
    <cfRule dxfId="2146" priority="1551" type="duplicateValues"/>
  </conditionalFormatting>
  <conditionalFormatting sqref="F1466">
    <cfRule dxfId="2145" priority="1550" type="duplicateValues"/>
  </conditionalFormatting>
  <conditionalFormatting sqref="F1467">
    <cfRule dxfId="2144" priority="1549" type="duplicateValues"/>
  </conditionalFormatting>
  <conditionalFormatting sqref="F1468">
    <cfRule dxfId="2143" priority="1548" type="duplicateValues"/>
  </conditionalFormatting>
  <conditionalFormatting sqref="F1469">
    <cfRule dxfId="2142" priority="1547" type="duplicateValues"/>
  </conditionalFormatting>
  <conditionalFormatting sqref="F1470">
    <cfRule dxfId="2141" priority="1546" type="duplicateValues"/>
  </conditionalFormatting>
  <conditionalFormatting sqref="F1471">
    <cfRule dxfId="2140" priority="1545" type="duplicateValues"/>
  </conditionalFormatting>
  <conditionalFormatting sqref="F1472">
    <cfRule dxfId="2139" priority="1544" type="duplicateValues"/>
  </conditionalFormatting>
  <conditionalFormatting sqref="F1473">
    <cfRule dxfId="2138" priority="1543" type="duplicateValues"/>
  </conditionalFormatting>
  <conditionalFormatting sqref="F1474">
    <cfRule dxfId="2137" priority="1542" type="duplicateValues"/>
  </conditionalFormatting>
  <conditionalFormatting sqref="F1475">
    <cfRule dxfId="2136" priority="1541" type="duplicateValues"/>
  </conditionalFormatting>
  <conditionalFormatting sqref="F1476">
    <cfRule dxfId="2135" priority="1540" type="duplicateValues"/>
  </conditionalFormatting>
  <conditionalFormatting sqref="F1477">
    <cfRule dxfId="2134" priority="1539" type="duplicateValues"/>
  </conditionalFormatting>
  <conditionalFormatting sqref="F1478">
    <cfRule dxfId="2133" priority="1538" type="duplicateValues"/>
  </conditionalFormatting>
  <conditionalFormatting sqref="F1479">
    <cfRule dxfId="2132" priority="1537" type="duplicateValues"/>
  </conditionalFormatting>
  <conditionalFormatting sqref="F1480">
    <cfRule dxfId="2131" priority="1536" type="duplicateValues"/>
  </conditionalFormatting>
  <conditionalFormatting sqref="F1481">
    <cfRule dxfId="2130" priority="1535" type="duplicateValues"/>
  </conditionalFormatting>
  <conditionalFormatting sqref="F1482">
    <cfRule dxfId="2129" priority="1534" type="duplicateValues"/>
  </conditionalFormatting>
  <conditionalFormatting sqref="F1483">
    <cfRule dxfId="2128" priority="1533" type="duplicateValues"/>
  </conditionalFormatting>
  <conditionalFormatting sqref="F1484">
    <cfRule dxfId="2127" priority="1532" type="duplicateValues"/>
  </conditionalFormatting>
  <conditionalFormatting sqref="F1485">
    <cfRule dxfId="2126" priority="1531" type="duplicateValues"/>
  </conditionalFormatting>
  <conditionalFormatting sqref="F1486">
    <cfRule dxfId="2125" priority="1530" type="duplicateValues"/>
  </conditionalFormatting>
  <conditionalFormatting sqref="F1487">
    <cfRule dxfId="2124" priority="1529" type="duplicateValues"/>
  </conditionalFormatting>
  <conditionalFormatting sqref="F1488">
    <cfRule dxfId="2123" priority="1528" type="duplicateValues"/>
  </conditionalFormatting>
  <conditionalFormatting sqref="F1489">
    <cfRule dxfId="2122" priority="1527" type="duplicateValues"/>
  </conditionalFormatting>
  <conditionalFormatting sqref="F1490">
    <cfRule dxfId="2121" priority="21" type="duplicateValues"/>
  </conditionalFormatting>
  <conditionalFormatting sqref="F1491">
    <cfRule dxfId="2120" priority="1526" type="duplicateValues"/>
  </conditionalFormatting>
  <conditionalFormatting sqref="F1492">
    <cfRule dxfId="2119" priority="1525" type="duplicateValues"/>
  </conditionalFormatting>
  <conditionalFormatting sqref="F1493">
    <cfRule dxfId="2118" priority="1524" type="duplicateValues"/>
  </conditionalFormatting>
  <conditionalFormatting sqref="F1494">
    <cfRule dxfId="2117" priority="1523" type="duplicateValues"/>
  </conditionalFormatting>
  <conditionalFormatting sqref="F1495">
    <cfRule dxfId="2116" priority="1522" type="duplicateValues"/>
  </conditionalFormatting>
  <conditionalFormatting sqref="F1496">
    <cfRule dxfId="2115" priority="1521" type="duplicateValues"/>
  </conditionalFormatting>
  <conditionalFormatting sqref="F1497">
    <cfRule dxfId="2114" priority="1520" type="duplicateValues"/>
  </conditionalFormatting>
  <conditionalFormatting sqref="F1498">
    <cfRule dxfId="2113" priority="1519" type="duplicateValues"/>
  </conditionalFormatting>
  <conditionalFormatting sqref="F1499">
    <cfRule dxfId="2112" priority="1518" type="duplicateValues"/>
  </conditionalFormatting>
  <conditionalFormatting sqref="F1500">
    <cfRule dxfId="2111" priority="1517" type="duplicateValues"/>
  </conditionalFormatting>
  <conditionalFormatting sqref="F1501">
    <cfRule dxfId="2110" priority="1516" type="duplicateValues"/>
  </conditionalFormatting>
  <conditionalFormatting sqref="F1502">
    <cfRule dxfId="2109" priority="1515" type="duplicateValues"/>
  </conditionalFormatting>
  <conditionalFormatting sqref="F1503">
    <cfRule dxfId="2108" priority="1514" type="duplicateValues"/>
  </conditionalFormatting>
  <conditionalFormatting sqref="F1504">
    <cfRule dxfId="2107" priority="1513" type="duplicateValues"/>
  </conditionalFormatting>
  <conditionalFormatting sqref="F1505">
    <cfRule dxfId="2106" priority="1512" type="duplicateValues"/>
  </conditionalFormatting>
  <conditionalFormatting sqref="F1506">
    <cfRule dxfId="2105" priority="1511" type="duplicateValues"/>
  </conditionalFormatting>
  <conditionalFormatting sqref="F1507">
    <cfRule dxfId="2104" priority="1510" type="duplicateValues"/>
  </conditionalFormatting>
  <conditionalFormatting sqref="F1508">
    <cfRule dxfId="2103" priority="1509" type="duplicateValues"/>
  </conditionalFormatting>
  <conditionalFormatting sqref="F1509">
    <cfRule dxfId="2102" priority="1508" type="duplicateValues"/>
  </conditionalFormatting>
  <conditionalFormatting sqref="F1510">
    <cfRule dxfId="2101" priority="1507" type="duplicateValues"/>
  </conditionalFormatting>
  <conditionalFormatting sqref="F1511">
    <cfRule dxfId="2100" priority="1506" type="duplicateValues"/>
  </conditionalFormatting>
  <conditionalFormatting sqref="F1512">
    <cfRule dxfId="2099" priority="1505" type="duplicateValues"/>
  </conditionalFormatting>
  <conditionalFormatting sqref="F1513">
    <cfRule dxfId="2098" priority="1504" type="duplicateValues"/>
  </conditionalFormatting>
  <conditionalFormatting sqref="F1514">
    <cfRule dxfId="2097" priority="1503" type="duplicateValues"/>
  </conditionalFormatting>
  <conditionalFormatting sqref="F1515">
    <cfRule dxfId="2096" priority="1502" type="duplicateValues"/>
  </conditionalFormatting>
  <conditionalFormatting sqref="F1516">
    <cfRule dxfId="2095" priority="1501" type="duplicateValues"/>
  </conditionalFormatting>
  <conditionalFormatting sqref="F1517">
    <cfRule dxfId="2094" priority="1500" type="duplicateValues"/>
  </conditionalFormatting>
  <conditionalFormatting sqref="F1518">
    <cfRule dxfId="2093" priority="1499" type="duplicateValues"/>
  </conditionalFormatting>
  <conditionalFormatting sqref="F1519">
    <cfRule dxfId="2092" priority="1498" type="duplicateValues"/>
  </conditionalFormatting>
  <conditionalFormatting sqref="F1520">
    <cfRule dxfId="2091" priority="1497" type="duplicateValues"/>
  </conditionalFormatting>
  <conditionalFormatting sqref="F1521">
    <cfRule dxfId="2090" priority="1496" type="duplicateValues"/>
  </conditionalFormatting>
  <conditionalFormatting sqref="F1522">
    <cfRule dxfId="2089" priority="1495" type="duplicateValues"/>
  </conditionalFormatting>
  <conditionalFormatting sqref="F1523">
    <cfRule dxfId="2088" priority="1494" type="duplicateValues"/>
  </conditionalFormatting>
  <conditionalFormatting sqref="F1524">
    <cfRule dxfId="2087" priority="1493" type="duplicateValues"/>
  </conditionalFormatting>
  <conditionalFormatting sqref="F1525">
    <cfRule dxfId="2086" priority="1492" type="duplicateValues"/>
  </conditionalFormatting>
  <conditionalFormatting sqref="F1526">
    <cfRule dxfId="2085" priority="1491" type="duplicateValues"/>
  </conditionalFormatting>
  <conditionalFormatting sqref="F1527">
    <cfRule dxfId="2084" priority="1490" type="duplicateValues"/>
  </conditionalFormatting>
  <conditionalFormatting sqref="F1528">
    <cfRule dxfId="2083" priority="1489" type="duplicateValues"/>
  </conditionalFormatting>
  <conditionalFormatting sqref="F1529">
    <cfRule dxfId="2082" priority="1488" type="duplicateValues"/>
  </conditionalFormatting>
  <conditionalFormatting sqref="F1530">
    <cfRule dxfId="2081" priority="1487" type="duplicateValues"/>
  </conditionalFormatting>
  <conditionalFormatting sqref="F1531">
    <cfRule dxfId="2080" priority="1486" type="duplicateValues"/>
  </conditionalFormatting>
  <conditionalFormatting sqref="F1532">
    <cfRule dxfId="2079" priority="1485" type="duplicateValues"/>
  </conditionalFormatting>
  <conditionalFormatting sqref="F1533">
    <cfRule dxfId="2078" priority="1484" type="duplicateValues"/>
  </conditionalFormatting>
  <conditionalFormatting sqref="F1534">
    <cfRule dxfId="2077" priority="1483" type="duplicateValues"/>
  </conditionalFormatting>
  <conditionalFormatting sqref="F1535">
    <cfRule dxfId="2076" priority="1482" type="duplicateValues"/>
  </conditionalFormatting>
  <conditionalFormatting sqref="F1536">
    <cfRule dxfId="2075" priority="1481" type="duplicateValues"/>
  </conditionalFormatting>
  <conditionalFormatting sqref="F1537">
    <cfRule dxfId="2074" priority="1480" type="duplicateValues"/>
  </conditionalFormatting>
  <conditionalFormatting sqref="F1538">
    <cfRule dxfId="2073" priority="1479" type="duplicateValues"/>
  </conditionalFormatting>
  <conditionalFormatting sqref="F1539">
    <cfRule dxfId="2072" priority="1478" type="duplicateValues"/>
  </conditionalFormatting>
  <conditionalFormatting sqref="F1540">
    <cfRule dxfId="2071" priority="1477" type="duplicateValues"/>
  </conditionalFormatting>
  <conditionalFormatting sqref="F1541">
    <cfRule dxfId="2070" priority="1476" type="duplicateValues"/>
  </conditionalFormatting>
  <conditionalFormatting sqref="F1542">
    <cfRule dxfId="2069" priority="1475" type="duplicateValues"/>
  </conditionalFormatting>
  <conditionalFormatting sqref="F1543">
    <cfRule dxfId="2068" priority="1474" type="duplicateValues"/>
  </conditionalFormatting>
  <conditionalFormatting sqref="F1544">
    <cfRule dxfId="2067" priority="1473" type="duplicateValues"/>
  </conditionalFormatting>
  <conditionalFormatting sqref="F1545">
    <cfRule dxfId="2066" priority="1472" type="duplicateValues"/>
  </conditionalFormatting>
  <conditionalFormatting sqref="F1546">
    <cfRule dxfId="2065" priority="1471" type="duplicateValues"/>
  </conditionalFormatting>
  <conditionalFormatting sqref="F1547">
    <cfRule dxfId="2064" priority="1470" type="duplicateValues"/>
  </conditionalFormatting>
  <conditionalFormatting sqref="F1548">
    <cfRule dxfId="2063" priority="1469" type="duplicateValues"/>
  </conditionalFormatting>
  <conditionalFormatting sqref="F1549">
    <cfRule dxfId="2062" priority="1468" type="duplicateValues"/>
  </conditionalFormatting>
  <conditionalFormatting sqref="F1550">
    <cfRule dxfId="2061" priority="1467" type="duplicateValues"/>
  </conditionalFormatting>
  <conditionalFormatting sqref="F1551">
    <cfRule dxfId="2060" priority="1466" type="duplicateValues"/>
  </conditionalFormatting>
  <conditionalFormatting sqref="F1552">
    <cfRule dxfId="2059" priority="1465" type="duplicateValues"/>
  </conditionalFormatting>
  <conditionalFormatting sqref="F1553">
    <cfRule dxfId="2058" priority="1464" type="duplicateValues"/>
  </conditionalFormatting>
  <conditionalFormatting sqref="F1554">
    <cfRule dxfId="2057" priority="1463" type="duplicateValues"/>
  </conditionalFormatting>
  <conditionalFormatting sqref="F1555">
    <cfRule dxfId="2056" priority="1462" type="duplicateValues"/>
  </conditionalFormatting>
  <conditionalFormatting sqref="F1556">
    <cfRule dxfId="2055" priority="1461" type="duplicateValues"/>
  </conditionalFormatting>
  <conditionalFormatting sqref="F1557">
    <cfRule dxfId="2054" priority="1460" type="duplicateValues"/>
  </conditionalFormatting>
  <conditionalFormatting sqref="F1558">
    <cfRule dxfId="2053" priority="1459" type="duplicateValues"/>
  </conditionalFormatting>
  <conditionalFormatting sqref="F1559">
    <cfRule dxfId="2052" priority="1458" type="duplicateValues"/>
  </conditionalFormatting>
  <conditionalFormatting sqref="F1560">
    <cfRule dxfId="2051" priority="1457" type="duplicateValues"/>
  </conditionalFormatting>
  <conditionalFormatting sqref="F1561">
    <cfRule dxfId="2050" priority="1456" type="duplicateValues"/>
  </conditionalFormatting>
  <conditionalFormatting sqref="F1562">
    <cfRule dxfId="2049" priority="1455" type="duplicateValues"/>
  </conditionalFormatting>
  <conditionalFormatting sqref="F1563">
    <cfRule dxfId="2048" priority="1454" type="duplicateValues"/>
  </conditionalFormatting>
  <conditionalFormatting sqref="F1564">
    <cfRule dxfId="2047" priority="1453" type="duplicateValues"/>
  </conditionalFormatting>
  <conditionalFormatting sqref="F1565">
    <cfRule dxfId="2046" priority="1452" type="duplicateValues"/>
  </conditionalFormatting>
  <conditionalFormatting sqref="F1566">
    <cfRule dxfId="2045" priority="1451" type="duplicateValues"/>
  </conditionalFormatting>
  <conditionalFormatting sqref="F1567">
    <cfRule dxfId="2044" priority="1450" type="duplicateValues"/>
  </conditionalFormatting>
  <conditionalFormatting sqref="F1568">
    <cfRule dxfId="2043" priority="1449" type="duplicateValues"/>
  </conditionalFormatting>
  <conditionalFormatting sqref="F1569">
    <cfRule dxfId="2042" priority="1448" type="duplicateValues"/>
  </conditionalFormatting>
  <conditionalFormatting sqref="F1570">
    <cfRule dxfId="2041" priority="1447" type="duplicateValues"/>
  </conditionalFormatting>
  <conditionalFormatting sqref="F1571">
    <cfRule dxfId="2040" priority="1446" type="duplicateValues"/>
  </conditionalFormatting>
  <conditionalFormatting sqref="F1572">
    <cfRule dxfId="2039" priority="1445" type="duplicateValues"/>
  </conditionalFormatting>
  <conditionalFormatting sqref="F1573">
    <cfRule dxfId="2038" priority="1444" type="duplicateValues"/>
  </conditionalFormatting>
  <conditionalFormatting sqref="F1574">
    <cfRule dxfId="2037" priority="1443" type="duplicateValues"/>
  </conditionalFormatting>
  <conditionalFormatting sqref="F1575">
    <cfRule dxfId="2036" priority="1442" type="duplicateValues"/>
  </conditionalFormatting>
  <conditionalFormatting sqref="F1576">
    <cfRule dxfId="2035" priority="1441" type="duplicateValues"/>
  </conditionalFormatting>
  <conditionalFormatting sqref="F1577">
    <cfRule dxfId="2034" priority="1440" type="duplicateValues"/>
  </conditionalFormatting>
  <conditionalFormatting sqref="F1578">
    <cfRule dxfId="2033" priority="1439" type="duplicateValues"/>
  </conditionalFormatting>
  <conditionalFormatting sqref="F1579">
    <cfRule dxfId="2032" priority="1438" type="duplicateValues"/>
  </conditionalFormatting>
  <conditionalFormatting sqref="F1580">
    <cfRule dxfId="2031" priority="23" type="duplicateValues"/>
  </conditionalFormatting>
  <conditionalFormatting sqref="F1581">
    <cfRule dxfId="2030" priority="22" type="duplicateValues"/>
  </conditionalFormatting>
  <conditionalFormatting sqref="F1582">
    <cfRule dxfId="2029" priority="1437" type="duplicateValues"/>
  </conditionalFormatting>
  <conditionalFormatting sqref="F1583">
    <cfRule dxfId="2028" priority="1432" type="duplicateValues"/>
  </conditionalFormatting>
  <conditionalFormatting sqref="F1584">
    <cfRule dxfId="2027" priority="1436" type="duplicateValues"/>
  </conditionalFormatting>
  <conditionalFormatting sqref="F1585">
    <cfRule dxfId="2026" priority="1435" type="duplicateValues"/>
  </conditionalFormatting>
  <conditionalFormatting sqref="F1586">
    <cfRule dxfId="2025" priority="1434" type="duplicateValues"/>
  </conditionalFormatting>
  <conditionalFormatting sqref="F1587">
    <cfRule dxfId="2024" priority="1433" type="duplicateValues"/>
  </conditionalFormatting>
  <conditionalFormatting sqref="F1588">
    <cfRule dxfId="2023" priority="1431" type="duplicateValues"/>
  </conditionalFormatting>
  <conditionalFormatting sqref="F1589">
    <cfRule dxfId="2022" priority="1430" type="duplicateValues"/>
  </conditionalFormatting>
  <conditionalFormatting sqref="F1590">
    <cfRule dxfId="2021" priority="1429" type="duplicateValues"/>
  </conditionalFormatting>
  <conditionalFormatting sqref="F1591">
    <cfRule dxfId="2020" priority="1428" type="duplicateValues"/>
  </conditionalFormatting>
  <conditionalFormatting sqref="F1592">
    <cfRule dxfId="2019" priority="1427" type="duplicateValues"/>
  </conditionalFormatting>
  <conditionalFormatting sqref="F1593">
    <cfRule dxfId="2018" priority="1426" type="duplicateValues"/>
  </conditionalFormatting>
  <conditionalFormatting sqref="F1594">
    <cfRule dxfId="2017" priority="1425" type="duplicateValues"/>
  </conditionalFormatting>
  <conditionalFormatting sqref="F1595">
    <cfRule dxfId="2016" priority="1424" type="duplicateValues"/>
  </conditionalFormatting>
  <conditionalFormatting sqref="F1596">
    <cfRule dxfId="2015" priority="1423" type="duplicateValues"/>
  </conditionalFormatting>
  <conditionalFormatting sqref="F1597">
    <cfRule dxfId="2014" priority="1422" type="duplicateValues"/>
  </conditionalFormatting>
  <conditionalFormatting sqref="F1598">
    <cfRule dxfId="2013" priority="1421" type="duplicateValues"/>
  </conditionalFormatting>
  <conditionalFormatting sqref="F1599">
    <cfRule dxfId="2012" priority="1420" type="duplicateValues"/>
  </conditionalFormatting>
  <conditionalFormatting sqref="F1600">
    <cfRule dxfId="2011" priority="1419" type="duplicateValues"/>
  </conditionalFormatting>
  <conditionalFormatting sqref="F1601">
    <cfRule dxfId="2010" priority="1418" type="duplicateValues"/>
  </conditionalFormatting>
  <conditionalFormatting sqref="F1602">
    <cfRule dxfId="2009" priority="1417" type="duplicateValues"/>
  </conditionalFormatting>
  <conditionalFormatting sqref="F1603">
    <cfRule dxfId="2008" priority="1416" type="duplicateValues"/>
  </conditionalFormatting>
  <conditionalFormatting sqref="F1604">
    <cfRule dxfId="2007" priority="1415" type="duplicateValues"/>
  </conditionalFormatting>
  <conditionalFormatting sqref="F1605">
    <cfRule dxfId="2006" priority="1414" type="duplicateValues"/>
  </conditionalFormatting>
  <conditionalFormatting sqref="F1606">
    <cfRule dxfId="2005" priority="1413" type="duplicateValues"/>
  </conditionalFormatting>
  <conditionalFormatting sqref="F1607">
    <cfRule dxfId="2004" priority="1412" type="duplicateValues"/>
  </conditionalFormatting>
  <conditionalFormatting sqref="F1608">
    <cfRule dxfId="2003" priority="1411" type="duplicateValues"/>
  </conditionalFormatting>
  <conditionalFormatting sqref="F1609">
    <cfRule dxfId="2002" priority="1410" type="duplicateValues"/>
  </conditionalFormatting>
  <conditionalFormatting sqref="F1610">
    <cfRule dxfId="2001" priority="1409" type="duplicateValues"/>
  </conditionalFormatting>
  <conditionalFormatting sqref="F1611">
    <cfRule dxfId="2000" priority="1408" type="duplicateValues"/>
  </conditionalFormatting>
  <conditionalFormatting sqref="F1612">
    <cfRule dxfId="1999" priority="1407" type="duplicateValues"/>
  </conditionalFormatting>
  <conditionalFormatting sqref="F1613">
    <cfRule dxfId="1998" priority="1406" type="duplicateValues"/>
  </conditionalFormatting>
  <conditionalFormatting sqref="F1614">
    <cfRule dxfId="1997" priority="1405" type="duplicateValues"/>
  </conditionalFormatting>
  <conditionalFormatting sqref="F1615">
    <cfRule dxfId="1996" priority="1404" type="duplicateValues"/>
  </conditionalFormatting>
  <conditionalFormatting sqref="F1616">
    <cfRule dxfId="1995" priority="1403" type="duplicateValues"/>
  </conditionalFormatting>
  <conditionalFormatting sqref="F1617">
    <cfRule dxfId="1994" priority="1402" type="duplicateValues"/>
  </conditionalFormatting>
  <conditionalFormatting sqref="F1618">
    <cfRule dxfId="1993" priority="1401" type="duplicateValues"/>
  </conditionalFormatting>
  <conditionalFormatting sqref="F1619">
    <cfRule dxfId="1992" priority="1400" type="duplicateValues"/>
  </conditionalFormatting>
  <conditionalFormatting sqref="F1620">
    <cfRule dxfId="1991" priority="1399" type="duplicateValues"/>
  </conditionalFormatting>
  <conditionalFormatting sqref="F1621">
    <cfRule dxfId="1990" priority="1398" type="duplicateValues"/>
  </conditionalFormatting>
  <conditionalFormatting sqref="F1622">
    <cfRule dxfId="1989" priority="1397" type="duplicateValues"/>
  </conditionalFormatting>
  <conditionalFormatting sqref="F1623">
    <cfRule dxfId="1988" priority="1396" type="duplicateValues"/>
  </conditionalFormatting>
  <conditionalFormatting sqref="F1624">
    <cfRule dxfId="1987" priority="1395" type="duplicateValues"/>
  </conditionalFormatting>
  <conditionalFormatting sqref="F1625">
    <cfRule dxfId="1986" priority="1394" type="duplicateValues"/>
  </conditionalFormatting>
  <conditionalFormatting sqref="F1626">
    <cfRule dxfId="1985" priority="1393" type="duplicateValues"/>
  </conditionalFormatting>
  <conditionalFormatting sqref="F1627">
    <cfRule dxfId="1984" priority="1392" type="duplicateValues"/>
  </conditionalFormatting>
  <conditionalFormatting sqref="F1628">
    <cfRule dxfId="1983" priority="1391" type="duplicateValues"/>
  </conditionalFormatting>
  <conditionalFormatting sqref="F1629">
    <cfRule dxfId="1982" priority="1390" type="duplicateValues"/>
  </conditionalFormatting>
  <conditionalFormatting sqref="F1630">
    <cfRule dxfId="1981" priority="1389" type="duplicateValues"/>
  </conditionalFormatting>
  <conditionalFormatting sqref="F1631">
    <cfRule dxfId="1980" priority="1388" type="duplicateValues"/>
  </conditionalFormatting>
  <conditionalFormatting sqref="F1632">
    <cfRule dxfId="1979" priority="1387" type="duplicateValues"/>
  </conditionalFormatting>
  <conditionalFormatting sqref="F1633">
    <cfRule dxfId="1978" priority="1386" type="duplicateValues"/>
  </conditionalFormatting>
  <conditionalFormatting sqref="F1634">
    <cfRule dxfId="1977" priority="1385" type="duplicateValues"/>
  </conditionalFormatting>
  <conditionalFormatting sqref="F1635">
    <cfRule dxfId="1976" priority="1384" type="duplicateValues"/>
  </conditionalFormatting>
  <conditionalFormatting sqref="F1636">
    <cfRule dxfId="1975" priority="1383" type="duplicateValues"/>
  </conditionalFormatting>
  <conditionalFormatting sqref="F1637">
    <cfRule dxfId="1974" priority="1382" type="duplicateValues"/>
  </conditionalFormatting>
  <conditionalFormatting sqref="F1638">
    <cfRule dxfId="1973" priority="1381" type="duplicateValues"/>
  </conditionalFormatting>
  <conditionalFormatting sqref="F1639">
    <cfRule dxfId="1972" priority="1380" type="duplicateValues"/>
  </conditionalFormatting>
  <conditionalFormatting sqref="F1640">
    <cfRule dxfId="1971" priority="1379" type="duplicateValues"/>
  </conditionalFormatting>
  <conditionalFormatting sqref="F1641">
    <cfRule dxfId="1970" priority="1378" type="duplicateValues"/>
  </conditionalFormatting>
  <conditionalFormatting sqref="F1642">
    <cfRule dxfId="1969" priority="1377" type="duplicateValues"/>
  </conditionalFormatting>
  <conditionalFormatting sqref="F1643">
    <cfRule dxfId="1968" priority="1376" type="duplicateValues"/>
  </conditionalFormatting>
  <conditionalFormatting sqref="F1644">
    <cfRule dxfId="1967" priority="1375" type="duplicateValues"/>
  </conditionalFormatting>
  <conditionalFormatting sqref="F1645">
    <cfRule dxfId="1966" priority="1374" type="duplicateValues"/>
  </conditionalFormatting>
  <conditionalFormatting sqref="F1646">
    <cfRule dxfId="1965" priority="1373" type="duplicateValues"/>
  </conditionalFormatting>
  <conditionalFormatting sqref="F1647">
    <cfRule dxfId="1964" priority="1372" type="duplicateValues"/>
  </conditionalFormatting>
  <conditionalFormatting sqref="F1648">
    <cfRule dxfId="1963" priority="1371" type="duplicateValues"/>
  </conditionalFormatting>
  <conditionalFormatting sqref="F1649">
    <cfRule dxfId="1962" priority="1370" type="duplicateValues"/>
  </conditionalFormatting>
  <conditionalFormatting sqref="F1650">
    <cfRule dxfId="1961" priority="1369" type="duplicateValues"/>
  </conditionalFormatting>
  <conditionalFormatting sqref="F1651">
    <cfRule dxfId="1960" priority="1368" type="duplicateValues"/>
  </conditionalFormatting>
  <conditionalFormatting sqref="F1652">
    <cfRule dxfId="1959" priority="1367" type="duplicateValues"/>
  </conditionalFormatting>
  <conditionalFormatting sqref="F1653">
    <cfRule dxfId="1958" priority="1366" type="duplicateValues"/>
  </conditionalFormatting>
  <conditionalFormatting sqref="F1654">
    <cfRule dxfId="1957" priority="1365" type="duplicateValues"/>
  </conditionalFormatting>
  <conditionalFormatting sqref="F1655">
    <cfRule dxfId="1956" priority="1364" type="duplicateValues"/>
  </conditionalFormatting>
  <conditionalFormatting sqref="F1656">
    <cfRule dxfId="1955" priority="1363" type="duplicateValues"/>
  </conditionalFormatting>
  <conditionalFormatting sqref="F1657">
    <cfRule dxfId="1954" priority="1362" type="duplicateValues"/>
  </conditionalFormatting>
  <conditionalFormatting sqref="F1658">
    <cfRule dxfId="1953" priority="1361" type="duplicateValues"/>
  </conditionalFormatting>
  <conditionalFormatting sqref="F1659">
    <cfRule dxfId="1952" priority="1360" type="duplicateValues"/>
  </conditionalFormatting>
  <conditionalFormatting sqref="F1660">
    <cfRule dxfId="1951" priority="1359" type="duplicateValues"/>
  </conditionalFormatting>
  <conditionalFormatting sqref="F1661">
    <cfRule dxfId="1950" priority="1358" type="duplicateValues"/>
  </conditionalFormatting>
  <conditionalFormatting sqref="F1662">
    <cfRule dxfId="1949" priority="1357" type="duplicateValues"/>
  </conditionalFormatting>
  <conditionalFormatting sqref="F1663">
    <cfRule dxfId="1948" priority="1356" type="duplicateValues"/>
  </conditionalFormatting>
  <conditionalFormatting sqref="F1664">
    <cfRule dxfId="1947" priority="1355" type="duplicateValues"/>
  </conditionalFormatting>
  <conditionalFormatting sqref="F1665">
    <cfRule dxfId="1946" priority="1354" type="duplicateValues"/>
  </conditionalFormatting>
  <conditionalFormatting sqref="F1666">
    <cfRule dxfId="1945" priority="1353" type="duplicateValues"/>
  </conditionalFormatting>
  <conditionalFormatting sqref="F1667">
    <cfRule dxfId="1944" priority="1352" type="duplicateValues"/>
  </conditionalFormatting>
  <conditionalFormatting sqref="F1668">
    <cfRule dxfId="1943" priority="1351" type="duplicateValues"/>
  </conditionalFormatting>
  <conditionalFormatting sqref="F1669">
    <cfRule dxfId="1942" priority="1350" type="duplicateValues"/>
  </conditionalFormatting>
  <conditionalFormatting sqref="F1670">
    <cfRule dxfId="1941" priority="1349" type="duplicateValues"/>
  </conditionalFormatting>
  <conditionalFormatting sqref="F1671">
    <cfRule dxfId="1940" priority="1348" type="duplicateValues"/>
  </conditionalFormatting>
  <conditionalFormatting sqref="F1672">
    <cfRule dxfId="1939" priority="1347" type="duplicateValues"/>
  </conditionalFormatting>
  <conditionalFormatting sqref="F1673">
    <cfRule dxfId="1938" priority="1346" type="duplicateValues"/>
  </conditionalFormatting>
  <conditionalFormatting sqref="F1674">
    <cfRule dxfId="1937" priority="1345" type="duplicateValues"/>
  </conditionalFormatting>
  <conditionalFormatting sqref="F1675">
    <cfRule dxfId="1936" priority="1344" type="duplicateValues"/>
  </conditionalFormatting>
  <conditionalFormatting sqref="F1676">
    <cfRule dxfId="1935" priority="1343" type="duplicateValues"/>
  </conditionalFormatting>
  <conditionalFormatting sqref="F1677">
    <cfRule dxfId="1934" priority="1342" type="duplicateValues"/>
  </conditionalFormatting>
  <conditionalFormatting sqref="F1678">
    <cfRule dxfId="1933" priority="1341" type="duplicateValues"/>
  </conditionalFormatting>
  <conditionalFormatting sqref="F1679">
    <cfRule dxfId="1932" priority="1340" type="duplicateValues"/>
  </conditionalFormatting>
  <conditionalFormatting sqref="F1680">
    <cfRule dxfId="1931" priority="1339" type="duplicateValues"/>
  </conditionalFormatting>
  <conditionalFormatting sqref="F1681">
    <cfRule dxfId="1930" priority="1338" type="duplicateValues"/>
  </conditionalFormatting>
  <conditionalFormatting sqref="F1682">
    <cfRule dxfId="1929" priority="1337" type="duplicateValues"/>
  </conditionalFormatting>
  <conditionalFormatting sqref="F1683">
    <cfRule dxfId="1928" priority="1336" type="duplicateValues"/>
  </conditionalFormatting>
  <conditionalFormatting sqref="F1684">
    <cfRule dxfId="1927" priority="1335" type="duplicateValues"/>
  </conditionalFormatting>
  <conditionalFormatting sqref="F1685">
    <cfRule dxfId="1926" priority="1334" type="duplicateValues"/>
  </conditionalFormatting>
  <conditionalFormatting sqref="F1686">
    <cfRule dxfId="1925" priority="1333" type="duplicateValues"/>
  </conditionalFormatting>
  <conditionalFormatting sqref="F1687">
    <cfRule dxfId="1924" priority="1332" type="duplicateValues"/>
  </conditionalFormatting>
  <conditionalFormatting sqref="F1688">
    <cfRule dxfId="1923" priority="1331" type="duplicateValues"/>
  </conditionalFormatting>
  <conditionalFormatting sqref="F1689">
    <cfRule dxfId="1922" priority="1330" type="duplicateValues"/>
  </conditionalFormatting>
  <conditionalFormatting sqref="F1690">
    <cfRule dxfId="1921" priority="1329" type="duplicateValues"/>
  </conditionalFormatting>
  <conditionalFormatting sqref="F1691">
    <cfRule dxfId="1920" priority="1328" type="duplicateValues"/>
  </conditionalFormatting>
  <conditionalFormatting sqref="F1692">
    <cfRule dxfId="1919" priority="1327" type="duplicateValues"/>
  </conditionalFormatting>
  <conditionalFormatting sqref="F1693">
    <cfRule dxfId="1918" priority="1326" type="duplicateValues"/>
  </conditionalFormatting>
  <conditionalFormatting sqref="F1694">
    <cfRule dxfId="1917" priority="1325" type="duplicateValues"/>
  </conditionalFormatting>
  <conditionalFormatting sqref="F1695">
    <cfRule dxfId="1916" priority="1324" type="duplicateValues"/>
  </conditionalFormatting>
  <conditionalFormatting sqref="F1696">
    <cfRule dxfId="1915" priority="1323" type="duplicateValues"/>
  </conditionalFormatting>
  <conditionalFormatting sqref="F1697">
    <cfRule dxfId="1914" priority="1322" type="duplicateValues"/>
  </conditionalFormatting>
  <conditionalFormatting sqref="F1698">
    <cfRule dxfId="1913" priority="1321" type="duplicateValues"/>
  </conditionalFormatting>
  <conditionalFormatting sqref="F1699">
    <cfRule dxfId="1912" priority="1320" type="duplicateValues"/>
  </conditionalFormatting>
  <conditionalFormatting sqref="F1700">
    <cfRule dxfId="1911" priority="1319" type="duplicateValues"/>
  </conditionalFormatting>
  <conditionalFormatting sqref="F1701">
    <cfRule dxfId="1910" priority="1318" type="duplicateValues"/>
  </conditionalFormatting>
  <conditionalFormatting sqref="F1702">
    <cfRule dxfId="1909" priority="1317" type="duplicateValues"/>
  </conditionalFormatting>
  <conditionalFormatting sqref="F1703">
    <cfRule dxfId="1908" priority="1316" type="duplicateValues"/>
  </conditionalFormatting>
  <conditionalFormatting sqref="F1704">
    <cfRule dxfId="1907" priority="1315" type="duplicateValues"/>
  </conditionalFormatting>
  <conditionalFormatting sqref="F1705">
    <cfRule dxfId="1906" priority="1314" type="duplicateValues"/>
  </conditionalFormatting>
  <conditionalFormatting sqref="F1706">
    <cfRule dxfId="1905" priority="1313" type="duplicateValues"/>
  </conditionalFormatting>
  <conditionalFormatting sqref="F1707">
    <cfRule dxfId="1904" priority="1312" type="duplicateValues"/>
  </conditionalFormatting>
  <conditionalFormatting sqref="F1708">
    <cfRule dxfId="1903" priority="1311" type="duplicateValues"/>
  </conditionalFormatting>
  <conditionalFormatting sqref="F1709">
    <cfRule dxfId="1902" priority="1310" type="duplicateValues"/>
  </conditionalFormatting>
  <conditionalFormatting sqref="F1710">
    <cfRule dxfId="1901" priority="1309" type="duplicateValues"/>
  </conditionalFormatting>
  <conditionalFormatting sqref="F1711">
    <cfRule dxfId="1900" priority="1308" type="duplicateValues"/>
  </conditionalFormatting>
  <conditionalFormatting sqref="F1712">
    <cfRule dxfId="1899" priority="1307" type="duplicateValues"/>
  </conditionalFormatting>
  <conditionalFormatting sqref="F1713">
    <cfRule dxfId="1898" priority="1306" type="duplicateValues"/>
  </conditionalFormatting>
  <conditionalFormatting sqref="F1714">
    <cfRule dxfId="1897" priority="1305" type="duplicateValues"/>
  </conditionalFormatting>
  <conditionalFormatting sqref="F1715">
    <cfRule dxfId="1896" priority="1304" type="duplicateValues"/>
  </conditionalFormatting>
  <conditionalFormatting sqref="F1716">
    <cfRule dxfId="1895" priority="1303" type="duplicateValues"/>
  </conditionalFormatting>
  <conditionalFormatting sqref="F1717">
    <cfRule dxfId="1894" priority="1302" type="duplicateValues"/>
  </conditionalFormatting>
  <conditionalFormatting sqref="F1718">
    <cfRule dxfId="1893" priority="1301" type="duplicateValues"/>
  </conditionalFormatting>
  <conditionalFormatting sqref="F1719">
    <cfRule dxfId="1892" priority="1300" type="duplicateValues"/>
  </conditionalFormatting>
  <conditionalFormatting sqref="F1720">
    <cfRule dxfId="1891" priority="1299" type="duplicateValues"/>
  </conditionalFormatting>
  <conditionalFormatting sqref="F1721">
    <cfRule dxfId="1890" priority="1298" type="duplicateValues"/>
  </conditionalFormatting>
  <conditionalFormatting sqref="F1722">
    <cfRule dxfId="1889" priority="1297" type="duplicateValues"/>
  </conditionalFormatting>
  <conditionalFormatting sqref="F1723">
    <cfRule dxfId="1888" priority="1296" type="duplicateValues"/>
  </conditionalFormatting>
  <conditionalFormatting sqref="F1724">
    <cfRule dxfId="1887" priority="1295" type="duplicateValues"/>
  </conditionalFormatting>
  <conditionalFormatting sqref="F1725">
    <cfRule dxfId="1886" priority="1294" type="duplicateValues"/>
  </conditionalFormatting>
  <conditionalFormatting sqref="F1726">
    <cfRule dxfId="1885" priority="1293" type="duplicateValues"/>
  </conditionalFormatting>
  <conditionalFormatting sqref="F1727">
    <cfRule dxfId="1884" priority="1292" type="duplicateValues"/>
  </conditionalFormatting>
  <conditionalFormatting sqref="F1728">
    <cfRule dxfId="1883" priority="1291" type="duplicateValues"/>
  </conditionalFormatting>
  <conditionalFormatting sqref="F1729">
    <cfRule dxfId="1882" priority="1290" type="duplicateValues"/>
  </conditionalFormatting>
  <conditionalFormatting sqref="F1730">
    <cfRule dxfId="1881" priority="1289" type="duplicateValues"/>
  </conditionalFormatting>
  <conditionalFormatting sqref="F1731">
    <cfRule dxfId="1880" priority="1288" type="duplicateValues"/>
  </conditionalFormatting>
  <conditionalFormatting sqref="F1732">
    <cfRule dxfId="1879" priority="1287" type="duplicateValues"/>
  </conditionalFormatting>
  <conditionalFormatting sqref="F1733">
    <cfRule dxfId="1878" priority="1286" type="duplicateValues"/>
  </conditionalFormatting>
  <conditionalFormatting sqref="F1734">
    <cfRule dxfId="1877" priority="1285" type="duplicateValues"/>
  </conditionalFormatting>
  <conditionalFormatting sqref="F1735">
    <cfRule dxfId="1876" priority="1284" type="duplicateValues"/>
  </conditionalFormatting>
  <conditionalFormatting sqref="F1736">
    <cfRule dxfId="1875" priority="1283" type="duplicateValues"/>
  </conditionalFormatting>
  <conditionalFormatting sqref="F1737">
    <cfRule dxfId="1874" priority="1282" type="duplicateValues"/>
  </conditionalFormatting>
  <conditionalFormatting sqref="F1738">
    <cfRule dxfId="1873" priority="1281" type="duplicateValues"/>
  </conditionalFormatting>
  <conditionalFormatting sqref="F1739">
    <cfRule dxfId="1872" priority="1280" type="duplicateValues"/>
  </conditionalFormatting>
  <conditionalFormatting sqref="F1740">
    <cfRule dxfId="1871" priority="1279" type="duplicateValues"/>
  </conditionalFormatting>
  <conditionalFormatting sqref="F1741">
    <cfRule dxfId="1870" priority="1278" type="duplicateValues"/>
  </conditionalFormatting>
  <conditionalFormatting sqref="F1742">
    <cfRule dxfId="1869" priority="1277" type="duplicateValues"/>
  </conditionalFormatting>
  <conditionalFormatting sqref="F1743">
    <cfRule dxfId="1868" priority="1276" type="duplicateValues"/>
  </conditionalFormatting>
  <conditionalFormatting sqref="F1744">
    <cfRule dxfId="1867" priority="1275" type="duplicateValues"/>
  </conditionalFormatting>
  <conditionalFormatting sqref="F1745">
    <cfRule dxfId="1866" priority="1274" type="duplicateValues"/>
  </conditionalFormatting>
  <conditionalFormatting sqref="F1746">
    <cfRule dxfId="1865" priority="1273" type="duplicateValues"/>
  </conditionalFormatting>
  <conditionalFormatting sqref="F1747">
    <cfRule dxfId="1864" priority="1272" type="duplicateValues"/>
  </conditionalFormatting>
  <conditionalFormatting sqref="F1748">
    <cfRule dxfId="1863" priority="1271" type="duplicateValues"/>
  </conditionalFormatting>
  <conditionalFormatting sqref="F1749">
    <cfRule dxfId="1862" priority="1270" type="duplicateValues"/>
  </conditionalFormatting>
  <conditionalFormatting sqref="F1750">
    <cfRule dxfId="1861" priority="1269" type="duplicateValues"/>
  </conditionalFormatting>
  <conditionalFormatting sqref="F1751">
    <cfRule dxfId="1860" priority="1268" type="duplicateValues"/>
  </conditionalFormatting>
  <conditionalFormatting sqref="F1752">
    <cfRule dxfId="1859" priority="1267" type="duplicateValues"/>
  </conditionalFormatting>
  <conditionalFormatting sqref="F1753">
    <cfRule dxfId="1858" priority="1266" type="duplicateValues"/>
  </conditionalFormatting>
  <conditionalFormatting sqref="F1754">
    <cfRule dxfId="1857" priority="1265" type="duplicateValues"/>
  </conditionalFormatting>
  <conditionalFormatting sqref="F1755">
    <cfRule dxfId="1856" priority="1264" type="duplicateValues"/>
  </conditionalFormatting>
  <conditionalFormatting sqref="F1756">
    <cfRule dxfId="1855" priority="1263" type="duplicateValues"/>
  </conditionalFormatting>
  <conditionalFormatting sqref="F1757">
    <cfRule dxfId="1854" priority="1262" type="duplicateValues"/>
  </conditionalFormatting>
  <conditionalFormatting sqref="F1758">
    <cfRule dxfId="1853" priority="1261" type="duplicateValues"/>
  </conditionalFormatting>
  <conditionalFormatting sqref="F1759">
    <cfRule dxfId="1852" priority="1260" type="duplicateValues"/>
  </conditionalFormatting>
  <conditionalFormatting sqref="F1760">
    <cfRule dxfId="1851" priority="1259" type="duplicateValues"/>
  </conditionalFormatting>
  <conditionalFormatting sqref="F1761">
    <cfRule dxfId="1850" priority="1258" type="duplicateValues"/>
  </conditionalFormatting>
  <conditionalFormatting sqref="F1762">
    <cfRule dxfId="1849" priority="1257" type="duplicateValues"/>
  </conditionalFormatting>
  <conditionalFormatting sqref="F1763">
    <cfRule dxfId="1848" priority="1256" type="duplicateValues"/>
  </conditionalFormatting>
  <conditionalFormatting sqref="F1764">
    <cfRule dxfId="1847" priority="1255" type="duplicateValues"/>
  </conditionalFormatting>
  <conditionalFormatting sqref="F1765">
    <cfRule dxfId="1846" priority="1254" type="duplicateValues"/>
  </conditionalFormatting>
  <conditionalFormatting sqref="F1766">
    <cfRule dxfId="1845" priority="1253" type="duplicateValues"/>
  </conditionalFormatting>
  <conditionalFormatting sqref="F1767">
    <cfRule dxfId="1844" priority="1252" type="duplicateValues"/>
  </conditionalFormatting>
  <conditionalFormatting sqref="F1768">
    <cfRule dxfId="1843" priority="1251" type="duplicateValues"/>
  </conditionalFormatting>
  <conditionalFormatting sqref="F1769">
    <cfRule dxfId="1842" priority="1250" type="duplicateValues"/>
  </conditionalFormatting>
  <conditionalFormatting sqref="F1770">
    <cfRule dxfId="1841" priority="1249" type="duplicateValues"/>
  </conditionalFormatting>
  <conditionalFormatting sqref="F1771">
    <cfRule dxfId="1840" priority="1248" type="duplicateValues"/>
  </conditionalFormatting>
  <conditionalFormatting sqref="F1772">
    <cfRule dxfId="1839" priority="1247" type="duplicateValues"/>
  </conditionalFormatting>
  <conditionalFormatting sqref="F1773">
    <cfRule dxfId="1838" priority="1246" type="duplicateValues"/>
  </conditionalFormatting>
  <conditionalFormatting sqref="F1774">
    <cfRule dxfId="1837" priority="1245" type="duplicateValues"/>
  </conditionalFormatting>
  <conditionalFormatting sqref="F1775">
    <cfRule dxfId="1836" priority="1244" type="duplicateValues"/>
  </conditionalFormatting>
  <conditionalFormatting sqref="F1776">
    <cfRule dxfId="1835" priority="1243" type="duplicateValues"/>
  </conditionalFormatting>
  <conditionalFormatting sqref="F1777">
    <cfRule dxfId="1834" priority="1242" type="duplicateValues"/>
  </conditionalFormatting>
  <conditionalFormatting sqref="F1778">
    <cfRule dxfId="1833" priority="1241" type="duplicateValues"/>
  </conditionalFormatting>
  <conditionalFormatting sqref="F1779">
    <cfRule dxfId="1832" priority="1240" type="duplicateValues"/>
  </conditionalFormatting>
  <conditionalFormatting sqref="F1780">
    <cfRule dxfId="1831" priority="1239" type="duplicateValues"/>
  </conditionalFormatting>
  <conditionalFormatting sqref="F1781">
    <cfRule dxfId="1830" priority="1238" type="duplicateValues"/>
  </conditionalFormatting>
  <conditionalFormatting sqref="F1782">
    <cfRule dxfId="1829" priority="1237" type="duplicateValues"/>
  </conditionalFormatting>
  <conditionalFormatting sqref="F1783">
    <cfRule dxfId="1828" priority="1236" type="duplicateValues"/>
  </conditionalFormatting>
  <conditionalFormatting sqref="F1784">
    <cfRule dxfId="1827" priority="1235" type="duplicateValues"/>
  </conditionalFormatting>
  <conditionalFormatting sqref="F1785">
    <cfRule dxfId="1826" priority="1234" type="duplicateValues"/>
  </conditionalFormatting>
  <conditionalFormatting sqref="F1786">
    <cfRule dxfId="1825" priority="1233" type="duplicateValues"/>
  </conditionalFormatting>
  <conditionalFormatting sqref="F1787">
    <cfRule dxfId="1824" priority="24" type="duplicateValues"/>
  </conditionalFormatting>
  <conditionalFormatting sqref="F1788">
    <cfRule dxfId="1823" priority="1232" type="duplicateValues"/>
  </conditionalFormatting>
  <conditionalFormatting sqref="F1789">
    <cfRule dxfId="1822" priority="1231" type="duplicateValues"/>
  </conditionalFormatting>
  <conditionalFormatting sqref="F1790">
    <cfRule dxfId="1821" priority="1230" type="duplicateValues"/>
  </conditionalFormatting>
  <conditionalFormatting sqref="F1791">
    <cfRule dxfId="1820" priority="1229" type="duplicateValues"/>
  </conditionalFormatting>
  <conditionalFormatting sqref="F1792">
    <cfRule dxfId="1819" priority="1228" type="duplicateValues"/>
  </conditionalFormatting>
  <conditionalFormatting sqref="F1793">
    <cfRule dxfId="1818" priority="1227" type="duplicateValues"/>
  </conditionalFormatting>
  <conditionalFormatting sqref="F1794">
    <cfRule dxfId="1817" priority="1226" type="duplicateValues"/>
  </conditionalFormatting>
  <conditionalFormatting sqref="F1795">
    <cfRule dxfId="1816" priority="1225" type="duplicateValues"/>
  </conditionalFormatting>
  <conditionalFormatting sqref="F1796">
    <cfRule dxfId="1815" priority="1224" type="duplicateValues"/>
  </conditionalFormatting>
  <conditionalFormatting sqref="F1797">
    <cfRule dxfId="1814" priority="1223" type="duplicateValues"/>
  </conditionalFormatting>
  <conditionalFormatting sqref="F1798">
    <cfRule dxfId="1813" priority="1222" type="duplicateValues"/>
  </conditionalFormatting>
  <conditionalFormatting sqref="F1799">
    <cfRule dxfId="1812" priority="1221" type="duplicateValues"/>
  </conditionalFormatting>
  <conditionalFormatting sqref="F1800">
    <cfRule dxfId="1811" priority="1220" type="duplicateValues"/>
  </conditionalFormatting>
  <conditionalFormatting sqref="F1801">
    <cfRule dxfId="1810" priority="1219" type="duplicateValues"/>
  </conditionalFormatting>
  <conditionalFormatting sqref="F1802">
    <cfRule dxfId="1809" priority="1218" type="duplicateValues"/>
  </conditionalFormatting>
  <conditionalFormatting sqref="F1803">
    <cfRule dxfId="1808" priority="1217" type="duplicateValues"/>
  </conditionalFormatting>
  <conditionalFormatting sqref="F1804">
    <cfRule dxfId="1807" priority="1216" type="duplicateValues"/>
  </conditionalFormatting>
  <conditionalFormatting sqref="F1805">
    <cfRule dxfId="1806" priority="1215" type="duplicateValues"/>
  </conditionalFormatting>
  <conditionalFormatting sqref="F1806">
    <cfRule dxfId="1805" priority="1214" type="duplicateValues"/>
  </conditionalFormatting>
  <conditionalFormatting sqref="F1807">
    <cfRule dxfId="1804" priority="1213" type="duplicateValues"/>
  </conditionalFormatting>
  <conditionalFormatting sqref="F1808">
    <cfRule dxfId="1803" priority="1212" type="duplicateValues"/>
  </conditionalFormatting>
  <conditionalFormatting sqref="F1809">
    <cfRule dxfId="1802" priority="1211" type="duplicateValues"/>
  </conditionalFormatting>
  <conditionalFormatting sqref="F1810">
    <cfRule dxfId="1801" priority="1210" type="duplicateValues"/>
  </conditionalFormatting>
  <conditionalFormatting sqref="F1811">
    <cfRule dxfId="1800" priority="1209" type="duplicateValues"/>
  </conditionalFormatting>
  <conditionalFormatting sqref="F1812">
    <cfRule dxfId="1799" priority="1208" type="duplicateValues"/>
  </conditionalFormatting>
  <conditionalFormatting sqref="F1813">
    <cfRule dxfId="1798" priority="1207" type="duplicateValues"/>
  </conditionalFormatting>
  <conditionalFormatting sqref="F1814">
    <cfRule dxfId="1797" priority="1206" type="duplicateValues"/>
  </conditionalFormatting>
  <conditionalFormatting sqref="F1815">
    <cfRule dxfId="1796" priority="1205" type="duplicateValues"/>
  </conditionalFormatting>
  <conditionalFormatting sqref="F1816">
    <cfRule dxfId="1795" priority="1204" type="duplicateValues"/>
  </conditionalFormatting>
  <conditionalFormatting sqref="F1817">
    <cfRule dxfId="1794" priority="1203" type="duplicateValues"/>
  </conditionalFormatting>
  <conditionalFormatting sqref="F1818">
    <cfRule dxfId="1793" priority="1202" type="duplicateValues"/>
  </conditionalFormatting>
  <conditionalFormatting sqref="F1819">
    <cfRule dxfId="1792" priority="1201" type="duplicateValues"/>
  </conditionalFormatting>
  <conditionalFormatting sqref="F1820">
    <cfRule dxfId="1791" priority="1200" type="duplicateValues"/>
  </conditionalFormatting>
  <conditionalFormatting sqref="F1821">
    <cfRule dxfId="1790" priority="1199" type="duplicateValues"/>
  </conditionalFormatting>
  <conditionalFormatting sqref="F1822">
    <cfRule dxfId="1789" priority="1198" type="duplicateValues"/>
  </conditionalFormatting>
  <conditionalFormatting sqref="F1823">
    <cfRule dxfId="1788" priority="1197" type="duplicateValues"/>
  </conditionalFormatting>
  <conditionalFormatting sqref="F1824">
    <cfRule dxfId="1787" priority="1196" type="duplicateValues"/>
  </conditionalFormatting>
  <conditionalFormatting sqref="F1825">
    <cfRule dxfId="1786" priority="1195" type="duplicateValues"/>
  </conditionalFormatting>
  <conditionalFormatting sqref="F1826">
    <cfRule dxfId="1785" priority="1194" type="duplicateValues"/>
  </conditionalFormatting>
  <conditionalFormatting sqref="F1827">
    <cfRule dxfId="1784" priority="1193" type="duplicateValues"/>
  </conditionalFormatting>
  <conditionalFormatting sqref="F1828">
    <cfRule dxfId="1783" priority="1192" type="duplicateValues"/>
  </conditionalFormatting>
  <conditionalFormatting sqref="F1829">
    <cfRule dxfId="1782" priority="1191" type="duplicateValues"/>
  </conditionalFormatting>
  <conditionalFormatting sqref="F1830">
    <cfRule dxfId="1781" priority="1190" type="duplicateValues"/>
  </conditionalFormatting>
  <conditionalFormatting sqref="F1831">
    <cfRule dxfId="1780" priority="1189" type="duplicateValues"/>
  </conditionalFormatting>
  <conditionalFormatting sqref="F1832">
    <cfRule dxfId="1779" priority="1188" type="duplicateValues"/>
  </conditionalFormatting>
  <conditionalFormatting sqref="F1833">
    <cfRule dxfId="1778" priority="1187" type="duplicateValues"/>
  </conditionalFormatting>
  <conditionalFormatting sqref="F1834">
    <cfRule dxfId="1777" priority="1186" type="duplicateValues"/>
  </conditionalFormatting>
  <conditionalFormatting sqref="F1835">
    <cfRule dxfId="1776" priority="1185" type="duplicateValues"/>
  </conditionalFormatting>
  <conditionalFormatting sqref="F1836">
    <cfRule dxfId="1775" priority="1184" type="duplicateValues"/>
  </conditionalFormatting>
  <conditionalFormatting sqref="F1837">
    <cfRule dxfId="1774" priority="1183" type="duplicateValues"/>
  </conditionalFormatting>
  <conditionalFormatting sqref="F1838">
    <cfRule dxfId="1773" priority="1182" type="duplicateValues"/>
  </conditionalFormatting>
  <conditionalFormatting sqref="F1839">
    <cfRule dxfId="1772" priority="1181" type="duplicateValues"/>
  </conditionalFormatting>
  <conditionalFormatting sqref="F1840">
    <cfRule dxfId="1771" priority="1180" type="duplicateValues"/>
  </conditionalFormatting>
  <conditionalFormatting sqref="F1841">
    <cfRule dxfId="1770" priority="1179" type="duplicateValues"/>
  </conditionalFormatting>
  <conditionalFormatting sqref="F1842">
    <cfRule dxfId="1769" priority="1178" type="duplicateValues"/>
  </conditionalFormatting>
  <conditionalFormatting sqref="F1843">
    <cfRule dxfId="1768" priority="1177" type="duplicateValues"/>
  </conditionalFormatting>
  <conditionalFormatting sqref="F1844">
    <cfRule dxfId="1767" priority="1176" type="duplicateValues"/>
  </conditionalFormatting>
  <conditionalFormatting sqref="F1845">
    <cfRule dxfId="1766" priority="1175" type="duplicateValues"/>
  </conditionalFormatting>
  <conditionalFormatting sqref="F1846">
    <cfRule dxfId="1765" priority="1174" type="duplicateValues"/>
  </conditionalFormatting>
  <conditionalFormatting sqref="F1847">
    <cfRule dxfId="1764" priority="1173" type="duplicateValues"/>
  </conditionalFormatting>
  <conditionalFormatting sqref="F1848">
    <cfRule dxfId="1763" priority="1172" type="duplicateValues"/>
  </conditionalFormatting>
  <conditionalFormatting sqref="F1849">
    <cfRule dxfId="1762" priority="1171" type="duplicateValues"/>
  </conditionalFormatting>
  <conditionalFormatting sqref="F1850">
    <cfRule dxfId="1761" priority="1170" type="duplicateValues"/>
  </conditionalFormatting>
  <conditionalFormatting sqref="F1851">
    <cfRule dxfId="1760" priority="1169" type="duplicateValues"/>
  </conditionalFormatting>
  <conditionalFormatting sqref="F1852">
    <cfRule dxfId="1759" priority="1168" type="duplicateValues"/>
  </conditionalFormatting>
  <conditionalFormatting sqref="F1853">
    <cfRule dxfId="1758" priority="1167" type="duplicateValues"/>
  </conditionalFormatting>
  <conditionalFormatting sqref="F1854">
    <cfRule dxfId="1757" priority="1166" type="duplicateValues"/>
  </conditionalFormatting>
  <conditionalFormatting sqref="F1855">
    <cfRule dxfId="1756" priority="1165" type="duplicateValues"/>
  </conditionalFormatting>
  <conditionalFormatting sqref="F1856">
    <cfRule dxfId="1755" priority="1164" type="duplicateValues"/>
  </conditionalFormatting>
  <conditionalFormatting sqref="F1857">
    <cfRule dxfId="1754" priority="1163" type="duplicateValues"/>
  </conditionalFormatting>
  <conditionalFormatting sqref="F1858">
    <cfRule dxfId="1753" priority="1162" type="duplicateValues"/>
  </conditionalFormatting>
  <conditionalFormatting sqref="F1859">
    <cfRule dxfId="1752" priority="1161" type="duplicateValues"/>
  </conditionalFormatting>
  <conditionalFormatting sqref="F1860">
    <cfRule dxfId="1751" priority="1160" type="duplicateValues"/>
  </conditionalFormatting>
  <conditionalFormatting sqref="F1861">
    <cfRule dxfId="1750" priority="1159" type="duplicateValues"/>
  </conditionalFormatting>
  <conditionalFormatting sqref="F1862">
    <cfRule dxfId="1749" priority="1158" type="duplicateValues"/>
  </conditionalFormatting>
  <conditionalFormatting sqref="F1863">
    <cfRule dxfId="1748" priority="1157" type="duplicateValues"/>
  </conditionalFormatting>
  <conditionalFormatting sqref="F1864">
    <cfRule dxfId="1747" priority="1156" type="duplicateValues"/>
  </conditionalFormatting>
  <conditionalFormatting sqref="F1865">
    <cfRule dxfId="1746" priority="1155" type="duplicateValues"/>
  </conditionalFormatting>
  <conditionalFormatting sqref="F1866">
    <cfRule dxfId="1745" priority="1154" type="duplicateValues"/>
  </conditionalFormatting>
  <conditionalFormatting sqref="F1867">
    <cfRule dxfId="1744" priority="1153" type="duplicateValues"/>
  </conditionalFormatting>
  <conditionalFormatting sqref="F1868">
    <cfRule dxfId="1743" priority="1152" type="duplicateValues"/>
  </conditionalFormatting>
  <conditionalFormatting sqref="F1869">
    <cfRule dxfId="1742" priority="1151" type="duplicateValues"/>
  </conditionalFormatting>
  <conditionalFormatting sqref="F1870">
    <cfRule dxfId="1741" priority="1150" type="duplicateValues"/>
  </conditionalFormatting>
  <conditionalFormatting sqref="F1871">
    <cfRule dxfId="1740" priority="1149" type="duplicateValues"/>
  </conditionalFormatting>
  <conditionalFormatting sqref="F1872">
    <cfRule dxfId="1739" priority="1148" type="duplicateValues"/>
  </conditionalFormatting>
  <conditionalFormatting sqref="F1873">
    <cfRule dxfId="1738" priority="1147" type="duplicateValues"/>
  </conditionalFormatting>
  <conditionalFormatting sqref="F1874">
    <cfRule dxfId="1737" priority="1146" type="duplicateValues"/>
  </conditionalFormatting>
  <conditionalFormatting sqref="F1875">
    <cfRule dxfId="1736" priority="1145" type="duplicateValues"/>
  </conditionalFormatting>
  <conditionalFormatting sqref="F1876">
    <cfRule dxfId="1735" priority="1144" type="duplicateValues"/>
  </conditionalFormatting>
  <conditionalFormatting sqref="F1877">
    <cfRule dxfId="1734" priority="1143" type="duplicateValues"/>
  </conditionalFormatting>
  <conditionalFormatting sqref="F1878">
    <cfRule dxfId="1733" priority="1142" type="duplicateValues"/>
  </conditionalFormatting>
  <conditionalFormatting sqref="F1879">
    <cfRule dxfId="1732" priority="1141" type="duplicateValues"/>
  </conditionalFormatting>
  <conditionalFormatting sqref="F1880">
    <cfRule dxfId="1731" priority="1140" type="duplicateValues"/>
  </conditionalFormatting>
  <conditionalFormatting sqref="F1881">
    <cfRule dxfId="1730" priority="1139" type="duplicateValues"/>
  </conditionalFormatting>
  <conditionalFormatting sqref="F1882">
    <cfRule dxfId="1729" priority="1138" type="duplicateValues"/>
  </conditionalFormatting>
  <conditionalFormatting sqref="F1883">
    <cfRule dxfId="1728" priority="1137" type="duplicateValues"/>
  </conditionalFormatting>
  <conditionalFormatting sqref="F1884">
    <cfRule dxfId="1727" priority="1136" type="duplicateValues"/>
  </conditionalFormatting>
  <conditionalFormatting sqref="F1885">
    <cfRule dxfId="1726" priority="1135" type="duplicateValues"/>
  </conditionalFormatting>
  <conditionalFormatting sqref="F1886">
    <cfRule dxfId="1725" priority="1134" type="duplicateValues"/>
  </conditionalFormatting>
  <conditionalFormatting sqref="F1887">
    <cfRule dxfId="1724" priority="1133" type="duplicateValues"/>
  </conditionalFormatting>
  <conditionalFormatting sqref="F1888">
    <cfRule dxfId="1723" priority="1132" type="duplicateValues"/>
  </conditionalFormatting>
  <conditionalFormatting sqref="F1889">
    <cfRule dxfId="1722" priority="1131" type="duplicateValues"/>
  </conditionalFormatting>
  <conditionalFormatting sqref="F1890">
    <cfRule dxfId="1721" priority="1130" type="duplicateValues"/>
  </conditionalFormatting>
  <conditionalFormatting sqref="F1891">
    <cfRule dxfId="1720" priority="1129" type="duplicateValues"/>
  </conditionalFormatting>
  <conditionalFormatting sqref="F1892">
    <cfRule dxfId="1719" priority="1128" type="duplicateValues"/>
  </conditionalFormatting>
  <conditionalFormatting sqref="F1893">
    <cfRule dxfId="1718" priority="1127" type="duplicateValues"/>
  </conditionalFormatting>
  <conditionalFormatting sqref="F1894">
    <cfRule dxfId="1717" priority="1126" type="duplicateValues"/>
  </conditionalFormatting>
  <conditionalFormatting sqref="F1895">
    <cfRule dxfId="1716" priority="1125" type="duplicateValues"/>
  </conditionalFormatting>
  <conditionalFormatting sqref="F1896">
    <cfRule dxfId="1715" priority="1124" type="duplicateValues"/>
  </conditionalFormatting>
  <conditionalFormatting sqref="F1897">
    <cfRule dxfId="1714" priority="1123" type="duplicateValues"/>
  </conditionalFormatting>
  <conditionalFormatting sqref="F1898">
    <cfRule dxfId="1713" priority="1122" type="duplicateValues"/>
  </conditionalFormatting>
  <conditionalFormatting sqref="F1899">
    <cfRule dxfId="1712" priority="1121" type="duplicateValues"/>
  </conditionalFormatting>
  <conditionalFormatting sqref="F1900">
    <cfRule dxfId="1711" priority="1120" type="duplicateValues"/>
  </conditionalFormatting>
  <conditionalFormatting sqref="F1901">
    <cfRule dxfId="1710" priority="1119" type="duplicateValues"/>
  </conditionalFormatting>
  <conditionalFormatting sqref="F1902">
    <cfRule dxfId="1709" priority="1118" type="duplicateValues"/>
  </conditionalFormatting>
  <conditionalFormatting sqref="F1903">
    <cfRule dxfId="1708" priority="1117" type="duplicateValues"/>
  </conditionalFormatting>
  <conditionalFormatting sqref="F1904">
    <cfRule dxfId="1707" priority="1116" type="duplicateValues"/>
  </conditionalFormatting>
  <conditionalFormatting sqref="F1905">
    <cfRule dxfId="1706" priority="1115" type="duplicateValues"/>
  </conditionalFormatting>
  <conditionalFormatting sqref="F1906">
    <cfRule dxfId="1705" priority="1114" type="duplicateValues"/>
  </conditionalFormatting>
  <conditionalFormatting sqref="F1907">
    <cfRule dxfId="1704" priority="1113" type="duplicateValues"/>
  </conditionalFormatting>
  <conditionalFormatting sqref="F1908">
    <cfRule dxfId="1703" priority="1112" type="duplicateValues"/>
  </conditionalFormatting>
  <conditionalFormatting sqref="F1909">
    <cfRule dxfId="1702" priority="1111" type="duplicateValues"/>
  </conditionalFormatting>
  <conditionalFormatting sqref="F1910">
    <cfRule dxfId="1701" priority="1110" type="duplicateValues"/>
  </conditionalFormatting>
  <conditionalFormatting sqref="F1911">
    <cfRule dxfId="1700" priority="1109" type="duplicateValues"/>
  </conditionalFormatting>
  <conditionalFormatting sqref="F1912">
    <cfRule dxfId="1699" priority="1108" type="duplicateValues"/>
  </conditionalFormatting>
  <conditionalFormatting sqref="F1913">
    <cfRule dxfId="1698" priority="1107" type="duplicateValues"/>
  </conditionalFormatting>
  <conditionalFormatting sqref="F1914">
    <cfRule dxfId="1697" priority="1106" type="duplicateValues"/>
  </conditionalFormatting>
  <conditionalFormatting sqref="F1915">
    <cfRule dxfId="1696" priority="1105" type="duplicateValues"/>
  </conditionalFormatting>
  <conditionalFormatting sqref="F1916">
    <cfRule dxfId="1695" priority="1104" type="duplicateValues"/>
  </conditionalFormatting>
  <conditionalFormatting sqref="F1917">
    <cfRule dxfId="1694" priority="1103" type="duplicateValues"/>
  </conditionalFormatting>
  <conditionalFormatting sqref="F1918">
    <cfRule dxfId="1693" priority="1102" type="duplicateValues"/>
  </conditionalFormatting>
  <conditionalFormatting sqref="F1919">
    <cfRule dxfId="1692" priority="1101" type="duplicateValues"/>
  </conditionalFormatting>
  <conditionalFormatting sqref="F1920">
    <cfRule dxfId="1691" priority="1100" type="duplicateValues"/>
  </conditionalFormatting>
  <conditionalFormatting sqref="F1921">
    <cfRule dxfId="1690" priority="1099" type="duplicateValues"/>
  </conditionalFormatting>
  <conditionalFormatting sqref="F1922">
    <cfRule dxfId="1689" priority="1098" type="duplicateValues"/>
  </conditionalFormatting>
  <conditionalFormatting sqref="F1923">
    <cfRule dxfId="1688" priority="1097" type="duplicateValues"/>
  </conditionalFormatting>
  <conditionalFormatting sqref="F1924">
    <cfRule dxfId="1687" priority="1096" type="duplicateValues"/>
  </conditionalFormatting>
  <conditionalFormatting sqref="F1925">
    <cfRule dxfId="1686" priority="1095" type="duplicateValues"/>
  </conditionalFormatting>
  <conditionalFormatting sqref="F1926">
    <cfRule dxfId="1685" priority="1094" type="duplicateValues"/>
  </conditionalFormatting>
  <conditionalFormatting sqref="F1927">
    <cfRule dxfId="1684" priority="1093" type="duplicateValues"/>
  </conditionalFormatting>
  <conditionalFormatting sqref="F1928">
    <cfRule dxfId="1683" priority="1092" type="duplicateValues"/>
  </conditionalFormatting>
  <conditionalFormatting sqref="F1929">
    <cfRule dxfId="1682" priority="1091" type="duplicateValues"/>
  </conditionalFormatting>
  <conditionalFormatting sqref="F1930">
    <cfRule dxfId="1681" priority="1090" type="duplicateValues"/>
  </conditionalFormatting>
  <conditionalFormatting sqref="F1931">
    <cfRule dxfId="1680" priority="1089" type="duplicateValues"/>
  </conditionalFormatting>
  <conditionalFormatting sqref="F1932">
    <cfRule dxfId="1679" priority="1088" type="duplicateValues"/>
  </conditionalFormatting>
  <conditionalFormatting sqref="F1933">
    <cfRule dxfId="1678" priority="1087" type="duplicateValues"/>
  </conditionalFormatting>
  <conditionalFormatting sqref="F1934">
    <cfRule dxfId="1677" priority="1086" type="duplicateValues"/>
  </conditionalFormatting>
  <conditionalFormatting sqref="F1935">
    <cfRule dxfId="1676" priority="1085" type="duplicateValues"/>
  </conditionalFormatting>
  <conditionalFormatting sqref="F1936">
    <cfRule dxfId="1675" priority="1084" type="duplicateValues"/>
  </conditionalFormatting>
  <conditionalFormatting sqref="F1937">
    <cfRule dxfId="1674" priority="1083" type="duplicateValues"/>
  </conditionalFormatting>
  <conditionalFormatting sqref="F1938">
    <cfRule dxfId="1673" priority="1082" type="duplicateValues"/>
  </conditionalFormatting>
  <conditionalFormatting sqref="F1939">
    <cfRule dxfId="1672" priority="1081" type="duplicateValues"/>
  </conditionalFormatting>
  <conditionalFormatting sqref="F1940">
    <cfRule dxfId="1671" priority="1080" type="duplicateValues"/>
  </conditionalFormatting>
  <conditionalFormatting sqref="F1941">
    <cfRule dxfId="1670" priority="1079" type="duplicateValues"/>
  </conditionalFormatting>
  <conditionalFormatting sqref="F1942">
    <cfRule dxfId="1669" priority="1078" type="duplicateValues"/>
  </conditionalFormatting>
  <conditionalFormatting sqref="F1943">
    <cfRule dxfId="1668" priority="1077" type="duplicateValues"/>
  </conditionalFormatting>
  <conditionalFormatting sqref="F1944">
    <cfRule dxfId="1667" priority="25" type="duplicateValues"/>
  </conditionalFormatting>
  <conditionalFormatting sqref="F1945">
    <cfRule dxfId="1666" priority="1076" type="duplicateValues"/>
  </conditionalFormatting>
  <conditionalFormatting sqref="F1946">
    <cfRule dxfId="1665" priority="1075" type="duplicateValues"/>
  </conditionalFormatting>
  <conditionalFormatting sqref="F1947">
    <cfRule dxfId="1664" priority="1074" type="duplicateValues"/>
  </conditionalFormatting>
  <conditionalFormatting sqref="F1948">
    <cfRule dxfId="1663" priority="1073" type="duplicateValues"/>
  </conditionalFormatting>
  <conditionalFormatting sqref="F1949">
    <cfRule dxfId="1662" priority="1072" type="duplicateValues"/>
  </conditionalFormatting>
  <conditionalFormatting sqref="F1950">
    <cfRule dxfId="1661" priority="1071" type="duplicateValues"/>
  </conditionalFormatting>
  <conditionalFormatting sqref="F1951">
    <cfRule dxfId="1660" priority="1070" type="duplicateValues"/>
  </conditionalFormatting>
  <conditionalFormatting sqref="F1952">
    <cfRule dxfId="1659" priority="1069" type="duplicateValues"/>
  </conditionalFormatting>
  <conditionalFormatting sqref="F1953">
    <cfRule dxfId="1658" priority="1068" type="duplicateValues"/>
  </conditionalFormatting>
  <conditionalFormatting sqref="F1954">
    <cfRule dxfId="1657" priority="1067" type="duplicateValues"/>
  </conditionalFormatting>
  <conditionalFormatting sqref="F1955">
    <cfRule dxfId="1656" priority="1066" type="duplicateValues"/>
  </conditionalFormatting>
  <conditionalFormatting sqref="F1956">
    <cfRule dxfId="1655" priority="1065" type="duplicateValues"/>
  </conditionalFormatting>
  <conditionalFormatting sqref="F1957">
    <cfRule dxfId="1654" priority="1064" type="duplicateValues"/>
  </conditionalFormatting>
  <conditionalFormatting sqref="F1958">
    <cfRule dxfId="1653" priority="1063" type="duplicateValues"/>
  </conditionalFormatting>
  <conditionalFormatting sqref="F1959">
    <cfRule dxfId="1652" priority="1062" type="duplicateValues"/>
  </conditionalFormatting>
  <conditionalFormatting sqref="F1960">
    <cfRule dxfId="1651" priority="1061" type="duplicateValues"/>
  </conditionalFormatting>
  <conditionalFormatting sqref="F1961">
    <cfRule dxfId="1650" priority="1060" type="duplicateValues"/>
  </conditionalFormatting>
  <conditionalFormatting sqref="F1962">
    <cfRule dxfId="1649" priority="1059" type="duplicateValues"/>
  </conditionalFormatting>
  <conditionalFormatting sqref="F1963">
    <cfRule dxfId="1648" priority="1058" type="duplicateValues"/>
  </conditionalFormatting>
  <conditionalFormatting sqref="F1964">
    <cfRule dxfId="1647" priority="1057" type="duplicateValues"/>
  </conditionalFormatting>
  <conditionalFormatting sqref="F1965">
    <cfRule dxfId="1646" priority="1056" type="duplicateValues"/>
  </conditionalFormatting>
  <conditionalFormatting sqref="F1966">
    <cfRule dxfId="1645" priority="1055" type="duplicateValues"/>
  </conditionalFormatting>
  <conditionalFormatting sqref="F1967">
    <cfRule dxfId="1644" priority="1054" type="duplicateValues"/>
  </conditionalFormatting>
  <conditionalFormatting sqref="F1968">
    <cfRule dxfId="1643" priority="1053" type="duplicateValues"/>
  </conditionalFormatting>
  <conditionalFormatting sqref="F1969">
    <cfRule dxfId="1642" priority="1052" type="duplicateValues"/>
  </conditionalFormatting>
  <conditionalFormatting sqref="F1970">
    <cfRule dxfId="1641" priority="1051" type="duplicateValues"/>
  </conditionalFormatting>
  <conditionalFormatting sqref="F1971">
    <cfRule dxfId="1640" priority="1050" type="duplicateValues"/>
  </conditionalFormatting>
  <conditionalFormatting sqref="F1972">
    <cfRule dxfId="1639" priority="1049" type="duplicateValues"/>
  </conditionalFormatting>
  <conditionalFormatting sqref="F1973">
    <cfRule dxfId="1638" priority="1048" type="duplicateValues"/>
  </conditionalFormatting>
  <conditionalFormatting sqref="F1974">
    <cfRule dxfId="1637" priority="1047" type="duplicateValues"/>
  </conditionalFormatting>
  <conditionalFormatting sqref="F1975">
    <cfRule dxfId="1636" priority="1046" type="duplicateValues"/>
  </conditionalFormatting>
  <conditionalFormatting sqref="F1976">
    <cfRule dxfId="1635" priority="1045" type="duplicateValues"/>
  </conditionalFormatting>
  <conditionalFormatting sqref="F1977">
    <cfRule dxfId="1634" priority="1044" type="duplicateValues"/>
  </conditionalFormatting>
  <conditionalFormatting sqref="F1978">
    <cfRule dxfId="1633" priority="1043" type="duplicateValues"/>
  </conditionalFormatting>
  <conditionalFormatting sqref="F1979">
    <cfRule dxfId="1632" priority="1042" type="duplicateValues"/>
  </conditionalFormatting>
  <conditionalFormatting sqref="F1980">
    <cfRule dxfId="1631" priority="1041" type="duplicateValues"/>
  </conditionalFormatting>
  <conditionalFormatting sqref="F1981">
    <cfRule dxfId="1630" priority="1040" type="duplicateValues"/>
  </conditionalFormatting>
  <conditionalFormatting sqref="F1982">
    <cfRule dxfId="1629" priority="1039" type="duplicateValues"/>
  </conditionalFormatting>
  <conditionalFormatting sqref="F1983">
    <cfRule dxfId="1628" priority="1038" type="duplicateValues"/>
  </conditionalFormatting>
  <conditionalFormatting sqref="F1984">
    <cfRule dxfId="1627" priority="1037" type="duplicateValues"/>
  </conditionalFormatting>
  <conditionalFormatting sqref="F1985">
    <cfRule dxfId="1626" priority="1036" type="duplicateValues"/>
  </conditionalFormatting>
  <conditionalFormatting sqref="F1986">
    <cfRule dxfId="1625" priority="1035" type="duplicateValues"/>
  </conditionalFormatting>
  <conditionalFormatting sqref="F1987">
    <cfRule dxfId="1624" priority="1034" type="duplicateValues"/>
  </conditionalFormatting>
  <conditionalFormatting sqref="F1988">
    <cfRule dxfId="1623" priority="1033" type="duplicateValues"/>
  </conditionalFormatting>
  <conditionalFormatting sqref="F1989">
    <cfRule dxfId="1622" priority="1032" type="duplicateValues"/>
  </conditionalFormatting>
  <conditionalFormatting sqref="F1990">
    <cfRule dxfId="1621" priority="1031" type="duplicateValues"/>
  </conditionalFormatting>
  <conditionalFormatting sqref="F1991">
    <cfRule dxfId="1620" priority="1030" type="duplicateValues"/>
  </conditionalFormatting>
  <conditionalFormatting sqref="F1992">
    <cfRule dxfId="1619" priority="1029" type="duplicateValues"/>
  </conditionalFormatting>
  <conditionalFormatting sqref="F1993">
    <cfRule dxfId="1618" priority="1028" type="duplicateValues"/>
  </conditionalFormatting>
  <conditionalFormatting sqref="F1994">
    <cfRule dxfId="1617" priority="1027" type="duplicateValues"/>
  </conditionalFormatting>
  <conditionalFormatting sqref="F1995">
    <cfRule dxfId="1616" priority="1026" type="duplicateValues"/>
  </conditionalFormatting>
  <conditionalFormatting sqref="F1996">
    <cfRule dxfId="1615" priority="1025" type="duplicateValues"/>
  </conditionalFormatting>
  <conditionalFormatting sqref="F1997">
    <cfRule dxfId="1614" priority="1024" type="duplicateValues"/>
  </conditionalFormatting>
  <conditionalFormatting sqref="F1998">
    <cfRule dxfId="1613" priority="1023" type="duplicateValues"/>
  </conditionalFormatting>
  <conditionalFormatting sqref="F1999">
    <cfRule dxfId="1612" priority="1022" type="duplicateValues"/>
  </conditionalFormatting>
  <conditionalFormatting sqref="F2000">
    <cfRule dxfId="1611" priority="1021" type="duplicateValues"/>
  </conditionalFormatting>
  <conditionalFormatting sqref="F2001">
    <cfRule dxfId="1610" priority="1020" type="duplicateValues"/>
  </conditionalFormatting>
  <conditionalFormatting sqref="F2002">
    <cfRule dxfId="1609" priority="1019" type="duplicateValues"/>
  </conditionalFormatting>
  <conditionalFormatting sqref="F2003">
    <cfRule dxfId="1608" priority="1018" type="duplicateValues"/>
  </conditionalFormatting>
  <conditionalFormatting sqref="F2004">
    <cfRule dxfId="1607" priority="1017" type="duplicateValues"/>
  </conditionalFormatting>
  <conditionalFormatting sqref="F2005">
    <cfRule dxfId="1606" priority="1016" type="duplicateValues"/>
  </conditionalFormatting>
  <conditionalFormatting sqref="F2006">
    <cfRule dxfId="1605" priority="1015" type="duplicateValues"/>
  </conditionalFormatting>
  <conditionalFormatting sqref="F2007">
    <cfRule dxfId="1604" priority="1014" type="duplicateValues"/>
  </conditionalFormatting>
  <conditionalFormatting sqref="F2008">
    <cfRule dxfId="1603" priority="1013" type="duplicateValues"/>
  </conditionalFormatting>
  <conditionalFormatting sqref="F2009">
    <cfRule dxfId="1602" priority="1012" type="duplicateValues"/>
  </conditionalFormatting>
  <conditionalFormatting sqref="F2010">
    <cfRule dxfId="1601" priority="1011" type="duplicateValues"/>
  </conditionalFormatting>
  <conditionalFormatting sqref="F2011">
    <cfRule dxfId="1600" priority="1010" type="duplicateValues"/>
  </conditionalFormatting>
  <conditionalFormatting sqref="F2012">
    <cfRule dxfId="1599" priority="1009" type="duplicateValues"/>
  </conditionalFormatting>
  <conditionalFormatting sqref="F2013">
    <cfRule dxfId="1598" priority="1008" type="duplicateValues"/>
  </conditionalFormatting>
  <conditionalFormatting sqref="F2014">
    <cfRule dxfId="1597" priority="1007" type="duplicateValues"/>
  </conditionalFormatting>
  <conditionalFormatting sqref="F2015">
    <cfRule dxfId="1596" priority="1006" type="duplicateValues"/>
  </conditionalFormatting>
  <conditionalFormatting sqref="F2016">
    <cfRule dxfId="1595" priority="1005" type="duplicateValues"/>
  </conditionalFormatting>
  <conditionalFormatting sqref="F2017">
    <cfRule dxfId="1594" priority="1004" type="duplicateValues"/>
  </conditionalFormatting>
  <conditionalFormatting sqref="F2018">
    <cfRule dxfId="1593" priority="1003" type="duplicateValues"/>
  </conditionalFormatting>
  <conditionalFormatting sqref="F2019">
    <cfRule dxfId="1592" priority="1002" type="duplicateValues"/>
  </conditionalFormatting>
  <conditionalFormatting sqref="F2020">
    <cfRule dxfId="1591" priority="1001" type="duplicateValues"/>
  </conditionalFormatting>
  <conditionalFormatting sqref="F2021">
    <cfRule dxfId="1590" priority="1000" type="duplicateValues"/>
  </conditionalFormatting>
  <conditionalFormatting sqref="F2022">
    <cfRule dxfId="1589" priority="999" type="duplicateValues"/>
  </conditionalFormatting>
  <conditionalFormatting sqref="F2023">
    <cfRule dxfId="1588" priority="998" type="duplicateValues"/>
  </conditionalFormatting>
  <conditionalFormatting sqref="F2024">
    <cfRule dxfId="1587" priority="997" type="duplicateValues"/>
  </conditionalFormatting>
  <conditionalFormatting sqref="F2025">
    <cfRule dxfId="1586" priority="996" type="duplicateValues"/>
  </conditionalFormatting>
  <conditionalFormatting sqref="F2026">
    <cfRule dxfId="1585" priority="995" type="duplicateValues"/>
  </conditionalFormatting>
  <conditionalFormatting sqref="F2027">
    <cfRule dxfId="1584" priority="994" type="duplicateValues"/>
  </conditionalFormatting>
  <conditionalFormatting sqref="F2028">
    <cfRule dxfId="1583" priority="993" type="duplicateValues"/>
  </conditionalFormatting>
  <conditionalFormatting sqref="F2029">
    <cfRule dxfId="1582" priority="992" type="duplicateValues"/>
  </conditionalFormatting>
  <conditionalFormatting sqref="F2030">
    <cfRule dxfId="1581" priority="991" type="duplicateValues"/>
  </conditionalFormatting>
  <conditionalFormatting sqref="F2031">
    <cfRule dxfId="1580" priority="990" type="duplicateValues"/>
  </conditionalFormatting>
  <conditionalFormatting sqref="F2032">
    <cfRule dxfId="1579" priority="989" type="duplicateValues"/>
  </conditionalFormatting>
  <conditionalFormatting sqref="F2033">
    <cfRule dxfId="1578" priority="988" type="duplicateValues"/>
  </conditionalFormatting>
  <conditionalFormatting sqref="F2034">
    <cfRule dxfId="1577" priority="987" type="duplicateValues"/>
  </conditionalFormatting>
  <conditionalFormatting sqref="F2035">
    <cfRule dxfId="1576" priority="986" type="duplicateValues"/>
  </conditionalFormatting>
  <conditionalFormatting sqref="F2036">
    <cfRule dxfId="1575" priority="985" type="duplicateValues"/>
  </conditionalFormatting>
  <conditionalFormatting sqref="F2037">
    <cfRule dxfId="1574" priority="984" type="duplicateValues"/>
  </conditionalFormatting>
  <conditionalFormatting sqref="F2038">
    <cfRule dxfId="1573" priority="983" type="duplicateValues"/>
  </conditionalFormatting>
  <conditionalFormatting sqref="F2039">
    <cfRule dxfId="1572" priority="982" type="duplicateValues"/>
  </conditionalFormatting>
  <conditionalFormatting sqref="F2040">
    <cfRule dxfId="1571" priority="981" type="duplicateValues"/>
  </conditionalFormatting>
  <conditionalFormatting sqref="F2041">
    <cfRule dxfId="1570" priority="980" type="duplicateValues"/>
  </conditionalFormatting>
  <conditionalFormatting sqref="F2042">
    <cfRule dxfId="1569" priority="979" type="duplicateValues"/>
  </conditionalFormatting>
  <conditionalFormatting sqref="F2043">
    <cfRule dxfId="1568" priority="978" type="duplicateValues"/>
  </conditionalFormatting>
  <conditionalFormatting sqref="F2044">
    <cfRule dxfId="1567" priority="977" type="duplicateValues"/>
  </conditionalFormatting>
  <conditionalFormatting sqref="F2045">
    <cfRule dxfId="1566" priority="976" type="duplicateValues"/>
  </conditionalFormatting>
  <conditionalFormatting sqref="F2046">
    <cfRule dxfId="1565" priority="975" type="duplicateValues"/>
  </conditionalFormatting>
  <conditionalFormatting sqref="F2047">
    <cfRule dxfId="1564" priority="974" type="duplicateValues"/>
  </conditionalFormatting>
  <conditionalFormatting sqref="F2048">
    <cfRule dxfId="1563" priority="973" type="duplicateValues"/>
  </conditionalFormatting>
  <conditionalFormatting sqref="F2049">
    <cfRule dxfId="1562" priority="972" type="duplicateValues"/>
  </conditionalFormatting>
  <conditionalFormatting sqref="F2050">
    <cfRule dxfId="1561" priority="971" type="duplicateValues"/>
  </conditionalFormatting>
  <conditionalFormatting sqref="F2051">
    <cfRule dxfId="1560" priority="970" type="duplicateValues"/>
  </conditionalFormatting>
  <conditionalFormatting sqref="F2052">
    <cfRule dxfId="1559" priority="969" type="duplicateValues"/>
  </conditionalFormatting>
  <conditionalFormatting sqref="F2053">
    <cfRule dxfId="1558" priority="968" type="duplicateValues"/>
  </conditionalFormatting>
  <conditionalFormatting sqref="F2054">
    <cfRule dxfId="1557" priority="967" type="duplicateValues"/>
  </conditionalFormatting>
  <conditionalFormatting sqref="F2055">
    <cfRule dxfId="1556" priority="966" type="duplicateValues"/>
  </conditionalFormatting>
  <conditionalFormatting sqref="F2056">
    <cfRule dxfId="1555" priority="965" type="duplicateValues"/>
  </conditionalFormatting>
  <conditionalFormatting sqref="F2057">
    <cfRule dxfId="1554" priority="964" type="duplicateValues"/>
  </conditionalFormatting>
  <conditionalFormatting sqref="F2058">
    <cfRule dxfId="1553" priority="963" type="duplicateValues"/>
  </conditionalFormatting>
  <conditionalFormatting sqref="F2059">
    <cfRule dxfId="1552" priority="962" type="duplicateValues"/>
  </conditionalFormatting>
  <conditionalFormatting sqref="F2060">
    <cfRule dxfId="1551" priority="961" type="duplicateValues"/>
  </conditionalFormatting>
  <conditionalFormatting sqref="F2061">
    <cfRule dxfId="1550" priority="960" type="duplicateValues"/>
  </conditionalFormatting>
  <conditionalFormatting sqref="F2062">
    <cfRule dxfId="1549" priority="959" type="duplicateValues"/>
  </conditionalFormatting>
  <conditionalFormatting sqref="F2063">
    <cfRule dxfId="1548" priority="958" type="duplicateValues"/>
  </conditionalFormatting>
  <conditionalFormatting sqref="F2064">
    <cfRule dxfId="1547" priority="957" type="duplicateValues"/>
  </conditionalFormatting>
  <conditionalFormatting sqref="F2065">
    <cfRule dxfId="1546" priority="956" type="duplicateValues"/>
  </conditionalFormatting>
  <conditionalFormatting sqref="F2066">
    <cfRule dxfId="1545" priority="955" type="duplicateValues"/>
  </conditionalFormatting>
  <conditionalFormatting sqref="F2067">
    <cfRule dxfId="1544" priority="954" type="duplicateValues"/>
  </conditionalFormatting>
  <conditionalFormatting sqref="F2068">
    <cfRule dxfId="1543" priority="953" type="duplicateValues"/>
  </conditionalFormatting>
  <conditionalFormatting sqref="F2069">
    <cfRule dxfId="1542" priority="952" type="duplicateValues"/>
  </conditionalFormatting>
  <conditionalFormatting sqref="F2070">
    <cfRule dxfId="1541" priority="951" type="duplicateValues"/>
  </conditionalFormatting>
  <conditionalFormatting sqref="F2071">
    <cfRule dxfId="1540" priority="950" type="duplicateValues"/>
  </conditionalFormatting>
  <conditionalFormatting sqref="F2072">
    <cfRule dxfId="1539" priority="949" type="duplicateValues"/>
  </conditionalFormatting>
  <conditionalFormatting sqref="F2073">
    <cfRule dxfId="1538" priority="948" type="duplicateValues"/>
  </conditionalFormatting>
  <conditionalFormatting sqref="F2074">
    <cfRule dxfId="1537" priority="947" type="duplicateValues"/>
  </conditionalFormatting>
  <conditionalFormatting sqref="F2075">
    <cfRule dxfId="1536" priority="946" type="duplicateValues"/>
  </conditionalFormatting>
  <conditionalFormatting sqref="F2076">
    <cfRule dxfId="1535" priority="945" type="duplicateValues"/>
  </conditionalFormatting>
  <conditionalFormatting sqref="F2077">
    <cfRule dxfId="1534" priority="944" type="duplicateValues"/>
  </conditionalFormatting>
  <conditionalFormatting sqref="F2078">
    <cfRule dxfId="1533" priority="943" type="duplicateValues"/>
  </conditionalFormatting>
  <conditionalFormatting sqref="F2079">
    <cfRule dxfId="1532" priority="942" type="duplicateValues"/>
  </conditionalFormatting>
  <conditionalFormatting sqref="F2080">
    <cfRule dxfId="1531" priority="941" type="duplicateValues"/>
  </conditionalFormatting>
  <conditionalFormatting sqref="F2081">
    <cfRule dxfId="1530" priority="940" type="duplicateValues"/>
  </conditionalFormatting>
  <conditionalFormatting sqref="F2082">
    <cfRule dxfId="1529" priority="939" type="duplicateValues"/>
  </conditionalFormatting>
  <conditionalFormatting sqref="F2083">
    <cfRule dxfId="1528" priority="938" type="duplicateValues"/>
  </conditionalFormatting>
  <conditionalFormatting sqref="F2084">
    <cfRule dxfId="1527" priority="937" type="duplicateValues"/>
  </conditionalFormatting>
  <conditionalFormatting sqref="F2085">
    <cfRule dxfId="1526" priority="936" type="duplicateValues"/>
  </conditionalFormatting>
  <conditionalFormatting sqref="F2086">
    <cfRule dxfId="1525" priority="935" type="duplicateValues"/>
  </conditionalFormatting>
  <conditionalFormatting sqref="F2087">
    <cfRule dxfId="1524" priority="934" type="duplicateValues"/>
  </conditionalFormatting>
  <conditionalFormatting sqref="F2088">
    <cfRule dxfId="1523" priority="933" type="duplicateValues"/>
  </conditionalFormatting>
  <conditionalFormatting sqref="F2089">
    <cfRule dxfId="1522" priority="932" type="duplicateValues"/>
  </conditionalFormatting>
  <conditionalFormatting sqref="F2090">
    <cfRule dxfId="1521" priority="931" type="duplicateValues"/>
  </conditionalFormatting>
  <conditionalFormatting sqref="F2091">
    <cfRule dxfId="1520" priority="930" type="duplicateValues"/>
  </conditionalFormatting>
  <conditionalFormatting sqref="F2092">
    <cfRule dxfId="1519" priority="929" type="duplicateValues"/>
  </conditionalFormatting>
  <conditionalFormatting sqref="F2093">
    <cfRule dxfId="1518" priority="928" type="duplicateValues"/>
  </conditionalFormatting>
  <conditionalFormatting sqref="F2094">
    <cfRule dxfId="1517" priority="927" type="duplicateValues"/>
  </conditionalFormatting>
  <conditionalFormatting sqref="F2095">
    <cfRule dxfId="1516" priority="926" type="duplicateValues"/>
  </conditionalFormatting>
  <conditionalFormatting sqref="F2096">
    <cfRule dxfId="1515" priority="925" type="duplicateValues"/>
  </conditionalFormatting>
  <conditionalFormatting sqref="F2097">
    <cfRule dxfId="1514" priority="924" type="duplicateValues"/>
  </conditionalFormatting>
  <conditionalFormatting sqref="F2098">
    <cfRule dxfId="1513" priority="923" type="duplicateValues"/>
  </conditionalFormatting>
  <conditionalFormatting sqref="F2099">
    <cfRule dxfId="1512" priority="922" type="duplicateValues"/>
  </conditionalFormatting>
  <conditionalFormatting sqref="F2100">
    <cfRule dxfId="1511" priority="921" type="duplicateValues"/>
  </conditionalFormatting>
  <conditionalFormatting sqref="F2101">
    <cfRule dxfId="1510" priority="920" type="duplicateValues"/>
  </conditionalFormatting>
  <conditionalFormatting sqref="F2102">
    <cfRule dxfId="1509" priority="919" type="duplicateValues"/>
  </conditionalFormatting>
  <conditionalFormatting sqref="F2103">
    <cfRule dxfId="1508" priority="918" type="duplicateValues"/>
  </conditionalFormatting>
  <conditionalFormatting sqref="F2104">
    <cfRule dxfId="1507" priority="917" type="duplicateValues"/>
  </conditionalFormatting>
  <conditionalFormatting sqref="F2105">
    <cfRule dxfId="1506" priority="916" type="duplicateValues"/>
  </conditionalFormatting>
  <conditionalFormatting sqref="F2106">
    <cfRule dxfId="1505" priority="915" type="duplicateValues"/>
  </conditionalFormatting>
  <conditionalFormatting sqref="F2107">
    <cfRule dxfId="1504" priority="914" type="duplicateValues"/>
  </conditionalFormatting>
  <conditionalFormatting sqref="F2108">
    <cfRule dxfId="1503" priority="913" type="duplicateValues"/>
  </conditionalFormatting>
  <conditionalFormatting sqref="F2109">
    <cfRule dxfId="1502" priority="912" type="duplicateValues"/>
  </conditionalFormatting>
  <conditionalFormatting sqref="F2110">
    <cfRule dxfId="1501" priority="911" type="duplicateValues"/>
  </conditionalFormatting>
  <conditionalFormatting sqref="F2111">
    <cfRule dxfId="1500" priority="910" type="duplicateValues"/>
  </conditionalFormatting>
  <conditionalFormatting sqref="F2112">
    <cfRule dxfId="1499" priority="909" type="duplicateValues"/>
  </conditionalFormatting>
  <conditionalFormatting sqref="F2113">
    <cfRule dxfId="1498" priority="26" type="duplicateValues"/>
  </conditionalFormatting>
  <conditionalFormatting sqref="F2114">
    <cfRule dxfId="1497" priority="908" type="duplicateValues"/>
  </conditionalFormatting>
  <conditionalFormatting sqref="F2115">
    <cfRule dxfId="1496" priority="907" type="duplicateValues"/>
  </conditionalFormatting>
  <conditionalFormatting sqref="F2116">
    <cfRule dxfId="1495" priority="906" type="duplicateValues"/>
  </conditionalFormatting>
  <conditionalFormatting sqref="F2117">
    <cfRule dxfId="1494" priority="905" type="duplicateValues"/>
  </conditionalFormatting>
  <conditionalFormatting sqref="F2118">
    <cfRule dxfId="1493" priority="904" type="duplicateValues"/>
  </conditionalFormatting>
  <conditionalFormatting sqref="F2119">
    <cfRule dxfId="1492" priority="903" type="duplicateValues"/>
  </conditionalFormatting>
  <conditionalFormatting sqref="F2120">
    <cfRule dxfId="1491" priority="902" type="duplicateValues"/>
  </conditionalFormatting>
  <conditionalFormatting sqref="F2121">
    <cfRule dxfId="1490" priority="901" type="duplicateValues"/>
  </conditionalFormatting>
  <conditionalFormatting sqref="F2122">
    <cfRule dxfId="1489" priority="900" type="duplicateValues"/>
  </conditionalFormatting>
  <conditionalFormatting sqref="F2123">
    <cfRule dxfId="1488" priority="899" type="duplicateValues"/>
  </conditionalFormatting>
  <conditionalFormatting sqref="F2124">
    <cfRule dxfId="1487" priority="898" type="duplicateValues"/>
  </conditionalFormatting>
  <conditionalFormatting sqref="F2125">
    <cfRule dxfId="1486" priority="897" type="duplicateValues"/>
  </conditionalFormatting>
  <conditionalFormatting sqref="F2126">
    <cfRule dxfId="1485" priority="896" type="duplicateValues"/>
  </conditionalFormatting>
  <conditionalFormatting sqref="F2127">
    <cfRule dxfId="1484" priority="895" type="duplicateValues"/>
  </conditionalFormatting>
  <conditionalFormatting sqref="F2128">
    <cfRule dxfId="1483" priority="894" type="duplicateValues"/>
  </conditionalFormatting>
  <conditionalFormatting sqref="F2129">
    <cfRule dxfId="1482" priority="893" type="duplicateValues"/>
  </conditionalFormatting>
  <conditionalFormatting sqref="F2130">
    <cfRule dxfId="1481" priority="892" type="duplicateValues"/>
  </conditionalFormatting>
  <conditionalFormatting sqref="F2131">
    <cfRule dxfId="1480" priority="891" type="duplicateValues"/>
  </conditionalFormatting>
  <conditionalFormatting sqref="F2132">
    <cfRule dxfId="1479" priority="890" type="duplicateValues"/>
  </conditionalFormatting>
  <conditionalFormatting sqref="F2133">
    <cfRule dxfId="1478" priority="889" type="duplicateValues"/>
  </conditionalFormatting>
  <conditionalFormatting sqref="F2134">
    <cfRule dxfId="1477" priority="888" type="duplicateValues"/>
  </conditionalFormatting>
  <conditionalFormatting sqref="F2135">
    <cfRule dxfId="1476" priority="887" type="duplicateValues"/>
  </conditionalFormatting>
  <conditionalFormatting sqref="F2136">
    <cfRule dxfId="1475" priority="886" type="duplicateValues"/>
  </conditionalFormatting>
  <conditionalFormatting sqref="F2137">
    <cfRule dxfId="1474" priority="885" type="duplicateValues"/>
  </conditionalFormatting>
  <conditionalFormatting sqref="F2138">
    <cfRule dxfId="1473" priority="884" type="duplicateValues"/>
  </conditionalFormatting>
  <conditionalFormatting sqref="F2139">
    <cfRule dxfId="1472" priority="883" type="duplicateValues"/>
  </conditionalFormatting>
  <conditionalFormatting sqref="F2140">
    <cfRule dxfId="1471" priority="882" type="duplicateValues"/>
  </conditionalFormatting>
  <conditionalFormatting sqref="F2141">
    <cfRule dxfId="1470" priority="881" type="duplicateValues"/>
  </conditionalFormatting>
  <conditionalFormatting sqref="F2142">
    <cfRule dxfId="1469" priority="880" type="duplicateValues"/>
  </conditionalFormatting>
  <conditionalFormatting sqref="F2143">
    <cfRule dxfId="1468" priority="879" type="duplicateValues"/>
  </conditionalFormatting>
  <conditionalFormatting sqref="F2144">
    <cfRule dxfId="1467" priority="878" type="duplicateValues"/>
  </conditionalFormatting>
  <conditionalFormatting sqref="F2145">
    <cfRule dxfId="1466" priority="877" type="duplicateValues"/>
  </conditionalFormatting>
  <conditionalFormatting sqref="F2146">
    <cfRule dxfId="1465" priority="876" type="duplicateValues"/>
  </conditionalFormatting>
  <conditionalFormatting sqref="F2147">
    <cfRule dxfId="1464" priority="875" type="duplicateValues"/>
  </conditionalFormatting>
  <conditionalFormatting sqref="F2148">
    <cfRule dxfId="1463" priority="874" type="duplicateValues"/>
  </conditionalFormatting>
  <conditionalFormatting sqref="F2149">
    <cfRule dxfId="1462" priority="873" type="duplicateValues"/>
  </conditionalFormatting>
  <conditionalFormatting sqref="F2150">
    <cfRule dxfId="1461" priority="872" type="duplicateValues"/>
  </conditionalFormatting>
  <conditionalFormatting sqref="F2151">
    <cfRule dxfId="1460" priority="871" type="duplicateValues"/>
  </conditionalFormatting>
  <conditionalFormatting sqref="F2152">
    <cfRule dxfId="1459" priority="870" type="duplicateValues"/>
  </conditionalFormatting>
  <conditionalFormatting sqref="F2153">
    <cfRule dxfId="1458" priority="869" type="duplicateValues"/>
  </conditionalFormatting>
  <conditionalFormatting sqref="F2154">
    <cfRule dxfId="1457" priority="868" type="duplicateValues"/>
  </conditionalFormatting>
  <conditionalFormatting sqref="F2155">
    <cfRule dxfId="1456" priority="867" type="duplicateValues"/>
  </conditionalFormatting>
  <conditionalFormatting sqref="F2156">
    <cfRule dxfId="1455" priority="866" type="duplicateValues"/>
  </conditionalFormatting>
  <conditionalFormatting sqref="F2157">
    <cfRule dxfId="1454" priority="865" type="duplicateValues"/>
  </conditionalFormatting>
  <conditionalFormatting sqref="F2158">
    <cfRule dxfId="1453" priority="864" type="duplicateValues"/>
  </conditionalFormatting>
  <conditionalFormatting sqref="F2159">
    <cfRule dxfId="1452" priority="863" type="duplicateValues"/>
  </conditionalFormatting>
  <conditionalFormatting sqref="F2160">
    <cfRule dxfId="1451" priority="862" type="duplicateValues"/>
  </conditionalFormatting>
  <conditionalFormatting sqref="F2161">
    <cfRule dxfId="1450" priority="861" type="duplicateValues"/>
  </conditionalFormatting>
  <conditionalFormatting sqref="F2162">
    <cfRule dxfId="1449" priority="860" type="duplicateValues"/>
  </conditionalFormatting>
  <conditionalFormatting sqref="F2163">
    <cfRule dxfId="1448" priority="859" type="duplicateValues"/>
  </conditionalFormatting>
  <conditionalFormatting sqref="F2164">
    <cfRule dxfId="1447" priority="858" type="duplicateValues"/>
  </conditionalFormatting>
  <conditionalFormatting sqref="F2165">
    <cfRule dxfId="1446" priority="857" type="duplicateValues"/>
  </conditionalFormatting>
  <conditionalFormatting sqref="F2166">
    <cfRule dxfId="1445" priority="856" type="duplicateValues"/>
  </conditionalFormatting>
  <conditionalFormatting sqref="F2167">
    <cfRule dxfId="1444" priority="855" type="duplicateValues"/>
  </conditionalFormatting>
  <conditionalFormatting sqref="F2168">
    <cfRule dxfId="1443" priority="854" type="duplicateValues"/>
  </conditionalFormatting>
  <conditionalFormatting sqref="F2169">
    <cfRule dxfId="1442" priority="853" type="duplicateValues"/>
  </conditionalFormatting>
  <conditionalFormatting sqref="F2170">
    <cfRule dxfId="1441" priority="852" type="duplicateValues"/>
  </conditionalFormatting>
  <conditionalFormatting sqref="F2171">
    <cfRule dxfId="1440" priority="851" type="duplicateValues"/>
  </conditionalFormatting>
  <conditionalFormatting sqref="F2172">
    <cfRule dxfId="1439" priority="850" type="duplicateValues"/>
  </conditionalFormatting>
  <conditionalFormatting sqref="F2173">
    <cfRule dxfId="1438" priority="849" type="duplicateValues"/>
  </conditionalFormatting>
  <conditionalFormatting sqref="F2174">
    <cfRule dxfId="1437" priority="848" type="duplicateValues"/>
  </conditionalFormatting>
  <conditionalFormatting sqref="F2175">
    <cfRule dxfId="1436" priority="847" type="duplicateValues"/>
  </conditionalFormatting>
  <conditionalFormatting sqref="F2176">
    <cfRule dxfId="1435" priority="846" type="duplicateValues"/>
  </conditionalFormatting>
  <conditionalFormatting sqref="F2177">
    <cfRule dxfId="1434" priority="845" type="duplicateValues"/>
  </conditionalFormatting>
  <conditionalFormatting sqref="F2178">
    <cfRule dxfId="1433" priority="844" type="duplicateValues"/>
  </conditionalFormatting>
  <conditionalFormatting sqref="F2179">
    <cfRule dxfId="1432" priority="843" type="duplicateValues"/>
  </conditionalFormatting>
  <conditionalFormatting sqref="F2180">
    <cfRule dxfId="1431" priority="842" type="duplicateValues"/>
  </conditionalFormatting>
  <conditionalFormatting sqref="F2181">
    <cfRule dxfId="1430" priority="841" type="duplicateValues"/>
  </conditionalFormatting>
  <conditionalFormatting sqref="F2182">
    <cfRule dxfId="1429" priority="840" type="duplicateValues"/>
  </conditionalFormatting>
  <conditionalFormatting sqref="F2183">
    <cfRule dxfId="1428" priority="839" type="duplicateValues"/>
  </conditionalFormatting>
  <conditionalFormatting sqref="F2184">
    <cfRule dxfId="1427" priority="838" type="duplicateValues"/>
  </conditionalFormatting>
  <conditionalFormatting sqref="F2185">
    <cfRule dxfId="1426" priority="837" type="duplicateValues"/>
  </conditionalFormatting>
  <conditionalFormatting sqref="F2186">
    <cfRule dxfId="1425" priority="27" type="duplicateValues"/>
  </conditionalFormatting>
  <conditionalFormatting sqref="F2187">
    <cfRule dxfId="1424" priority="836" type="duplicateValues"/>
  </conditionalFormatting>
  <conditionalFormatting sqref="F2188">
    <cfRule dxfId="1423" priority="835" type="duplicateValues"/>
  </conditionalFormatting>
  <conditionalFormatting sqref="F2189">
    <cfRule dxfId="1422" priority="834" type="duplicateValues"/>
  </conditionalFormatting>
  <conditionalFormatting sqref="F2190">
    <cfRule dxfId="1421" priority="833" type="duplicateValues"/>
  </conditionalFormatting>
  <conditionalFormatting sqref="F2191">
    <cfRule dxfId="1420" priority="832" type="duplicateValues"/>
  </conditionalFormatting>
  <conditionalFormatting sqref="F2192">
    <cfRule dxfId="1419" priority="831" type="duplicateValues"/>
  </conditionalFormatting>
  <conditionalFormatting sqref="F2193">
    <cfRule dxfId="1418" priority="830" type="duplicateValues"/>
  </conditionalFormatting>
  <conditionalFormatting sqref="F2194">
    <cfRule dxfId="1417" priority="829" type="duplicateValues"/>
  </conditionalFormatting>
  <conditionalFormatting sqref="F2195">
    <cfRule dxfId="1416" priority="828" type="duplicateValues"/>
  </conditionalFormatting>
  <conditionalFormatting sqref="F2196">
    <cfRule dxfId="1415" priority="827" type="duplicateValues"/>
  </conditionalFormatting>
  <conditionalFormatting sqref="F2197">
    <cfRule dxfId="1414" priority="826" type="duplicateValues"/>
  </conditionalFormatting>
  <conditionalFormatting sqref="F2198">
    <cfRule dxfId="1413" priority="825" type="duplicateValues"/>
  </conditionalFormatting>
  <conditionalFormatting sqref="F2199">
    <cfRule dxfId="1412" priority="824" type="duplicateValues"/>
  </conditionalFormatting>
  <conditionalFormatting sqref="F2200">
    <cfRule dxfId="1411" priority="823" type="duplicateValues"/>
  </conditionalFormatting>
  <conditionalFormatting sqref="F2201">
    <cfRule dxfId="1410" priority="822" type="duplicateValues"/>
  </conditionalFormatting>
  <conditionalFormatting sqref="F2202">
    <cfRule dxfId="1409" priority="821" type="duplicateValues"/>
  </conditionalFormatting>
  <conditionalFormatting sqref="F2203">
    <cfRule dxfId="1408" priority="820" type="duplicateValues"/>
  </conditionalFormatting>
  <conditionalFormatting sqref="F2204">
    <cfRule dxfId="1407" priority="819" type="duplicateValues"/>
  </conditionalFormatting>
  <conditionalFormatting sqref="F2205">
    <cfRule dxfId="1406" priority="2" type="duplicateValues"/>
  </conditionalFormatting>
  <conditionalFormatting sqref="F2206">
    <cfRule dxfId="1405" priority="818" type="duplicateValues"/>
  </conditionalFormatting>
  <conditionalFormatting sqref="F2207">
    <cfRule dxfId="1404" priority="817" type="duplicateValues"/>
  </conditionalFormatting>
  <conditionalFormatting sqref="F2208">
    <cfRule dxfId="1403" priority="816" type="duplicateValues"/>
  </conditionalFormatting>
  <conditionalFormatting sqref="F2209">
    <cfRule dxfId="1402" priority="815" type="duplicateValues"/>
  </conditionalFormatting>
  <conditionalFormatting sqref="F2210">
    <cfRule dxfId="1401" priority="814" type="duplicateValues"/>
  </conditionalFormatting>
  <conditionalFormatting sqref="F2211">
    <cfRule dxfId="1400" priority="813" type="duplicateValues"/>
  </conditionalFormatting>
  <conditionalFormatting sqref="F2212">
    <cfRule dxfId="1399" priority="812" type="duplicateValues"/>
  </conditionalFormatting>
  <conditionalFormatting sqref="F2213">
    <cfRule dxfId="1398" priority="811" type="duplicateValues"/>
  </conditionalFormatting>
  <conditionalFormatting sqref="F2214">
    <cfRule dxfId="1397" priority="810" type="duplicateValues"/>
  </conditionalFormatting>
  <conditionalFormatting sqref="F2215">
    <cfRule dxfId="1396" priority="809" type="duplicateValues"/>
  </conditionalFormatting>
  <conditionalFormatting sqref="F2216">
    <cfRule dxfId="1395" priority="808" type="duplicateValues"/>
  </conditionalFormatting>
  <conditionalFormatting sqref="F2217">
    <cfRule dxfId="1394" priority="807" type="duplicateValues"/>
  </conditionalFormatting>
  <conditionalFormatting sqref="F2218">
    <cfRule dxfId="1393" priority="806" type="duplicateValues"/>
  </conditionalFormatting>
  <conditionalFormatting sqref="F2219">
    <cfRule dxfId="1392" priority="805" type="duplicateValues"/>
  </conditionalFormatting>
  <conditionalFormatting sqref="F2220">
    <cfRule dxfId="1391" priority="804" type="duplicateValues"/>
  </conditionalFormatting>
  <conditionalFormatting sqref="F2221">
    <cfRule dxfId="1390" priority="803" type="duplicateValues"/>
  </conditionalFormatting>
  <conditionalFormatting sqref="F2222">
    <cfRule dxfId="1389" priority="802" type="duplicateValues"/>
  </conditionalFormatting>
  <conditionalFormatting sqref="F2223">
    <cfRule dxfId="1388" priority="801" type="duplicateValues"/>
  </conditionalFormatting>
  <conditionalFormatting sqref="F2224">
    <cfRule dxfId="1387" priority="800" type="duplicateValues"/>
  </conditionalFormatting>
  <conditionalFormatting sqref="F2225">
    <cfRule dxfId="1386" priority="799" type="duplicateValues"/>
  </conditionalFormatting>
  <conditionalFormatting sqref="F2226">
    <cfRule dxfId="1385" priority="798" type="duplicateValues"/>
  </conditionalFormatting>
  <conditionalFormatting sqref="F2227">
    <cfRule dxfId="1384" priority="797" type="duplicateValues"/>
  </conditionalFormatting>
  <conditionalFormatting sqref="F2228">
    <cfRule dxfId="1383" priority="796" type="duplicateValues"/>
  </conditionalFormatting>
  <conditionalFormatting sqref="F2229">
    <cfRule dxfId="1382" priority="795" type="duplicateValues"/>
  </conditionalFormatting>
  <conditionalFormatting sqref="F2230">
    <cfRule dxfId="1381" priority="794" type="duplicateValues"/>
  </conditionalFormatting>
  <conditionalFormatting sqref="F2231">
    <cfRule dxfId="1380" priority="793" type="duplicateValues"/>
  </conditionalFormatting>
  <conditionalFormatting sqref="F2232">
    <cfRule dxfId="1379" priority="792" type="duplicateValues"/>
  </conditionalFormatting>
  <conditionalFormatting sqref="F2233">
    <cfRule dxfId="1378" priority="791" type="duplicateValues"/>
  </conditionalFormatting>
  <conditionalFormatting sqref="F2234">
    <cfRule dxfId="1377" priority="790" type="duplicateValues"/>
  </conditionalFormatting>
  <conditionalFormatting sqref="F2235">
    <cfRule dxfId="1376" priority="789" type="duplicateValues"/>
  </conditionalFormatting>
  <conditionalFormatting sqref="F2236">
    <cfRule dxfId="1375" priority="788" type="duplicateValues"/>
  </conditionalFormatting>
  <conditionalFormatting sqref="F2237">
    <cfRule dxfId="1374" priority="787" type="duplicateValues"/>
  </conditionalFormatting>
  <conditionalFormatting sqref="F2238">
    <cfRule dxfId="1373" priority="786" type="duplicateValues"/>
  </conditionalFormatting>
  <conditionalFormatting sqref="F2239">
    <cfRule dxfId="1372" priority="785" type="duplicateValues"/>
  </conditionalFormatting>
  <conditionalFormatting sqref="F2240">
    <cfRule dxfId="1371" priority="784" type="duplicateValues"/>
  </conditionalFormatting>
  <conditionalFormatting sqref="F2241">
    <cfRule dxfId="1370" priority="783" type="duplicateValues"/>
  </conditionalFormatting>
  <conditionalFormatting sqref="F2242">
    <cfRule dxfId="1369" priority="782" type="duplicateValues"/>
  </conditionalFormatting>
  <conditionalFormatting sqref="F2243">
    <cfRule dxfId="1368" priority="781" type="duplicateValues"/>
  </conditionalFormatting>
  <conditionalFormatting sqref="F2244">
    <cfRule dxfId="1367" priority="780" type="duplicateValues"/>
  </conditionalFormatting>
  <conditionalFormatting sqref="F2245">
    <cfRule dxfId="1366" priority="779" type="duplicateValues"/>
  </conditionalFormatting>
  <conditionalFormatting sqref="F2246">
    <cfRule dxfId="1365" priority="778" type="duplicateValues"/>
  </conditionalFormatting>
  <conditionalFormatting sqref="F2247">
    <cfRule dxfId="1364" priority="777" type="duplicateValues"/>
  </conditionalFormatting>
  <conditionalFormatting sqref="F2248">
    <cfRule dxfId="1363" priority="776" type="duplicateValues"/>
  </conditionalFormatting>
  <conditionalFormatting sqref="F2249">
    <cfRule dxfId="1362" priority="775" type="duplicateValues"/>
  </conditionalFormatting>
  <conditionalFormatting sqref="F2250">
    <cfRule dxfId="1361" priority="774" type="duplicateValues"/>
  </conditionalFormatting>
  <conditionalFormatting sqref="F2251">
    <cfRule dxfId="1360" priority="773" type="duplicateValues"/>
  </conditionalFormatting>
  <conditionalFormatting sqref="F2252">
    <cfRule dxfId="1359" priority="772" type="duplicateValues"/>
  </conditionalFormatting>
  <conditionalFormatting sqref="F2253">
    <cfRule dxfId="1358" priority="771" type="duplicateValues"/>
  </conditionalFormatting>
  <conditionalFormatting sqref="F2254">
    <cfRule dxfId="1357" priority="770" type="duplicateValues"/>
  </conditionalFormatting>
  <conditionalFormatting sqref="F2255">
    <cfRule dxfId="1356" priority="769" type="duplicateValues"/>
  </conditionalFormatting>
  <conditionalFormatting sqref="F2256">
    <cfRule dxfId="1355" priority="768" type="duplicateValues"/>
  </conditionalFormatting>
  <conditionalFormatting sqref="F2257">
    <cfRule dxfId="1354" priority="767" type="duplicateValues"/>
  </conditionalFormatting>
  <conditionalFormatting sqref="F2258">
    <cfRule dxfId="1353" priority="766" type="duplicateValues"/>
  </conditionalFormatting>
  <conditionalFormatting sqref="F2259">
    <cfRule dxfId="1352" priority="765" type="duplicateValues"/>
  </conditionalFormatting>
  <conditionalFormatting sqref="F2260">
    <cfRule dxfId="1351" priority="764" type="duplicateValues"/>
  </conditionalFormatting>
  <conditionalFormatting sqref="F2261">
    <cfRule dxfId="1350" priority="763" type="duplicateValues"/>
  </conditionalFormatting>
  <conditionalFormatting sqref="F2262">
    <cfRule dxfId="1349" priority="762" type="duplicateValues"/>
  </conditionalFormatting>
  <conditionalFormatting sqref="F2263">
    <cfRule dxfId="1348" priority="761" type="duplicateValues"/>
  </conditionalFormatting>
  <conditionalFormatting sqref="F2264">
    <cfRule dxfId="1347" priority="760" type="duplicateValues"/>
  </conditionalFormatting>
  <conditionalFormatting sqref="F2265">
    <cfRule dxfId="1346" priority="759" type="duplicateValues"/>
  </conditionalFormatting>
  <conditionalFormatting sqref="F2266">
    <cfRule dxfId="1345" priority="758" type="duplicateValues"/>
  </conditionalFormatting>
  <conditionalFormatting sqref="F2267">
    <cfRule dxfId="1344" priority="757" type="duplicateValues"/>
  </conditionalFormatting>
  <conditionalFormatting sqref="F2268">
    <cfRule dxfId="1343" priority="756" type="duplicateValues"/>
  </conditionalFormatting>
  <conditionalFormatting sqref="F2269">
    <cfRule dxfId="1342" priority="755" type="duplicateValues"/>
  </conditionalFormatting>
  <conditionalFormatting sqref="F2270">
    <cfRule dxfId="1341" priority="754" type="duplicateValues"/>
  </conditionalFormatting>
  <conditionalFormatting sqref="F2271">
    <cfRule dxfId="1340" priority="753" type="duplicateValues"/>
  </conditionalFormatting>
  <conditionalFormatting sqref="F2272">
    <cfRule dxfId="1339" priority="752" type="duplicateValues"/>
  </conditionalFormatting>
  <conditionalFormatting sqref="F2273">
    <cfRule dxfId="1338" priority="751" type="duplicateValues"/>
  </conditionalFormatting>
  <conditionalFormatting sqref="F2274">
    <cfRule dxfId="1337" priority="750" type="duplicateValues"/>
  </conditionalFormatting>
  <conditionalFormatting sqref="F2275">
    <cfRule dxfId="1336" priority="749" type="duplicateValues"/>
  </conditionalFormatting>
  <conditionalFormatting sqref="F2276">
    <cfRule dxfId="1335" priority="1" type="duplicateValues"/>
  </conditionalFormatting>
  <conditionalFormatting sqref="F2277">
    <cfRule dxfId="1334" priority="748" type="duplicateValues"/>
  </conditionalFormatting>
  <conditionalFormatting sqref="F2278">
    <cfRule dxfId="1333" priority="747" type="duplicateValues"/>
  </conditionalFormatting>
  <conditionalFormatting sqref="F2279">
    <cfRule dxfId="1332" priority="746" type="duplicateValues"/>
  </conditionalFormatting>
  <conditionalFormatting sqref="F2280">
    <cfRule dxfId="1331" priority="745" type="duplicateValues"/>
  </conditionalFormatting>
  <conditionalFormatting sqref="F2281">
    <cfRule dxfId="1330" priority="744" type="duplicateValues"/>
  </conditionalFormatting>
  <conditionalFormatting sqref="F2282">
    <cfRule dxfId="1329" priority="743" type="duplicateValues"/>
  </conditionalFormatting>
  <conditionalFormatting sqref="F2283">
    <cfRule dxfId="1328" priority="742" type="duplicateValues"/>
  </conditionalFormatting>
  <conditionalFormatting sqref="F2284">
    <cfRule dxfId="1327" priority="741" type="duplicateValues"/>
  </conditionalFormatting>
  <conditionalFormatting sqref="F2285">
    <cfRule dxfId="1326" priority="740" type="duplicateValues"/>
  </conditionalFormatting>
  <conditionalFormatting sqref="F2286">
    <cfRule dxfId="1325" priority="739" type="duplicateValues"/>
  </conditionalFormatting>
  <conditionalFormatting sqref="F2287">
    <cfRule dxfId="1324" priority="738" type="duplicateValues"/>
  </conditionalFormatting>
  <conditionalFormatting sqref="F2288">
    <cfRule dxfId="1323" priority="737" type="duplicateValues"/>
  </conditionalFormatting>
  <conditionalFormatting sqref="F2289">
    <cfRule dxfId="1322" priority="736" type="duplicateValues"/>
  </conditionalFormatting>
  <conditionalFormatting sqref="F2290">
    <cfRule dxfId="1321" priority="735" type="duplicateValues"/>
  </conditionalFormatting>
  <conditionalFormatting sqref="F2291">
    <cfRule dxfId="1320" priority="734" type="duplicateValues"/>
  </conditionalFormatting>
  <conditionalFormatting sqref="F2292">
    <cfRule dxfId="1319" priority="733" type="duplicateValues"/>
  </conditionalFormatting>
  <conditionalFormatting sqref="F2293">
    <cfRule dxfId="1318" priority="732" type="duplicateValues"/>
  </conditionalFormatting>
  <conditionalFormatting sqref="F2294">
    <cfRule dxfId="1317" priority="731" type="duplicateValues"/>
  </conditionalFormatting>
  <conditionalFormatting sqref="F2295">
    <cfRule dxfId="1316" priority="730" type="duplicateValues"/>
  </conditionalFormatting>
  <conditionalFormatting sqref="F2296">
    <cfRule dxfId="1315" priority="729" type="duplicateValues"/>
  </conditionalFormatting>
  <conditionalFormatting sqref="F2297">
    <cfRule dxfId="1314" priority="728" type="duplicateValues"/>
  </conditionalFormatting>
  <conditionalFormatting sqref="F2298">
    <cfRule dxfId="1313" priority="727" type="duplicateValues"/>
  </conditionalFormatting>
  <conditionalFormatting sqref="F2299">
    <cfRule dxfId="1312" priority="726" type="duplicateValues"/>
  </conditionalFormatting>
  <conditionalFormatting sqref="F2300">
    <cfRule dxfId="1311" priority="725" type="duplicateValues"/>
  </conditionalFormatting>
  <conditionalFormatting sqref="F2301">
    <cfRule dxfId="1310" priority="724" type="duplicateValues"/>
  </conditionalFormatting>
  <conditionalFormatting sqref="F2302">
    <cfRule dxfId="1309" priority="723" type="duplicateValues"/>
  </conditionalFormatting>
  <conditionalFormatting sqref="F2303">
    <cfRule dxfId="1308" priority="722" type="duplicateValues"/>
  </conditionalFormatting>
  <conditionalFormatting sqref="F2304">
    <cfRule dxfId="1307" priority="721" type="duplicateValues"/>
  </conditionalFormatting>
  <conditionalFormatting sqref="F2305">
    <cfRule dxfId="1306" priority="720" type="duplicateValues"/>
  </conditionalFormatting>
  <conditionalFormatting sqref="F2306">
    <cfRule dxfId="1305" priority="719" type="duplicateValues"/>
  </conditionalFormatting>
  <conditionalFormatting sqref="F2307">
    <cfRule dxfId="1304" priority="718" type="duplicateValues"/>
  </conditionalFormatting>
  <conditionalFormatting sqref="F2308">
    <cfRule dxfId="1303" priority="717" type="duplicateValues"/>
  </conditionalFormatting>
  <conditionalFormatting sqref="F2309">
    <cfRule dxfId="1302" priority="716" type="duplicateValues"/>
  </conditionalFormatting>
  <conditionalFormatting sqref="F2310">
    <cfRule dxfId="1301" priority="715" type="duplicateValues"/>
  </conditionalFormatting>
  <conditionalFormatting sqref="F2311">
    <cfRule dxfId="1300" priority="714" type="duplicateValues"/>
  </conditionalFormatting>
  <conditionalFormatting sqref="F2312">
    <cfRule dxfId="1299" priority="713" type="duplicateValues"/>
  </conditionalFormatting>
  <conditionalFormatting sqref="F2313">
    <cfRule dxfId="1298" priority="712" type="duplicateValues"/>
  </conditionalFormatting>
  <conditionalFormatting sqref="F2314">
    <cfRule dxfId="1297" priority="711" type="duplicateValues"/>
  </conditionalFormatting>
  <conditionalFormatting sqref="F2315">
    <cfRule dxfId="1296" priority="710" type="duplicateValues"/>
  </conditionalFormatting>
  <conditionalFormatting sqref="F2316">
    <cfRule dxfId="1295" priority="709" type="duplicateValues"/>
  </conditionalFormatting>
  <conditionalFormatting sqref="F2317">
    <cfRule dxfId="1294" priority="708" type="duplicateValues"/>
  </conditionalFormatting>
  <conditionalFormatting sqref="F2318">
    <cfRule dxfId="1293" priority="707" type="duplicateValues"/>
  </conditionalFormatting>
  <conditionalFormatting sqref="F2319">
    <cfRule dxfId="1292" priority="706" type="duplicateValues"/>
  </conditionalFormatting>
  <conditionalFormatting sqref="F2320">
    <cfRule dxfId="1291" priority="705" type="duplicateValues"/>
  </conditionalFormatting>
  <conditionalFormatting sqref="F2321">
    <cfRule dxfId="1290" priority="704" type="duplicateValues"/>
  </conditionalFormatting>
  <conditionalFormatting sqref="F2322">
    <cfRule dxfId="1289" priority="703" type="duplicateValues"/>
  </conditionalFormatting>
  <conditionalFormatting sqref="F2323">
    <cfRule dxfId="1288" priority="702" type="duplicateValues"/>
  </conditionalFormatting>
  <conditionalFormatting sqref="F2324">
    <cfRule dxfId="1287" priority="701" type="duplicateValues"/>
  </conditionalFormatting>
  <conditionalFormatting sqref="F2325">
    <cfRule dxfId="1286" priority="700" type="duplicateValues"/>
  </conditionalFormatting>
  <conditionalFormatting sqref="F2326">
    <cfRule dxfId="1285" priority="699" type="duplicateValues"/>
  </conditionalFormatting>
  <conditionalFormatting sqref="F2327">
    <cfRule dxfId="1284" priority="698" type="duplicateValues"/>
  </conditionalFormatting>
  <conditionalFormatting sqref="F2328">
    <cfRule dxfId="1283" priority="697" type="duplicateValues"/>
  </conditionalFormatting>
  <conditionalFormatting sqref="F2329">
    <cfRule dxfId="1282" priority="696" type="duplicateValues"/>
  </conditionalFormatting>
  <conditionalFormatting sqref="F2330">
    <cfRule dxfId="1281" priority="695" type="duplicateValues"/>
  </conditionalFormatting>
  <conditionalFormatting sqref="F2331">
    <cfRule dxfId="1280" priority="694" type="duplicateValues"/>
  </conditionalFormatting>
  <conditionalFormatting sqref="F2332">
    <cfRule dxfId="1279" priority="693" type="duplicateValues"/>
  </conditionalFormatting>
  <conditionalFormatting sqref="F2333">
    <cfRule dxfId="1278" priority="692" type="duplicateValues"/>
  </conditionalFormatting>
  <conditionalFormatting sqref="F2334">
    <cfRule dxfId="1277" priority="691" type="duplicateValues"/>
  </conditionalFormatting>
  <conditionalFormatting sqref="F2335">
    <cfRule dxfId="1276" priority="690" type="duplicateValues"/>
  </conditionalFormatting>
  <conditionalFormatting sqref="F2336">
    <cfRule dxfId="1275" priority="689" type="duplicateValues"/>
  </conditionalFormatting>
  <conditionalFormatting sqref="F2337">
    <cfRule dxfId="1274" priority="688" type="duplicateValues"/>
  </conditionalFormatting>
  <conditionalFormatting sqref="F2338">
    <cfRule dxfId="1273" priority="687" type="duplicateValues"/>
  </conditionalFormatting>
  <conditionalFormatting sqref="F2339">
    <cfRule dxfId="1272" priority="686" type="duplicateValues"/>
  </conditionalFormatting>
  <conditionalFormatting sqref="F2340">
    <cfRule dxfId="1271" priority="685" type="duplicateValues"/>
  </conditionalFormatting>
  <conditionalFormatting sqref="F2341">
    <cfRule dxfId="1270" priority="684" type="duplicateValues"/>
  </conditionalFormatting>
  <conditionalFormatting sqref="F2342">
    <cfRule dxfId="1269" priority="683" type="duplicateValues"/>
  </conditionalFormatting>
  <conditionalFormatting sqref="F2343">
    <cfRule dxfId="1268" priority="682" type="duplicateValues"/>
  </conditionalFormatting>
  <conditionalFormatting sqref="F2344">
    <cfRule dxfId="1267" priority="681" type="duplicateValues"/>
  </conditionalFormatting>
  <conditionalFormatting sqref="F2345">
    <cfRule dxfId="1266" priority="680" type="duplicateValues"/>
  </conditionalFormatting>
  <conditionalFormatting sqref="F2346">
    <cfRule dxfId="1265" priority="679" type="duplicateValues"/>
  </conditionalFormatting>
  <conditionalFormatting sqref="F2347">
    <cfRule dxfId="1264" priority="678" type="duplicateValues"/>
  </conditionalFormatting>
  <conditionalFormatting sqref="F2348">
    <cfRule dxfId="1263" priority="677" type="duplicateValues"/>
  </conditionalFormatting>
  <conditionalFormatting sqref="F2349">
    <cfRule dxfId="1262" priority="676" type="duplicateValues"/>
  </conditionalFormatting>
  <conditionalFormatting sqref="F2350">
    <cfRule dxfId="1261" priority="675" type="duplicateValues"/>
  </conditionalFormatting>
  <conditionalFormatting sqref="F2351">
    <cfRule dxfId="1260" priority="674" type="duplicateValues"/>
  </conditionalFormatting>
  <conditionalFormatting sqref="F2352">
    <cfRule dxfId="1259" priority="673" type="duplicateValues"/>
  </conditionalFormatting>
  <conditionalFormatting sqref="F2353">
    <cfRule dxfId="1258" priority="672" type="duplicateValues"/>
  </conditionalFormatting>
  <conditionalFormatting sqref="F2354">
    <cfRule dxfId="1257" priority="671" type="duplicateValues"/>
  </conditionalFormatting>
  <conditionalFormatting sqref="F2355">
    <cfRule dxfId="1256" priority="670" type="duplicateValues"/>
  </conditionalFormatting>
  <conditionalFormatting sqref="F2356">
    <cfRule dxfId="1255" priority="669" type="duplicateValues"/>
  </conditionalFormatting>
  <conditionalFormatting sqref="F2357">
    <cfRule dxfId="1254" priority="668" type="duplicateValues"/>
  </conditionalFormatting>
  <conditionalFormatting sqref="F2358">
    <cfRule dxfId="1253" priority="667" type="duplicateValues"/>
  </conditionalFormatting>
  <conditionalFormatting sqref="F2359">
    <cfRule dxfId="1252" priority="666" type="duplicateValues"/>
  </conditionalFormatting>
  <conditionalFormatting sqref="F2360">
    <cfRule dxfId="1251" priority="665" type="duplicateValues"/>
  </conditionalFormatting>
  <conditionalFormatting sqref="F2361">
    <cfRule dxfId="1250" priority="664" type="duplicateValues"/>
  </conditionalFormatting>
  <conditionalFormatting sqref="F2362">
    <cfRule dxfId="1249" priority="663" type="duplicateValues"/>
  </conditionalFormatting>
  <conditionalFormatting sqref="F2363">
    <cfRule dxfId="1248" priority="662" type="duplicateValues"/>
  </conditionalFormatting>
  <conditionalFormatting sqref="F2364">
    <cfRule dxfId="1247" priority="661" type="duplicateValues"/>
  </conditionalFormatting>
  <conditionalFormatting sqref="F2365">
    <cfRule dxfId="1246" priority="660" type="duplicateValues"/>
  </conditionalFormatting>
  <conditionalFormatting sqref="F2366">
    <cfRule dxfId="1245" priority="659" type="duplicateValues"/>
  </conditionalFormatting>
  <conditionalFormatting sqref="F2367">
    <cfRule dxfId="1244" priority="658" type="duplicateValues"/>
  </conditionalFormatting>
  <conditionalFormatting sqref="F2368">
    <cfRule dxfId="1243" priority="657" type="duplicateValues"/>
  </conditionalFormatting>
  <conditionalFormatting sqref="F2369">
    <cfRule dxfId="1242" priority="656" type="duplicateValues"/>
  </conditionalFormatting>
  <conditionalFormatting sqref="F2370">
    <cfRule dxfId="1241" priority="655" type="duplicateValues"/>
  </conditionalFormatting>
  <conditionalFormatting sqref="F2371">
    <cfRule dxfId="1240" priority="654" type="duplicateValues"/>
  </conditionalFormatting>
  <conditionalFormatting sqref="F2372">
    <cfRule dxfId="1239" priority="653" type="duplicateValues"/>
  </conditionalFormatting>
  <conditionalFormatting sqref="F2373">
    <cfRule dxfId="1238" priority="652" type="duplicateValues"/>
  </conditionalFormatting>
  <conditionalFormatting sqref="F2374">
    <cfRule dxfId="1237" priority="651" type="duplicateValues"/>
  </conditionalFormatting>
  <conditionalFormatting sqref="F2375">
    <cfRule dxfId="1236" priority="650" type="duplicateValues"/>
  </conditionalFormatting>
  <conditionalFormatting sqref="F2376">
    <cfRule dxfId="1235" priority="649" type="duplicateValues"/>
  </conditionalFormatting>
  <conditionalFormatting sqref="F2377">
    <cfRule dxfId="1234" priority="648" type="duplicateValues"/>
  </conditionalFormatting>
  <conditionalFormatting sqref="F2378">
    <cfRule dxfId="1233" priority="647" type="duplicateValues"/>
  </conditionalFormatting>
  <conditionalFormatting sqref="F2379">
    <cfRule dxfId="1232" priority="646" type="duplicateValues"/>
  </conditionalFormatting>
  <conditionalFormatting sqref="F2380">
    <cfRule dxfId="1231" priority="645" type="duplicateValues"/>
  </conditionalFormatting>
  <conditionalFormatting sqref="F2381">
    <cfRule dxfId="1230" priority="644" type="duplicateValues"/>
  </conditionalFormatting>
  <conditionalFormatting sqref="F2382">
    <cfRule dxfId="1229" priority="643" type="duplicateValues"/>
  </conditionalFormatting>
  <conditionalFormatting sqref="F2383">
    <cfRule dxfId="1228" priority="642" type="duplicateValues"/>
  </conditionalFormatting>
  <conditionalFormatting sqref="F2384">
    <cfRule dxfId="1227" priority="641" type="duplicateValues"/>
  </conditionalFormatting>
  <conditionalFormatting sqref="F2385">
    <cfRule dxfId="1226" priority="640" type="duplicateValues"/>
  </conditionalFormatting>
  <conditionalFormatting sqref="F2386">
    <cfRule dxfId="1225" priority="639" type="duplicateValues"/>
  </conditionalFormatting>
  <conditionalFormatting sqref="F2387">
    <cfRule dxfId="1224" priority="638" type="duplicateValues"/>
  </conditionalFormatting>
  <conditionalFormatting sqref="F2388">
    <cfRule dxfId="1223" priority="637" type="duplicateValues"/>
  </conditionalFormatting>
  <conditionalFormatting sqref="F2389">
    <cfRule dxfId="1222" priority="636" type="duplicateValues"/>
  </conditionalFormatting>
  <conditionalFormatting sqref="F2390">
    <cfRule dxfId="1221" priority="635" type="duplicateValues"/>
  </conditionalFormatting>
  <conditionalFormatting sqref="F2391">
    <cfRule dxfId="1220" priority="634" type="duplicateValues"/>
  </conditionalFormatting>
  <conditionalFormatting sqref="F2392">
    <cfRule dxfId="1219" priority="633" type="duplicateValues"/>
  </conditionalFormatting>
  <conditionalFormatting sqref="F2393">
    <cfRule dxfId="1218" priority="632" type="duplicateValues"/>
  </conditionalFormatting>
  <conditionalFormatting sqref="F2394">
    <cfRule dxfId="1217" priority="631" type="duplicateValues"/>
  </conditionalFormatting>
  <conditionalFormatting sqref="F2395">
    <cfRule dxfId="1216" priority="630" type="duplicateValues"/>
  </conditionalFormatting>
  <conditionalFormatting sqref="F2396">
    <cfRule dxfId="1215" priority="629" type="duplicateValues"/>
  </conditionalFormatting>
  <conditionalFormatting sqref="F2397">
    <cfRule dxfId="1214" priority="628" type="duplicateValues"/>
  </conditionalFormatting>
  <conditionalFormatting sqref="F2398">
    <cfRule dxfId="1213" priority="627" type="duplicateValues"/>
  </conditionalFormatting>
  <conditionalFormatting sqref="F2399">
    <cfRule dxfId="1212" priority="626" type="duplicateValues"/>
  </conditionalFormatting>
  <conditionalFormatting sqref="F2400">
    <cfRule dxfId="1211" priority="625" type="duplicateValues"/>
  </conditionalFormatting>
  <conditionalFormatting sqref="F2401">
    <cfRule dxfId="1210" priority="624" type="duplicateValues"/>
  </conditionalFormatting>
  <conditionalFormatting sqref="F2402">
    <cfRule dxfId="1209" priority="623" type="duplicateValues"/>
  </conditionalFormatting>
  <conditionalFormatting sqref="F2403">
    <cfRule dxfId="1208" priority="622" type="duplicateValues"/>
  </conditionalFormatting>
  <conditionalFormatting sqref="F2404">
    <cfRule dxfId="1207" priority="621" type="duplicateValues"/>
  </conditionalFormatting>
  <conditionalFormatting sqref="F2405">
    <cfRule dxfId="1206" priority="620" type="duplicateValues"/>
  </conditionalFormatting>
  <conditionalFormatting sqref="F2406">
    <cfRule dxfId="1205" priority="619" type="duplicateValues"/>
  </conditionalFormatting>
  <conditionalFormatting sqref="F2407">
    <cfRule dxfId="1204" priority="618" type="duplicateValues"/>
  </conditionalFormatting>
  <conditionalFormatting sqref="F2408">
    <cfRule dxfId="1203" priority="617" type="duplicateValues"/>
  </conditionalFormatting>
  <conditionalFormatting sqref="F2409">
    <cfRule dxfId="1202" priority="616" type="duplicateValues"/>
  </conditionalFormatting>
  <conditionalFormatting sqref="F2410">
    <cfRule dxfId="1201" priority="615" type="duplicateValues"/>
  </conditionalFormatting>
  <conditionalFormatting sqref="F2411">
    <cfRule dxfId="1200" priority="614" type="duplicateValues"/>
  </conditionalFormatting>
  <conditionalFormatting sqref="F2412">
    <cfRule dxfId="1199" priority="613" type="duplicateValues"/>
  </conditionalFormatting>
  <conditionalFormatting sqref="F2413">
    <cfRule dxfId="1198" priority="612" type="duplicateValues"/>
  </conditionalFormatting>
  <conditionalFormatting sqref="F2414">
    <cfRule dxfId="1197" priority="611" type="duplicateValues"/>
  </conditionalFormatting>
  <conditionalFormatting sqref="F2415">
    <cfRule dxfId="1196" priority="610" type="duplicateValues"/>
  </conditionalFormatting>
  <conditionalFormatting sqref="F2416">
    <cfRule dxfId="1195" priority="609" type="duplicateValues"/>
  </conditionalFormatting>
  <conditionalFormatting sqref="F2417">
    <cfRule dxfId="1194" priority="608" type="duplicateValues"/>
  </conditionalFormatting>
  <conditionalFormatting sqref="F2418">
    <cfRule dxfId="1193" priority="607" type="duplicateValues"/>
  </conditionalFormatting>
  <conditionalFormatting sqref="F2419">
    <cfRule dxfId="1192" priority="606" type="duplicateValues"/>
  </conditionalFormatting>
  <conditionalFormatting sqref="F2420">
    <cfRule dxfId="1191" priority="605" type="duplicateValues"/>
  </conditionalFormatting>
  <conditionalFormatting sqref="F2421">
    <cfRule dxfId="1190" priority="604" type="duplicateValues"/>
  </conditionalFormatting>
  <conditionalFormatting sqref="F2422">
    <cfRule dxfId="1189" priority="603" type="duplicateValues"/>
  </conditionalFormatting>
  <conditionalFormatting sqref="F2423">
    <cfRule dxfId="1188" priority="602" type="duplicateValues"/>
  </conditionalFormatting>
  <conditionalFormatting sqref="F2424">
    <cfRule dxfId="1187" priority="601" type="duplicateValues"/>
  </conditionalFormatting>
  <conditionalFormatting sqref="F2425">
    <cfRule dxfId="1186" priority="600" type="duplicateValues"/>
  </conditionalFormatting>
  <conditionalFormatting sqref="F2426">
    <cfRule dxfId="1185" priority="599" type="duplicateValues"/>
  </conditionalFormatting>
  <conditionalFormatting sqref="F2427">
    <cfRule dxfId="1184" priority="598" type="duplicateValues"/>
  </conditionalFormatting>
  <conditionalFormatting sqref="F2428">
    <cfRule dxfId="1183" priority="597" type="duplicateValues"/>
  </conditionalFormatting>
  <conditionalFormatting sqref="F2429">
    <cfRule dxfId="1182" priority="596" type="duplicateValues"/>
  </conditionalFormatting>
  <conditionalFormatting sqref="F2430">
    <cfRule dxfId="1181" priority="595" type="duplicateValues"/>
  </conditionalFormatting>
  <conditionalFormatting sqref="F2431">
    <cfRule dxfId="1180" priority="594" type="duplicateValues"/>
  </conditionalFormatting>
  <conditionalFormatting sqref="F2432">
    <cfRule dxfId="1179" priority="593" type="duplicateValues"/>
  </conditionalFormatting>
  <conditionalFormatting sqref="F2433">
    <cfRule dxfId="1178" priority="592" type="duplicateValues"/>
  </conditionalFormatting>
  <conditionalFormatting sqref="F2434">
    <cfRule dxfId="1177" priority="591" type="duplicateValues"/>
  </conditionalFormatting>
  <conditionalFormatting sqref="F2435">
    <cfRule dxfId="1176" priority="590" type="duplicateValues"/>
  </conditionalFormatting>
  <conditionalFormatting sqref="F2436">
    <cfRule dxfId="1175" priority="589" type="duplicateValues"/>
  </conditionalFormatting>
  <conditionalFormatting sqref="F2437">
    <cfRule dxfId="1174" priority="588" type="duplicateValues"/>
  </conditionalFormatting>
  <conditionalFormatting sqref="F2438">
    <cfRule dxfId="1173" priority="587" type="duplicateValues"/>
  </conditionalFormatting>
  <conditionalFormatting sqref="F2439">
    <cfRule dxfId="1172" priority="586" type="duplicateValues"/>
  </conditionalFormatting>
  <conditionalFormatting sqref="F2440">
    <cfRule dxfId="1171" priority="585" type="duplicateValues"/>
  </conditionalFormatting>
  <conditionalFormatting sqref="F2441">
    <cfRule dxfId="1170" priority="584" type="duplicateValues"/>
  </conditionalFormatting>
  <conditionalFormatting sqref="F2442">
    <cfRule dxfId="1169" priority="583" type="duplicateValues"/>
  </conditionalFormatting>
  <conditionalFormatting sqref="F2443">
    <cfRule dxfId="1168" priority="582" type="duplicateValues"/>
  </conditionalFormatting>
  <conditionalFormatting sqref="F2444">
    <cfRule dxfId="1167" priority="581" type="duplicateValues"/>
  </conditionalFormatting>
  <conditionalFormatting sqref="F2445">
    <cfRule dxfId="1166" priority="580" type="duplicateValues"/>
  </conditionalFormatting>
  <conditionalFormatting sqref="F2446">
    <cfRule dxfId="1165" priority="579" type="duplicateValues"/>
  </conditionalFormatting>
  <conditionalFormatting sqref="F2447">
    <cfRule dxfId="1164" priority="578" type="duplicateValues"/>
  </conditionalFormatting>
  <conditionalFormatting sqref="F2448">
    <cfRule dxfId="1163" priority="577" type="duplicateValues"/>
  </conditionalFormatting>
  <conditionalFormatting sqref="F2449">
    <cfRule dxfId="1162" priority="576" type="duplicateValues"/>
  </conditionalFormatting>
  <conditionalFormatting sqref="F2450">
    <cfRule dxfId="1161" priority="575" type="duplicateValues"/>
  </conditionalFormatting>
  <conditionalFormatting sqref="F2451">
    <cfRule dxfId="1160" priority="574" type="duplicateValues"/>
  </conditionalFormatting>
  <conditionalFormatting sqref="F2452">
    <cfRule dxfId="1159" priority="573" type="duplicateValues"/>
  </conditionalFormatting>
  <conditionalFormatting sqref="F2453">
    <cfRule dxfId="1158" priority="572" type="duplicateValues"/>
  </conditionalFormatting>
  <conditionalFormatting sqref="F2454">
    <cfRule dxfId="1157" priority="571" type="duplicateValues"/>
  </conditionalFormatting>
  <conditionalFormatting sqref="F2455">
    <cfRule dxfId="1156" priority="570" type="duplicateValues"/>
  </conditionalFormatting>
  <conditionalFormatting sqref="F2456">
    <cfRule dxfId="1155" priority="569" type="duplicateValues"/>
  </conditionalFormatting>
  <conditionalFormatting sqref="F2457">
    <cfRule dxfId="1154" priority="568" type="duplicateValues"/>
  </conditionalFormatting>
  <conditionalFormatting sqref="F2458">
    <cfRule dxfId="1153" priority="567" type="duplicateValues"/>
  </conditionalFormatting>
  <conditionalFormatting sqref="F2459">
    <cfRule dxfId="1152" priority="566" type="duplicateValues"/>
  </conditionalFormatting>
  <conditionalFormatting sqref="F2460">
    <cfRule dxfId="1151" priority="565" type="duplicateValues"/>
  </conditionalFormatting>
  <conditionalFormatting sqref="F2461">
    <cfRule dxfId="1150" priority="564" type="duplicateValues"/>
  </conditionalFormatting>
  <conditionalFormatting sqref="F2462">
    <cfRule dxfId="1149" priority="563" type="duplicateValues"/>
  </conditionalFormatting>
  <conditionalFormatting sqref="F2463">
    <cfRule dxfId="1148" priority="562" type="duplicateValues"/>
  </conditionalFormatting>
  <conditionalFormatting sqref="F2464">
    <cfRule dxfId="1147" priority="561" type="duplicateValues"/>
  </conditionalFormatting>
  <conditionalFormatting sqref="F2465">
    <cfRule dxfId="1146" priority="560" type="duplicateValues"/>
  </conditionalFormatting>
  <conditionalFormatting sqref="F2466">
    <cfRule dxfId="1145" priority="559" type="duplicateValues"/>
  </conditionalFormatting>
  <conditionalFormatting sqref="F2467">
    <cfRule dxfId="1144" priority="558" type="duplicateValues"/>
  </conditionalFormatting>
  <conditionalFormatting sqref="F2468">
    <cfRule dxfId="1143" priority="557" type="duplicateValues"/>
  </conditionalFormatting>
  <conditionalFormatting sqref="F2469">
    <cfRule dxfId="1142" priority="556" type="duplicateValues"/>
  </conditionalFormatting>
  <conditionalFormatting sqref="F2470">
    <cfRule dxfId="1141" priority="555" type="duplicateValues"/>
  </conditionalFormatting>
  <conditionalFormatting sqref="F2471">
    <cfRule dxfId="1140" priority="554" type="duplicateValues"/>
  </conditionalFormatting>
  <conditionalFormatting sqref="F2472">
    <cfRule dxfId="1139" priority="553" type="duplicateValues"/>
  </conditionalFormatting>
  <conditionalFormatting sqref="F2473">
    <cfRule dxfId="1138" priority="552" type="duplicateValues"/>
  </conditionalFormatting>
  <conditionalFormatting sqref="F2474">
    <cfRule dxfId="1137" priority="551" type="duplicateValues"/>
  </conditionalFormatting>
  <conditionalFormatting sqref="F2475">
    <cfRule dxfId="1136" priority="550" type="duplicateValues"/>
  </conditionalFormatting>
  <conditionalFormatting sqref="F2476">
    <cfRule dxfId="1135" priority="549" type="duplicateValues"/>
  </conditionalFormatting>
  <conditionalFormatting sqref="F2477">
    <cfRule dxfId="1134" priority="548" type="duplicateValues"/>
  </conditionalFormatting>
  <conditionalFormatting sqref="F2478">
    <cfRule dxfId="1133" priority="547" type="duplicateValues"/>
  </conditionalFormatting>
  <conditionalFormatting sqref="F2479">
    <cfRule dxfId="1132" priority="546" type="duplicateValues"/>
  </conditionalFormatting>
  <conditionalFormatting sqref="F2480">
    <cfRule dxfId="1131" priority="545" type="duplicateValues"/>
  </conditionalFormatting>
  <conditionalFormatting sqref="F2481">
    <cfRule dxfId="1130" priority="544" type="duplicateValues"/>
  </conditionalFormatting>
  <conditionalFormatting sqref="F2482">
    <cfRule dxfId="1129" priority="543" type="duplicateValues"/>
  </conditionalFormatting>
  <conditionalFormatting sqref="F2483">
    <cfRule dxfId="1128" priority="542" type="duplicateValues"/>
  </conditionalFormatting>
  <conditionalFormatting sqref="F2484">
    <cfRule dxfId="1127" priority="541" type="duplicateValues"/>
  </conditionalFormatting>
  <conditionalFormatting sqref="F2485">
    <cfRule dxfId="1126" priority="540" type="duplicateValues"/>
  </conditionalFormatting>
  <conditionalFormatting sqref="F2486">
    <cfRule dxfId="1125" priority="539" type="duplicateValues"/>
  </conditionalFormatting>
  <conditionalFormatting sqref="F2487">
    <cfRule dxfId="1124" priority="537" type="duplicateValues"/>
  </conditionalFormatting>
  <conditionalFormatting sqref="F2488">
    <cfRule dxfId="1123" priority="538" type="duplicateValues"/>
  </conditionalFormatting>
  <conditionalFormatting sqref="F2489">
    <cfRule dxfId="1122" priority="536" type="duplicateValues"/>
  </conditionalFormatting>
  <conditionalFormatting sqref="F2490">
    <cfRule dxfId="1121" priority="535" type="duplicateValues"/>
  </conditionalFormatting>
  <conditionalFormatting sqref="F2491">
    <cfRule dxfId="1120" priority="534" type="duplicateValues"/>
  </conditionalFormatting>
  <conditionalFormatting sqref="F2492">
    <cfRule dxfId="1119" priority="533" type="duplicateValues"/>
  </conditionalFormatting>
  <conditionalFormatting sqref="F2493">
    <cfRule dxfId="1118" priority="532" type="duplicateValues"/>
  </conditionalFormatting>
  <conditionalFormatting sqref="F2494">
    <cfRule dxfId="1117" priority="531" type="duplicateValues"/>
  </conditionalFormatting>
  <conditionalFormatting sqref="F2495">
    <cfRule dxfId="1116" priority="530" type="duplicateValues"/>
  </conditionalFormatting>
  <conditionalFormatting sqref="F2496">
    <cfRule dxfId="1115" priority="529" type="duplicateValues"/>
  </conditionalFormatting>
  <conditionalFormatting sqref="F2497">
    <cfRule dxfId="1114" priority="528" type="duplicateValues"/>
  </conditionalFormatting>
  <conditionalFormatting sqref="F2498">
    <cfRule dxfId="1113" priority="527" type="duplicateValues"/>
  </conditionalFormatting>
  <conditionalFormatting sqref="F2499">
    <cfRule dxfId="1112" priority="526" type="duplicateValues"/>
  </conditionalFormatting>
  <conditionalFormatting sqref="F2500">
    <cfRule dxfId="1111" priority="525" type="duplicateValues"/>
  </conditionalFormatting>
  <conditionalFormatting sqref="F2501">
    <cfRule dxfId="1110" priority="524" type="duplicateValues"/>
  </conditionalFormatting>
  <conditionalFormatting sqref="F2502">
    <cfRule dxfId="1109" priority="523" type="duplicateValues"/>
  </conditionalFormatting>
  <conditionalFormatting sqref="F2503">
    <cfRule dxfId="1108" priority="522" type="duplicateValues"/>
  </conditionalFormatting>
  <conditionalFormatting sqref="F2504">
    <cfRule dxfId="1107" priority="521" type="duplicateValues"/>
  </conditionalFormatting>
  <conditionalFormatting sqref="F2505">
    <cfRule dxfId="1106" priority="520" type="duplicateValues"/>
  </conditionalFormatting>
  <conditionalFormatting sqref="F2506">
    <cfRule dxfId="1105" priority="519" type="duplicateValues"/>
  </conditionalFormatting>
  <conditionalFormatting sqref="F2507">
    <cfRule dxfId="1104" priority="518" type="duplicateValues"/>
  </conditionalFormatting>
  <conditionalFormatting sqref="F2508">
    <cfRule dxfId="1103" priority="517" type="duplicateValues"/>
  </conditionalFormatting>
  <conditionalFormatting sqref="F2509">
    <cfRule dxfId="1102" priority="516" type="duplicateValues"/>
  </conditionalFormatting>
  <conditionalFormatting sqref="F2510">
    <cfRule dxfId="1101" priority="515" type="duplicateValues"/>
  </conditionalFormatting>
  <conditionalFormatting sqref="F2511">
    <cfRule dxfId="1100" priority="514" type="duplicateValues"/>
  </conditionalFormatting>
  <conditionalFormatting sqref="F2512">
    <cfRule dxfId="1099" priority="513" type="duplicateValues"/>
  </conditionalFormatting>
  <conditionalFormatting sqref="F2513">
    <cfRule dxfId="1098" priority="512" type="duplicateValues"/>
  </conditionalFormatting>
  <conditionalFormatting sqref="F2514">
    <cfRule dxfId="1097" priority="511" type="duplicateValues"/>
  </conditionalFormatting>
  <conditionalFormatting sqref="F2515">
    <cfRule dxfId="1096" priority="510" type="duplicateValues"/>
  </conditionalFormatting>
  <conditionalFormatting sqref="F2516">
    <cfRule dxfId="1095" priority="509" type="duplicateValues"/>
  </conditionalFormatting>
  <conditionalFormatting sqref="F2517">
    <cfRule dxfId="1094" priority="508" type="duplicateValues"/>
  </conditionalFormatting>
  <conditionalFormatting sqref="F2518">
    <cfRule dxfId="1093" priority="507" type="duplicateValues"/>
  </conditionalFormatting>
  <conditionalFormatting sqref="F2519">
    <cfRule dxfId="1092" priority="506" type="duplicateValues"/>
  </conditionalFormatting>
  <conditionalFormatting sqref="F2520">
    <cfRule dxfId="1091" priority="505" type="duplicateValues"/>
  </conditionalFormatting>
  <conditionalFormatting sqref="F2521">
    <cfRule dxfId="1090" priority="504" type="duplicateValues"/>
  </conditionalFormatting>
  <conditionalFormatting sqref="F2522">
    <cfRule dxfId="1089" priority="503" type="duplicateValues"/>
  </conditionalFormatting>
  <conditionalFormatting sqref="F2523">
    <cfRule dxfId="1088" priority="502" type="duplicateValues"/>
  </conditionalFormatting>
  <conditionalFormatting sqref="F2524">
    <cfRule dxfId="1087" priority="501" type="duplicateValues"/>
  </conditionalFormatting>
  <conditionalFormatting sqref="F2525">
    <cfRule dxfId="1086" priority="500" type="duplicateValues"/>
  </conditionalFormatting>
  <conditionalFormatting sqref="F2526">
    <cfRule dxfId="1085" priority="499" type="duplicateValues"/>
  </conditionalFormatting>
  <conditionalFormatting sqref="F2527">
    <cfRule dxfId="1084" priority="498" type="duplicateValues"/>
  </conditionalFormatting>
  <conditionalFormatting sqref="F2528">
    <cfRule dxfId="1083" priority="497" type="duplicateValues"/>
  </conditionalFormatting>
  <conditionalFormatting sqref="F2529">
    <cfRule dxfId="1082" priority="496" type="duplicateValues"/>
  </conditionalFormatting>
  <conditionalFormatting sqref="F2530">
    <cfRule dxfId="1081" priority="495" type="duplicateValues"/>
  </conditionalFormatting>
  <conditionalFormatting sqref="F2531">
    <cfRule dxfId="1080" priority="494" type="duplicateValues"/>
  </conditionalFormatting>
  <conditionalFormatting sqref="F2532">
    <cfRule dxfId="1079" priority="493" type="duplicateValues"/>
  </conditionalFormatting>
  <conditionalFormatting sqref="F2533">
    <cfRule dxfId="1078" priority="492" type="duplicateValues"/>
  </conditionalFormatting>
  <conditionalFormatting sqref="F2534">
    <cfRule dxfId="1077" priority="491" type="duplicateValues"/>
  </conditionalFormatting>
  <conditionalFormatting sqref="F2535">
    <cfRule dxfId="1076" priority="490" type="duplicateValues"/>
  </conditionalFormatting>
  <conditionalFormatting sqref="F2536">
    <cfRule dxfId="1075" priority="489" type="duplicateValues"/>
  </conditionalFormatting>
  <conditionalFormatting sqref="F2537">
    <cfRule dxfId="1074" priority="488" type="duplicateValues"/>
  </conditionalFormatting>
  <conditionalFormatting sqref="F2538">
    <cfRule dxfId="1073" priority="487" type="duplicateValues"/>
  </conditionalFormatting>
  <conditionalFormatting sqref="F2539">
    <cfRule dxfId="1072" priority="486" type="duplicateValues"/>
  </conditionalFormatting>
  <conditionalFormatting sqref="F2540">
    <cfRule dxfId="1071" priority="485" type="duplicateValues"/>
  </conditionalFormatting>
  <conditionalFormatting sqref="F2541">
    <cfRule dxfId="1070" priority="484" type="duplicateValues"/>
  </conditionalFormatting>
  <conditionalFormatting sqref="F2542">
    <cfRule dxfId="1069" priority="483" type="duplicateValues"/>
  </conditionalFormatting>
  <conditionalFormatting sqref="F2543">
    <cfRule dxfId="1068" priority="482" type="duplicateValues"/>
  </conditionalFormatting>
  <conditionalFormatting sqref="F2544">
    <cfRule dxfId="1067" priority="481" type="duplicateValues"/>
  </conditionalFormatting>
  <conditionalFormatting sqref="F2545">
    <cfRule dxfId="1066" priority="480" type="duplicateValues"/>
  </conditionalFormatting>
  <conditionalFormatting sqref="F2546">
    <cfRule dxfId="1065" priority="479" type="duplicateValues"/>
  </conditionalFormatting>
  <conditionalFormatting sqref="F2547">
    <cfRule dxfId="1064" priority="478" type="duplicateValues"/>
  </conditionalFormatting>
  <conditionalFormatting sqref="F2548">
    <cfRule dxfId="1063" priority="477" type="duplicateValues"/>
  </conditionalFormatting>
  <conditionalFormatting sqref="F2549">
    <cfRule dxfId="1062" priority="476" type="duplicateValues"/>
  </conditionalFormatting>
  <conditionalFormatting sqref="F2550">
    <cfRule dxfId="1061" priority="475" type="duplicateValues"/>
  </conditionalFormatting>
  <conditionalFormatting sqref="F2551">
    <cfRule dxfId="1060" priority="474" type="duplicateValues"/>
  </conditionalFormatting>
  <conditionalFormatting sqref="F2552">
    <cfRule dxfId="1059" priority="473" type="duplicateValues"/>
  </conditionalFormatting>
  <conditionalFormatting sqref="F2553">
    <cfRule dxfId="1058" priority="472" type="duplicateValues"/>
  </conditionalFormatting>
  <conditionalFormatting sqref="F2554">
    <cfRule dxfId="1057" priority="471" type="duplicateValues"/>
  </conditionalFormatting>
  <conditionalFormatting sqref="F2555">
    <cfRule dxfId="1056" priority="470" type="duplicateValues"/>
  </conditionalFormatting>
  <conditionalFormatting sqref="F2556">
    <cfRule dxfId="1055" priority="469" type="duplicateValues"/>
  </conditionalFormatting>
  <conditionalFormatting sqref="F2557">
    <cfRule dxfId="1054" priority="468" type="duplicateValues"/>
  </conditionalFormatting>
  <conditionalFormatting sqref="F2558">
    <cfRule dxfId="1053" priority="467" type="duplicateValues"/>
  </conditionalFormatting>
  <conditionalFormatting sqref="F2559">
    <cfRule dxfId="1052" priority="466" type="duplicateValues"/>
  </conditionalFormatting>
  <conditionalFormatting sqref="F2560">
    <cfRule dxfId="1051" priority="465" type="duplicateValues"/>
  </conditionalFormatting>
  <conditionalFormatting sqref="F2561">
    <cfRule dxfId="1050" priority="464" type="duplicateValues"/>
  </conditionalFormatting>
  <conditionalFormatting sqref="F2562">
    <cfRule dxfId="1049" priority="463" type="duplicateValues"/>
  </conditionalFormatting>
  <conditionalFormatting sqref="F2563">
    <cfRule dxfId="1048" priority="462" type="duplicateValues"/>
  </conditionalFormatting>
  <conditionalFormatting sqref="F2564">
    <cfRule dxfId="1047" priority="461" type="duplicateValues"/>
  </conditionalFormatting>
  <conditionalFormatting sqref="F2565">
    <cfRule dxfId="1046" priority="460" type="duplicateValues"/>
  </conditionalFormatting>
  <conditionalFormatting sqref="F2566">
    <cfRule dxfId="1045" priority="459" type="duplicateValues"/>
  </conditionalFormatting>
  <conditionalFormatting sqref="F2567">
    <cfRule dxfId="1044" priority="458" type="duplicateValues"/>
  </conditionalFormatting>
  <conditionalFormatting sqref="F2568">
    <cfRule dxfId="1043" priority="457" type="duplicateValues"/>
  </conditionalFormatting>
  <conditionalFormatting sqref="F2569">
    <cfRule dxfId="1042" priority="456" type="duplicateValues"/>
  </conditionalFormatting>
  <conditionalFormatting sqref="F2570">
    <cfRule dxfId="1041" priority="455" type="duplicateValues"/>
  </conditionalFormatting>
  <conditionalFormatting sqref="F2571">
    <cfRule dxfId="1040" priority="454" type="duplicateValues"/>
  </conditionalFormatting>
  <conditionalFormatting sqref="F2572">
    <cfRule dxfId="1039" priority="453" type="duplicateValues"/>
  </conditionalFormatting>
  <conditionalFormatting sqref="F2573">
    <cfRule dxfId="1038" priority="452" type="duplicateValues"/>
  </conditionalFormatting>
  <conditionalFormatting sqref="F2574">
    <cfRule dxfId="1037" priority="451" type="duplicateValues"/>
  </conditionalFormatting>
  <conditionalFormatting sqref="F2575">
    <cfRule dxfId="1036" priority="450" type="duplicateValues"/>
  </conditionalFormatting>
  <conditionalFormatting sqref="F2576">
    <cfRule dxfId="1035" priority="449" type="duplicateValues"/>
  </conditionalFormatting>
  <conditionalFormatting sqref="F2577">
    <cfRule dxfId="1034" priority="448" type="duplicateValues"/>
  </conditionalFormatting>
  <conditionalFormatting sqref="F2578">
    <cfRule dxfId="1033" priority="447" type="duplicateValues"/>
  </conditionalFormatting>
  <conditionalFormatting sqref="F2579">
    <cfRule dxfId="1032" priority="446" type="duplicateValues"/>
  </conditionalFormatting>
  <conditionalFormatting sqref="F2580">
    <cfRule dxfId="1031" priority="445" type="duplicateValues"/>
  </conditionalFormatting>
  <conditionalFormatting sqref="F2581">
    <cfRule dxfId="1030" priority="444" type="duplicateValues"/>
  </conditionalFormatting>
  <conditionalFormatting sqref="F2582">
    <cfRule dxfId="1029" priority="443" type="duplicateValues"/>
  </conditionalFormatting>
  <conditionalFormatting sqref="F2583">
    <cfRule dxfId="1028" priority="442" type="duplicateValues"/>
  </conditionalFormatting>
  <conditionalFormatting sqref="F2584">
    <cfRule dxfId="1027" priority="441" type="duplicateValues"/>
  </conditionalFormatting>
  <conditionalFormatting sqref="F2585">
    <cfRule dxfId="1026" priority="440" type="duplicateValues"/>
  </conditionalFormatting>
  <conditionalFormatting sqref="F2586">
    <cfRule dxfId="1025" priority="439" type="duplicateValues"/>
  </conditionalFormatting>
  <conditionalFormatting sqref="F2587">
    <cfRule dxfId="1024" priority="438" type="duplicateValues"/>
  </conditionalFormatting>
  <conditionalFormatting sqref="F2588">
    <cfRule dxfId="1023" priority="437" type="duplicateValues"/>
  </conditionalFormatting>
  <conditionalFormatting sqref="F2589">
    <cfRule dxfId="1022" priority="436" type="duplicateValues"/>
  </conditionalFormatting>
  <conditionalFormatting sqref="F2590">
    <cfRule dxfId="1021" priority="435" type="duplicateValues"/>
  </conditionalFormatting>
  <conditionalFormatting sqref="F2591">
    <cfRule dxfId="1020" priority="434" type="duplicateValues"/>
  </conditionalFormatting>
  <conditionalFormatting sqref="F2592">
    <cfRule dxfId="1019" priority="433" type="duplicateValues"/>
  </conditionalFormatting>
  <conditionalFormatting sqref="F2593">
    <cfRule dxfId="1018" priority="432" type="duplicateValues"/>
  </conditionalFormatting>
  <conditionalFormatting sqref="F2594">
    <cfRule dxfId="1017" priority="431" type="duplicateValues"/>
  </conditionalFormatting>
  <conditionalFormatting sqref="F2595">
    <cfRule dxfId="1016" priority="430" type="duplicateValues"/>
  </conditionalFormatting>
  <conditionalFormatting sqref="F2596">
    <cfRule dxfId="1015" priority="429" type="duplicateValues"/>
  </conditionalFormatting>
  <conditionalFormatting sqref="F2597">
    <cfRule dxfId="1014" priority="428" type="duplicateValues"/>
  </conditionalFormatting>
  <conditionalFormatting sqref="F2598">
    <cfRule dxfId="1013" priority="427" type="duplicateValues"/>
  </conditionalFormatting>
  <conditionalFormatting sqref="F2599">
    <cfRule dxfId="1012" priority="426" type="duplicateValues"/>
  </conditionalFormatting>
  <conditionalFormatting sqref="F2600">
    <cfRule dxfId="1011" priority="425" type="duplicateValues"/>
  </conditionalFormatting>
  <conditionalFormatting sqref="F2601">
    <cfRule dxfId="1010" priority="424" type="duplicateValues"/>
  </conditionalFormatting>
  <conditionalFormatting sqref="F2602">
    <cfRule dxfId="1009" priority="423" type="duplicateValues"/>
  </conditionalFormatting>
  <conditionalFormatting sqref="F2603">
    <cfRule dxfId="1008" priority="422" type="duplicateValues"/>
  </conditionalFormatting>
  <conditionalFormatting sqref="F2604">
    <cfRule dxfId="1007" priority="421" type="duplicateValues"/>
  </conditionalFormatting>
  <conditionalFormatting sqref="F2605">
    <cfRule dxfId="1006" priority="420" type="duplicateValues"/>
  </conditionalFormatting>
  <conditionalFormatting sqref="F2606">
    <cfRule dxfId="1005" priority="419" type="duplicateValues"/>
  </conditionalFormatting>
  <conditionalFormatting sqref="F2607">
    <cfRule dxfId="1004" priority="418" type="duplicateValues"/>
  </conditionalFormatting>
  <conditionalFormatting sqref="F2608">
    <cfRule dxfId="1003" priority="417" type="duplicateValues"/>
  </conditionalFormatting>
  <conditionalFormatting sqref="F2609">
    <cfRule dxfId="1002" priority="416" type="duplicateValues"/>
  </conditionalFormatting>
  <conditionalFormatting sqref="F2610">
    <cfRule dxfId="1001" priority="415" type="duplicateValues"/>
  </conditionalFormatting>
  <conditionalFormatting sqref="F2611">
    <cfRule dxfId="1000" priority="414" type="duplicateValues"/>
  </conditionalFormatting>
  <conditionalFormatting sqref="F2612">
    <cfRule dxfId="999" priority="413" type="duplicateValues"/>
  </conditionalFormatting>
  <conditionalFormatting sqref="F2613">
    <cfRule dxfId="998" priority="412" type="duplicateValues"/>
  </conditionalFormatting>
  <conditionalFormatting sqref="F2614">
    <cfRule dxfId="997" priority="411" type="duplicateValues"/>
  </conditionalFormatting>
  <conditionalFormatting sqref="F2615">
    <cfRule dxfId="996" priority="410" type="duplicateValues"/>
  </conditionalFormatting>
  <conditionalFormatting sqref="F2616">
    <cfRule dxfId="995" priority="409" type="duplicateValues"/>
  </conditionalFormatting>
  <conditionalFormatting sqref="F2617">
    <cfRule dxfId="994" priority="408" type="duplicateValues"/>
  </conditionalFormatting>
  <conditionalFormatting sqref="F2618">
    <cfRule dxfId="993" priority="407" type="duplicateValues"/>
  </conditionalFormatting>
  <conditionalFormatting sqref="F2619">
    <cfRule dxfId="992" priority="406" type="duplicateValues"/>
  </conditionalFormatting>
  <conditionalFormatting sqref="F2620">
    <cfRule dxfId="991" priority="405" type="duplicateValues"/>
  </conditionalFormatting>
  <conditionalFormatting sqref="F2621">
    <cfRule dxfId="990" priority="404" type="duplicateValues"/>
  </conditionalFormatting>
  <conditionalFormatting sqref="F2622">
    <cfRule dxfId="989" priority="403" type="duplicateValues"/>
  </conditionalFormatting>
  <conditionalFormatting sqref="F2623">
    <cfRule dxfId="988" priority="402" type="duplicateValues"/>
  </conditionalFormatting>
  <conditionalFormatting sqref="F2624">
    <cfRule dxfId="987" priority="401" type="duplicateValues"/>
  </conditionalFormatting>
  <conditionalFormatting sqref="F2625">
    <cfRule dxfId="986" priority="400" type="duplicateValues"/>
  </conditionalFormatting>
  <conditionalFormatting sqref="F2626">
    <cfRule dxfId="985" priority="399" type="duplicateValues"/>
  </conditionalFormatting>
  <conditionalFormatting sqref="F2627">
    <cfRule dxfId="984" priority="398" type="duplicateValues"/>
  </conditionalFormatting>
  <conditionalFormatting sqref="F2628">
    <cfRule dxfId="983" priority="397" type="duplicateValues"/>
  </conditionalFormatting>
  <conditionalFormatting sqref="F2629">
    <cfRule dxfId="982" priority="396" type="duplicateValues"/>
  </conditionalFormatting>
  <conditionalFormatting sqref="F2630">
    <cfRule dxfId="981" priority="395" type="duplicateValues"/>
  </conditionalFormatting>
  <conditionalFormatting sqref="F2631">
    <cfRule dxfId="980" priority="394" type="duplicateValues"/>
  </conditionalFormatting>
  <conditionalFormatting sqref="F2632">
    <cfRule dxfId="979" priority="393" type="duplicateValues"/>
  </conditionalFormatting>
  <conditionalFormatting sqref="F2633">
    <cfRule dxfId="978" priority="392" type="duplicateValues"/>
  </conditionalFormatting>
  <conditionalFormatting sqref="F2634">
    <cfRule dxfId="977" priority="391" type="duplicateValues"/>
  </conditionalFormatting>
  <conditionalFormatting sqref="F2635">
    <cfRule dxfId="976" priority="390" type="duplicateValues"/>
  </conditionalFormatting>
  <conditionalFormatting sqref="F2636">
    <cfRule dxfId="975" priority="389" type="duplicateValues"/>
  </conditionalFormatting>
  <conditionalFormatting sqref="F2637">
    <cfRule dxfId="974" priority="388" type="duplicateValues"/>
  </conditionalFormatting>
  <conditionalFormatting sqref="F2638">
    <cfRule dxfId="973" priority="387" type="duplicateValues"/>
  </conditionalFormatting>
  <conditionalFormatting sqref="F2639">
    <cfRule dxfId="972" priority="386" type="duplicateValues"/>
  </conditionalFormatting>
  <conditionalFormatting sqref="F2640">
    <cfRule dxfId="971" priority="385" type="duplicateValues"/>
  </conditionalFormatting>
  <conditionalFormatting sqref="F2641">
    <cfRule dxfId="970" priority="384" type="duplicateValues"/>
  </conditionalFormatting>
  <conditionalFormatting sqref="F2642">
    <cfRule dxfId="969" priority="383" type="duplicateValues"/>
  </conditionalFormatting>
  <conditionalFormatting sqref="F2643">
    <cfRule dxfId="968" priority="382" type="duplicateValues"/>
  </conditionalFormatting>
  <conditionalFormatting sqref="F2644">
    <cfRule dxfId="967" priority="381" type="duplicateValues"/>
  </conditionalFormatting>
  <conditionalFormatting sqref="F2645">
    <cfRule dxfId="966" priority="380" type="duplicateValues"/>
  </conditionalFormatting>
  <conditionalFormatting sqref="F2646">
    <cfRule dxfId="965" priority="379" type="duplicateValues"/>
  </conditionalFormatting>
  <conditionalFormatting sqref="F2647">
    <cfRule dxfId="964" priority="378" type="duplicateValues"/>
  </conditionalFormatting>
  <conditionalFormatting sqref="F2648">
    <cfRule dxfId="963" priority="377" type="duplicateValues"/>
  </conditionalFormatting>
  <conditionalFormatting sqref="F2649">
    <cfRule dxfId="962" priority="376" type="duplicateValues"/>
  </conditionalFormatting>
  <conditionalFormatting sqref="F2650">
    <cfRule dxfId="961" priority="375" type="duplicateValues"/>
  </conditionalFormatting>
  <conditionalFormatting sqref="F2651">
    <cfRule dxfId="960" priority="374" type="duplicateValues"/>
  </conditionalFormatting>
  <conditionalFormatting sqref="F2652">
    <cfRule dxfId="959" priority="373" type="duplicateValues"/>
  </conditionalFormatting>
  <conditionalFormatting sqref="F2653">
    <cfRule dxfId="958" priority="372" type="duplicateValues"/>
  </conditionalFormatting>
  <conditionalFormatting sqref="F2654">
    <cfRule dxfId="957" priority="28" type="duplicateValues"/>
  </conditionalFormatting>
  <conditionalFormatting sqref="F2655">
    <cfRule dxfId="956" priority="371" type="duplicateValues"/>
  </conditionalFormatting>
  <conditionalFormatting sqref="F2656">
    <cfRule dxfId="955" priority="370" type="duplicateValues"/>
  </conditionalFormatting>
  <conditionalFormatting sqref="F2657">
    <cfRule dxfId="954" priority="369" type="duplicateValues"/>
  </conditionalFormatting>
  <conditionalFormatting sqref="F2658">
    <cfRule dxfId="953" priority="368" type="duplicateValues"/>
  </conditionalFormatting>
  <conditionalFormatting sqref="F2659">
    <cfRule dxfId="952" priority="367" type="duplicateValues"/>
  </conditionalFormatting>
  <conditionalFormatting sqref="F2660">
    <cfRule dxfId="951" priority="366" type="duplicateValues"/>
  </conditionalFormatting>
  <conditionalFormatting sqref="F2661">
    <cfRule dxfId="950" priority="365" type="duplicateValues"/>
  </conditionalFormatting>
  <conditionalFormatting sqref="F2662">
    <cfRule dxfId="949" priority="364" type="duplicateValues"/>
  </conditionalFormatting>
  <conditionalFormatting sqref="F2663">
    <cfRule dxfId="948" priority="363" type="duplicateValues"/>
  </conditionalFormatting>
  <conditionalFormatting sqref="F2664">
    <cfRule dxfId="947" priority="362" type="duplicateValues"/>
  </conditionalFormatting>
  <conditionalFormatting sqref="F2665">
    <cfRule dxfId="946" priority="361" type="duplicateValues"/>
  </conditionalFormatting>
  <conditionalFormatting sqref="F2666">
    <cfRule dxfId="945" priority="360" type="duplicateValues"/>
  </conditionalFormatting>
  <conditionalFormatting sqref="F2667">
    <cfRule dxfId="944" priority="359" type="duplicateValues"/>
  </conditionalFormatting>
  <conditionalFormatting sqref="F2668">
    <cfRule dxfId="943" priority="358" type="duplicateValues"/>
  </conditionalFormatting>
  <conditionalFormatting sqref="F2669">
    <cfRule dxfId="942" priority="357" type="duplicateValues"/>
  </conditionalFormatting>
  <conditionalFormatting sqref="F2670">
    <cfRule dxfId="941" priority="356" type="duplicateValues"/>
  </conditionalFormatting>
  <conditionalFormatting sqref="F2671">
    <cfRule dxfId="940" priority="355" type="duplicateValues"/>
  </conditionalFormatting>
  <conditionalFormatting sqref="F2672">
    <cfRule dxfId="939" priority="354" type="duplicateValues"/>
  </conditionalFormatting>
  <conditionalFormatting sqref="F2673">
    <cfRule dxfId="938" priority="353" type="duplicateValues"/>
  </conditionalFormatting>
  <conditionalFormatting sqref="F2674">
    <cfRule dxfId="937" priority="352" type="duplicateValues"/>
  </conditionalFormatting>
  <conditionalFormatting sqref="F2675">
    <cfRule dxfId="936" priority="351" type="duplicateValues"/>
  </conditionalFormatting>
  <conditionalFormatting sqref="F2676">
    <cfRule dxfId="935" priority="350" type="duplicateValues"/>
  </conditionalFormatting>
  <conditionalFormatting sqref="F2677">
    <cfRule dxfId="934" priority="349" type="duplicateValues"/>
  </conditionalFormatting>
  <conditionalFormatting sqref="F2678">
    <cfRule dxfId="933" priority="348" type="duplicateValues"/>
  </conditionalFormatting>
  <conditionalFormatting sqref="F2679">
    <cfRule dxfId="932" priority="347" type="duplicateValues"/>
  </conditionalFormatting>
  <conditionalFormatting sqref="F2680">
    <cfRule dxfId="931" priority="346" type="duplicateValues"/>
  </conditionalFormatting>
  <conditionalFormatting sqref="F2681">
    <cfRule dxfId="930" priority="345" type="duplicateValues"/>
  </conditionalFormatting>
  <conditionalFormatting sqref="F2682">
    <cfRule dxfId="929" priority="344" type="duplicateValues"/>
  </conditionalFormatting>
  <conditionalFormatting sqref="F2683">
    <cfRule dxfId="928" priority="343" type="duplicateValues"/>
  </conditionalFormatting>
  <conditionalFormatting sqref="F2684">
    <cfRule dxfId="927" priority="342" type="duplicateValues"/>
  </conditionalFormatting>
  <conditionalFormatting sqref="F2685">
    <cfRule dxfId="926" priority="341" type="duplicateValues"/>
  </conditionalFormatting>
  <conditionalFormatting sqref="F2686">
    <cfRule dxfId="925" priority="340" type="duplicateValues"/>
  </conditionalFormatting>
  <conditionalFormatting sqref="F2687">
    <cfRule dxfId="924" priority="339" type="duplicateValues"/>
  </conditionalFormatting>
  <conditionalFormatting sqref="F2688">
    <cfRule dxfId="923" priority="338" type="duplicateValues"/>
  </conditionalFormatting>
  <conditionalFormatting sqref="F2689">
    <cfRule dxfId="922" priority="337" type="duplicateValues"/>
  </conditionalFormatting>
  <conditionalFormatting sqref="F2690">
    <cfRule dxfId="921" priority="336" type="duplicateValues"/>
  </conditionalFormatting>
  <conditionalFormatting sqref="F2691">
    <cfRule dxfId="920" priority="335" type="duplicateValues"/>
  </conditionalFormatting>
  <conditionalFormatting sqref="F2692">
    <cfRule dxfId="919" priority="334" type="duplicateValues"/>
  </conditionalFormatting>
  <conditionalFormatting sqref="F2693">
    <cfRule dxfId="918" priority="333" type="duplicateValues"/>
  </conditionalFormatting>
  <conditionalFormatting sqref="F2694">
    <cfRule dxfId="917" priority="332" type="duplicateValues"/>
  </conditionalFormatting>
  <conditionalFormatting sqref="F2695">
    <cfRule dxfId="916" priority="331" type="duplicateValues"/>
  </conditionalFormatting>
  <conditionalFormatting sqref="F2696">
    <cfRule dxfId="915" priority="330" type="duplicateValues"/>
  </conditionalFormatting>
  <conditionalFormatting sqref="F2697">
    <cfRule dxfId="914" priority="329" type="duplicateValues"/>
  </conditionalFormatting>
  <conditionalFormatting sqref="F2698">
    <cfRule dxfId="913" priority="328" type="duplicateValues"/>
  </conditionalFormatting>
  <conditionalFormatting sqref="F2699">
    <cfRule dxfId="912" priority="327" type="duplicateValues"/>
  </conditionalFormatting>
  <conditionalFormatting sqref="F2700">
    <cfRule dxfId="911" priority="326" type="duplicateValues"/>
  </conditionalFormatting>
  <conditionalFormatting sqref="F2701">
    <cfRule dxfId="910" priority="325" type="duplicateValues"/>
  </conditionalFormatting>
  <conditionalFormatting sqref="F2702">
    <cfRule dxfId="909" priority="324" type="duplicateValues"/>
  </conditionalFormatting>
  <conditionalFormatting sqref="F2703">
    <cfRule dxfId="908" priority="323" type="duplicateValues"/>
  </conditionalFormatting>
  <conditionalFormatting sqref="F2704">
    <cfRule dxfId="907" priority="322" type="duplicateValues"/>
  </conditionalFormatting>
  <conditionalFormatting sqref="F2705">
    <cfRule dxfId="906" priority="321" type="duplicateValues"/>
  </conditionalFormatting>
  <conditionalFormatting sqref="F2706">
    <cfRule dxfId="905" priority="320" type="duplicateValues"/>
  </conditionalFormatting>
  <conditionalFormatting sqref="F2707">
    <cfRule dxfId="904" priority="319" type="duplicateValues"/>
  </conditionalFormatting>
  <conditionalFormatting sqref="F2708">
    <cfRule dxfId="903" priority="318" type="duplicateValues"/>
  </conditionalFormatting>
  <conditionalFormatting sqref="F2709">
    <cfRule dxfId="902" priority="317" type="duplicateValues"/>
  </conditionalFormatting>
  <conditionalFormatting sqref="F2710">
    <cfRule dxfId="901" priority="316" type="duplicateValues"/>
  </conditionalFormatting>
  <conditionalFormatting sqref="F2711">
    <cfRule dxfId="900" priority="315" type="duplicateValues"/>
  </conditionalFormatting>
  <conditionalFormatting sqref="F2712">
    <cfRule dxfId="899" priority="314" type="duplicateValues"/>
  </conditionalFormatting>
  <conditionalFormatting sqref="F2713">
    <cfRule dxfId="898" priority="313" type="duplicateValues"/>
  </conditionalFormatting>
  <conditionalFormatting sqref="F2714">
    <cfRule dxfId="897" priority="312" type="duplicateValues"/>
  </conditionalFormatting>
  <conditionalFormatting sqref="F2715">
    <cfRule dxfId="896" priority="311" type="duplicateValues"/>
  </conditionalFormatting>
  <conditionalFormatting sqref="F2716">
    <cfRule dxfId="895" priority="310" type="duplicateValues"/>
  </conditionalFormatting>
  <conditionalFormatting sqref="F2717">
    <cfRule dxfId="894" priority="309" type="duplicateValues"/>
  </conditionalFormatting>
  <conditionalFormatting sqref="F2718">
    <cfRule dxfId="893" priority="308" type="duplicateValues"/>
  </conditionalFormatting>
  <conditionalFormatting sqref="F2719">
    <cfRule dxfId="892" priority="307" type="duplicateValues"/>
  </conditionalFormatting>
  <conditionalFormatting sqref="F2720">
    <cfRule dxfId="891" priority="306" type="duplicateValues"/>
  </conditionalFormatting>
  <conditionalFormatting sqref="F2721">
    <cfRule dxfId="890" priority="305" type="duplicateValues"/>
  </conditionalFormatting>
  <conditionalFormatting sqref="F2722">
    <cfRule dxfId="889" priority="304" type="duplicateValues"/>
  </conditionalFormatting>
  <conditionalFormatting sqref="F2723">
    <cfRule dxfId="888" priority="303" type="duplicateValues"/>
  </conditionalFormatting>
  <conditionalFormatting sqref="F2724">
    <cfRule dxfId="887" priority="302" type="duplicateValues"/>
  </conditionalFormatting>
  <conditionalFormatting sqref="F2725">
    <cfRule dxfId="886" priority="301" type="duplicateValues"/>
  </conditionalFormatting>
  <conditionalFormatting sqref="F2726">
    <cfRule dxfId="885" priority="300" type="duplicateValues"/>
  </conditionalFormatting>
  <conditionalFormatting sqref="F2727">
    <cfRule dxfId="884" priority="299" type="duplicateValues"/>
  </conditionalFormatting>
  <conditionalFormatting sqref="F2728">
    <cfRule dxfId="883" priority="298" type="duplicateValues"/>
  </conditionalFormatting>
  <conditionalFormatting sqref="F2729">
    <cfRule dxfId="882" priority="297" type="duplicateValues"/>
  </conditionalFormatting>
  <conditionalFormatting sqref="F2730">
    <cfRule dxfId="881" priority="296" type="duplicateValues"/>
  </conditionalFormatting>
  <conditionalFormatting sqref="F2731">
    <cfRule dxfId="880" priority="295" type="duplicateValues"/>
  </conditionalFormatting>
  <conditionalFormatting sqref="F2732">
    <cfRule dxfId="879" priority="294" type="duplicateValues"/>
  </conditionalFormatting>
  <conditionalFormatting sqref="F2733">
    <cfRule dxfId="878" priority="293" type="duplicateValues"/>
  </conditionalFormatting>
  <conditionalFormatting sqref="F2734">
    <cfRule dxfId="877" priority="292" type="duplicateValues"/>
  </conditionalFormatting>
  <conditionalFormatting sqref="F2735">
    <cfRule dxfId="876" priority="291" type="duplicateValues"/>
  </conditionalFormatting>
  <conditionalFormatting sqref="F2736">
    <cfRule dxfId="875" priority="290" type="duplicateValues"/>
  </conditionalFormatting>
  <conditionalFormatting sqref="F2737">
    <cfRule dxfId="874" priority="289" type="duplicateValues"/>
  </conditionalFormatting>
  <conditionalFormatting sqref="F2738">
    <cfRule dxfId="873" priority="288" type="duplicateValues"/>
  </conditionalFormatting>
  <conditionalFormatting sqref="F2739">
    <cfRule dxfId="872" priority="287" type="duplicateValues"/>
  </conditionalFormatting>
  <conditionalFormatting sqref="F2740">
    <cfRule dxfId="871" priority="286" type="duplicateValues"/>
  </conditionalFormatting>
  <conditionalFormatting sqref="F2741">
    <cfRule dxfId="870" priority="285" type="duplicateValues"/>
  </conditionalFormatting>
  <conditionalFormatting sqref="F2742">
    <cfRule dxfId="869" priority="284" type="duplicateValues"/>
  </conditionalFormatting>
  <conditionalFormatting sqref="F2743">
    <cfRule dxfId="868" priority="283" type="duplicateValues"/>
  </conditionalFormatting>
  <conditionalFormatting sqref="F2744">
    <cfRule dxfId="867" priority="282" type="duplicateValues"/>
  </conditionalFormatting>
  <conditionalFormatting sqref="F2745">
    <cfRule dxfId="866" priority="281" type="duplicateValues"/>
  </conditionalFormatting>
  <conditionalFormatting sqref="F2746">
    <cfRule dxfId="865" priority="280" type="duplicateValues"/>
  </conditionalFormatting>
  <conditionalFormatting sqref="F2747">
    <cfRule dxfId="864" priority="279" type="duplicateValues"/>
  </conditionalFormatting>
  <conditionalFormatting sqref="F2748">
    <cfRule dxfId="863" priority="278" type="duplicateValues"/>
  </conditionalFormatting>
  <conditionalFormatting sqref="F2749">
    <cfRule dxfId="862" priority="277" type="duplicateValues"/>
  </conditionalFormatting>
  <conditionalFormatting sqref="F2750">
    <cfRule dxfId="861" priority="276" type="duplicateValues"/>
  </conditionalFormatting>
  <conditionalFormatting sqref="F2751">
    <cfRule dxfId="860" priority="275" type="duplicateValues"/>
  </conditionalFormatting>
  <conditionalFormatting sqref="F2752">
    <cfRule dxfId="859" priority="274" type="duplicateValues"/>
  </conditionalFormatting>
  <conditionalFormatting sqref="F2753">
    <cfRule dxfId="858" priority="273" type="duplicateValues"/>
  </conditionalFormatting>
  <conditionalFormatting sqref="F2754">
    <cfRule dxfId="857" priority="272" type="duplicateValues"/>
  </conditionalFormatting>
  <conditionalFormatting sqref="F2755">
    <cfRule dxfId="856" priority="271" type="duplicateValues"/>
  </conditionalFormatting>
  <conditionalFormatting sqref="F2756">
    <cfRule dxfId="855" priority="270" type="duplicateValues"/>
  </conditionalFormatting>
  <conditionalFormatting sqref="F2757">
    <cfRule dxfId="854" priority="269" type="duplicateValues"/>
  </conditionalFormatting>
  <conditionalFormatting sqref="F2758">
    <cfRule dxfId="853" priority="268" type="duplicateValues"/>
  </conditionalFormatting>
  <conditionalFormatting sqref="F2759">
    <cfRule dxfId="852" priority="267" type="duplicateValues"/>
  </conditionalFormatting>
  <conditionalFormatting sqref="F2760">
    <cfRule dxfId="851" priority="266" type="duplicateValues"/>
  </conditionalFormatting>
  <conditionalFormatting sqref="F2761">
    <cfRule dxfId="850" priority="265" type="duplicateValues"/>
  </conditionalFormatting>
  <conditionalFormatting sqref="F2762">
    <cfRule dxfId="849" priority="264" type="duplicateValues"/>
  </conditionalFormatting>
  <conditionalFormatting sqref="F2763">
    <cfRule dxfId="848" priority="263" type="duplicateValues"/>
  </conditionalFormatting>
  <conditionalFormatting sqref="F2764">
    <cfRule dxfId="847" priority="262" type="duplicateValues"/>
  </conditionalFormatting>
  <conditionalFormatting sqref="F2765">
    <cfRule dxfId="846" priority="261" type="duplicateValues"/>
  </conditionalFormatting>
  <conditionalFormatting sqref="F2766">
    <cfRule dxfId="845" priority="260" type="duplicateValues"/>
  </conditionalFormatting>
  <conditionalFormatting sqref="F2767">
    <cfRule dxfId="844" priority="259" type="duplicateValues"/>
  </conditionalFormatting>
  <conditionalFormatting sqref="F2768">
    <cfRule dxfId="843" priority="258" type="duplicateValues"/>
  </conditionalFormatting>
  <conditionalFormatting sqref="F2769">
    <cfRule dxfId="842" priority="257" type="duplicateValues"/>
  </conditionalFormatting>
  <conditionalFormatting sqref="F2770">
    <cfRule dxfId="841" priority="256" type="duplicateValues"/>
  </conditionalFormatting>
  <conditionalFormatting sqref="F2771">
    <cfRule dxfId="840" priority="255" type="duplicateValues"/>
  </conditionalFormatting>
  <conditionalFormatting sqref="F2772">
    <cfRule dxfId="839" priority="254" type="duplicateValues"/>
  </conditionalFormatting>
  <conditionalFormatting sqref="F2773">
    <cfRule dxfId="838" priority="253" type="duplicateValues"/>
  </conditionalFormatting>
  <conditionalFormatting sqref="F2774">
    <cfRule dxfId="837" priority="252" type="duplicateValues"/>
  </conditionalFormatting>
  <conditionalFormatting sqref="F2775">
    <cfRule dxfId="836" priority="251" type="duplicateValues"/>
  </conditionalFormatting>
  <conditionalFormatting sqref="F2776">
    <cfRule dxfId="835" priority="250" type="duplicateValues"/>
  </conditionalFormatting>
  <conditionalFormatting sqref="F2777">
    <cfRule dxfId="834" priority="249" type="duplicateValues"/>
  </conditionalFormatting>
  <conditionalFormatting sqref="F2778">
    <cfRule dxfId="833" priority="248" type="duplicateValues"/>
  </conditionalFormatting>
  <conditionalFormatting sqref="F2779">
    <cfRule dxfId="832" priority="247" type="duplicateValues"/>
  </conditionalFormatting>
  <conditionalFormatting sqref="F2780">
    <cfRule dxfId="831" priority="246" type="duplicateValues"/>
  </conditionalFormatting>
  <conditionalFormatting sqref="F2781">
    <cfRule dxfId="830" priority="245" type="duplicateValues"/>
  </conditionalFormatting>
  <conditionalFormatting sqref="F2782">
    <cfRule dxfId="829" priority="244" type="duplicateValues"/>
  </conditionalFormatting>
  <conditionalFormatting sqref="F2783">
    <cfRule dxfId="828" priority="243" type="duplicateValues"/>
  </conditionalFormatting>
  <conditionalFormatting sqref="F2784">
    <cfRule dxfId="827" priority="242" type="duplicateValues"/>
  </conditionalFormatting>
  <conditionalFormatting sqref="F2785">
    <cfRule dxfId="826" priority="241" type="duplicateValues"/>
  </conditionalFormatting>
  <conditionalFormatting sqref="F2786">
    <cfRule dxfId="825" priority="240" type="duplicateValues"/>
  </conditionalFormatting>
  <conditionalFormatting sqref="F2787">
    <cfRule dxfId="824" priority="239" type="duplicateValues"/>
  </conditionalFormatting>
  <conditionalFormatting sqref="F2788">
    <cfRule dxfId="823" priority="238" type="duplicateValues"/>
  </conditionalFormatting>
  <conditionalFormatting sqref="F2789">
    <cfRule dxfId="822" priority="237" type="duplicateValues"/>
  </conditionalFormatting>
  <conditionalFormatting sqref="F2790">
    <cfRule dxfId="821" priority="236" type="duplicateValues"/>
  </conditionalFormatting>
  <conditionalFormatting sqref="F2791">
    <cfRule dxfId="820" priority="235" type="duplicateValues"/>
  </conditionalFormatting>
  <conditionalFormatting sqref="F2792">
    <cfRule dxfId="819" priority="234" type="duplicateValues"/>
  </conditionalFormatting>
  <conditionalFormatting sqref="F2793">
    <cfRule dxfId="818" priority="233" type="duplicateValues"/>
  </conditionalFormatting>
  <conditionalFormatting sqref="F2794">
    <cfRule dxfId="817" priority="232" type="duplicateValues"/>
  </conditionalFormatting>
  <conditionalFormatting sqref="F2795">
    <cfRule dxfId="816" priority="231" type="duplicateValues"/>
  </conditionalFormatting>
  <conditionalFormatting sqref="F2796">
    <cfRule dxfId="815" priority="230" type="duplicateValues"/>
  </conditionalFormatting>
  <conditionalFormatting sqref="F2797">
    <cfRule dxfId="814" priority="229" type="duplicateValues"/>
  </conditionalFormatting>
  <conditionalFormatting sqref="F2798">
    <cfRule dxfId="813" priority="228" type="duplicateValues"/>
  </conditionalFormatting>
  <conditionalFormatting sqref="F2799">
    <cfRule dxfId="812" priority="227" type="duplicateValues"/>
  </conditionalFormatting>
  <conditionalFormatting sqref="F2800">
    <cfRule dxfId="811" priority="226" type="duplicateValues"/>
  </conditionalFormatting>
  <conditionalFormatting sqref="F2801">
    <cfRule dxfId="810" priority="225" type="duplicateValues"/>
  </conditionalFormatting>
  <conditionalFormatting sqref="F2802">
    <cfRule dxfId="809" priority="224" type="duplicateValues"/>
  </conditionalFormatting>
  <conditionalFormatting sqref="F2803">
    <cfRule dxfId="808" priority="223" type="duplicateValues"/>
  </conditionalFormatting>
  <conditionalFormatting sqref="F2804">
    <cfRule dxfId="807" priority="222" type="duplicateValues"/>
  </conditionalFormatting>
  <conditionalFormatting sqref="F2805">
    <cfRule dxfId="806" priority="221" type="duplicateValues"/>
  </conditionalFormatting>
  <conditionalFormatting sqref="F2806">
    <cfRule dxfId="805" priority="220" type="duplicateValues"/>
  </conditionalFormatting>
  <conditionalFormatting sqref="F2807">
    <cfRule dxfId="804" priority="219" type="duplicateValues"/>
  </conditionalFormatting>
  <conditionalFormatting sqref="F2808">
    <cfRule dxfId="803" priority="218" type="duplicateValues"/>
  </conditionalFormatting>
  <conditionalFormatting sqref="F2809">
    <cfRule dxfId="802" priority="217" type="duplicateValues"/>
  </conditionalFormatting>
  <conditionalFormatting sqref="F2810">
    <cfRule dxfId="801" priority="216" type="duplicateValues"/>
  </conditionalFormatting>
  <conditionalFormatting sqref="F2811">
    <cfRule dxfId="800" priority="215" type="duplicateValues"/>
  </conditionalFormatting>
  <conditionalFormatting sqref="F2812">
    <cfRule dxfId="799" priority="214" type="duplicateValues"/>
  </conditionalFormatting>
  <conditionalFormatting sqref="F2813">
    <cfRule dxfId="798" priority="213" type="duplicateValues"/>
  </conditionalFormatting>
  <conditionalFormatting sqref="F2814">
    <cfRule dxfId="797" priority="212" type="duplicateValues"/>
  </conditionalFormatting>
  <conditionalFormatting sqref="F2815">
    <cfRule dxfId="796" priority="211" type="duplicateValues"/>
  </conditionalFormatting>
  <conditionalFormatting sqref="F2816">
    <cfRule dxfId="795" priority="210" type="duplicateValues"/>
  </conditionalFormatting>
  <conditionalFormatting sqref="F2817">
    <cfRule dxfId="794" priority="209" type="duplicateValues"/>
  </conditionalFormatting>
  <conditionalFormatting sqref="F2818">
    <cfRule dxfId="793" priority="208" type="duplicateValues"/>
  </conditionalFormatting>
  <conditionalFormatting sqref="F2819">
    <cfRule dxfId="792" priority="207" type="duplicateValues"/>
  </conditionalFormatting>
  <conditionalFormatting sqref="F2820">
    <cfRule dxfId="791" priority="206" type="duplicateValues"/>
  </conditionalFormatting>
  <conditionalFormatting sqref="F2821">
    <cfRule dxfId="790" priority="205" type="duplicateValues"/>
  </conditionalFormatting>
  <conditionalFormatting sqref="F2822">
    <cfRule dxfId="789" priority="204" type="duplicateValues"/>
  </conditionalFormatting>
  <conditionalFormatting sqref="F2823">
    <cfRule dxfId="788" priority="203" type="duplicateValues"/>
  </conditionalFormatting>
  <conditionalFormatting sqref="F2824">
    <cfRule dxfId="787" priority="202" type="duplicateValues"/>
  </conditionalFormatting>
  <conditionalFormatting sqref="F2825">
    <cfRule dxfId="786" priority="201" type="duplicateValues"/>
  </conditionalFormatting>
  <conditionalFormatting sqref="F2826">
    <cfRule dxfId="785" priority="200" type="duplicateValues"/>
  </conditionalFormatting>
  <conditionalFormatting sqref="F2827">
    <cfRule dxfId="784" priority="199" type="duplicateValues"/>
  </conditionalFormatting>
  <conditionalFormatting sqref="F2828">
    <cfRule dxfId="783" priority="198" type="duplicateValues"/>
  </conditionalFormatting>
  <conditionalFormatting sqref="F2829">
    <cfRule dxfId="782" priority="197" type="duplicateValues"/>
  </conditionalFormatting>
  <conditionalFormatting sqref="F2830">
    <cfRule dxfId="781" priority="196" type="duplicateValues"/>
  </conditionalFormatting>
  <conditionalFormatting sqref="F2831">
    <cfRule dxfId="780" priority="195" type="duplicateValues"/>
  </conditionalFormatting>
  <conditionalFormatting sqref="F2832">
    <cfRule dxfId="779" priority="194" type="duplicateValues"/>
  </conditionalFormatting>
  <conditionalFormatting sqref="F2833">
    <cfRule dxfId="778" priority="193" type="duplicateValues"/>
  </conditionalFormatting>
  <conditionalFormatting sqref="F2834">
    <cfRule dxfId="777" priority="192" type="duplicateValues"/>
  </conditionalFormatting>
  <conditionalFormatting sqref="F2835">
    <cfRule dxfId="776" priority="191" type="duplicateValues"/>
  </conditionalFormatting>
  <conditionalFormatting sqref="F2836">
    <cfRule dxfId="775" priority="190" type="duplicateValues"/>
  </conditionalFormatting>
  <conditionalFormatting sqref="F2837">
    <cfRule dxfId="774" priority="189" type="duplicateValues"/>
  </conditionalFormatting>
  <conditionalFormatting sqref="F2838">
    <cfRule dxfId="773" priority="188" type="duplicateValues"/>
  </conditionalFormatting>
  <conditionalFormatting sqref="F2839">
    <cfRule dxfId="772" priority="29" type="duplicateValues"/>
  </conditionalFormatting>
  <conditionalFormatting sqref="F2840">
    <cfRule dxfId="771" priority="187" type="duplicateValues"/>
  </conditionalFormatting>
  <conditionalFormatting sqref="F2841">
    <cfRule dxfId="770" priority="30" type="duplicateValues"/>
  </conditionalFormatting>
  <conditionalFormatting sqref="F2842">
    <cfRule dxfId="769" priority="186" type="duplicateValues"/>
  </conditionalFormatting>
  <conditionalFormatting sqref="F2843">
    <cfRule dxfId="768" priority="185" type="duplicateValues"/>
  </conditionalFormatting>
  <conditionalFormatting sqref="F2844">
    <cfRule dxfId="767" priority="184" type="duplicateValues"/>
  </conditionalFormatting>
  <conditionalFormatting sqref="F2845">
    <cfRule dxfId="766" priority="183" type="duplicateValues"/>
  </conditionalFormatting>
  <conditionalFormatting sqref="F2846">
    <cfRule dxfId="765" priority="182" type="duplicateValues"/>
  </conditionalFormatting>
  <conditionalFormatting sqref="F2847">
    <cfRule dxfId="764" priority="181" type="duplicateValues"/>
  </conditionalFormatting>
  <conditionalFormatting sqref="F2848">
    <cfRule dxfId="763" priority="180" type="duplicateValues"/>
  </conditionalFormatting>
  <conditionalFormatting sqref="F2849">
    <cfRule dxfId="762" priority="179" type="duplicateValues"/>
  </conditionalFormatting>
  <conditionalFormatting sqref="F2850">
    <cfRule dxfId="761" priority="178" type="duplicateValues"/>
  </conditionalFormatting>
  <conditionalFormatting sqref="F2851">
    <cfRule dxfId="760" priority="177" type="duplicateValues"/>
  </conditionalFormatting>
  <conditionalFormatting sqref="F2852">
    <cfRule dxfId="759" priority="176" type="duplicateValues"/>
  </conditionalFormatting>
  <conditionalFormatting sqref="F2853">
    <cfRule dxfId="758" priority="175" type="duplicateValues"/>
  </conditionalFormatting>
  <conditionalFormatting sqref="F2854">
    <cfRule dxfId="757" priority="174" type="duplicateValues"/>
  </conditionalFormatting>
  <conditionalFormatting sqref="F2855">
    <cfRule dxfId="756" priority="173" type="duplicateValues"/>
  </conditionalFormatting>
  <conditionalFormatting sqref="F2856">
    <cfRule dxfId="755" priority="31" type="duplicateValues"/>
  </conditionalFormatting>
  <conditionalFormatting sqref="F2857">
    <cfRule dxfId="754" priority="172" type="duplicateValues"/>
  </conditionalFormatting>
  <conditionalFormatting sqref="F2858">
    <cfRule dxfId="753" priority="171" type="duplicateValues"/>
  </conditionalFormatting>
  <conditionalFormatting sqref="F2859">
    <cfRule dxfId="752" priority="170" type="duplicateValues"/>
  </conditionalFormatting>
  <conditionalFormatting sqref="F2860">
    <cfRule dxfId="751" priority="169" type="duplicateValues"/>
  </conditionalFormatting>
  <conditionalFormatting sqref="F2861">
    <cfRule dxfId="750" priority="168" type="duplicateValues"/>
  </conditionalFormatting>
  <conditionalFormatting sqref="F2862">
    <cfRule dxfId="749" priority="167" type="duplicateValues"/>
  </conditionalFormatting>
  <conditionalFormatting sqref="F2863">
    <cfRule dxfId="748" priority="166" type="duplicateValues"/>
  </conditionalFormatting>
  <conditionalFormatting sqref="F2864">
    <cfRule dxfId="747" priority="165" type="duplicateValues"/>
  </conditionalFormatting>
  <conditionalFormatting sqref="F2865">
    <cfRule dxfId="746" priority="164" type="duplicateValues"/>
  </conditionalFormatting>
  <conditionalFormatting sqref="F2866">
    <cfRule dxfId="745" priority="163" type="duplicateValues"/>
  </conditionalFormatting>
  <conditionalFormatting sqref="F2867">
    <cfRule dxfId="744" priority="162" type="duplicateValues"/>
  </conditionalFormatting>
  <conditionalFormatting sqref="F2868">
    <cfRule dxfId="743" priority="161" type="duplicateValues"/>
  </conditionalFormatting>
  <conditionalFormatting sqref="F2869">
    <cfRule dxfId="742" priority="160" type="duplicateValues"/>
  </conditionalFormatting>
  <conditionalFormatting sqref="F2870">
    <cfRule dxfId="741" priority="159" type="duplicateValues"/>
  </conditionalFormatting>
  <conditionalFormatting sqref="F2871">
    <cfRule dxfId="740" priority="158" type="duplicateValues"/>
  </conditionalFormatting>
  <conditionalFormatting sqref="F2872">
    <cfRule dxfId="739" priority="157" type="duplicateValues"/>
  </conditionalFormatting>
  <conditionalFormatting sqref="F2873">
    <cfRule dxfId="738" priority="156" type="duplicateValues"/>
  </conditionalFormatting>
  <conditionalFormatting sqref="F2874">
    <cfRule dxfId="737" priority="155" type="duplicateValues"/>
  </conditionalFormatting>
  <conditionalFormatting sqref="F2875">
    <cfRule dxfId="736" priority="154" type="duplicateValues"/>
  </conditionalFormatting>
  <conditionalFormatting sqref="F2876">
    <cfRule dxfId="735" priority="153" type="duplicateValues"/>
  </conditionalFormatting>
  <conditionalFormatting sqref="F2877">
    <cfRule dxfId="734" priority="152" type="duplicateValues"/>
  </conditionalFormatting>
  <conditionalFormatting sqref="F2878">
    <cfRule dxfId="733" priority="151" type="duplicateValues"/>
  </conditionalFormatting>
  <conditionalFormatting sqref="F2879">
    <cfRule dxfId="732" priority="150" type="duplicateValues"/>
  </conditionalFormatting>
  <conditionalFormatting sqref="F2880">
    <cfRule dxfId="731" priority="149" type="duplicateValues"/>
  </conditionalFormatting>
  <conditionalFormatting sqref="F2881">
    <cfRule dxfId="730" priority="148" type="duplicateValues"/>
  </conditionalFormatting>
  <conditionalFormatting sqref="F2882">
    <cfRule dxfId="729" priority="147" type="duplicateValues"/>
  </conditionalFormatting>
  <conditionalFormatting sqref="F2883">
    <cfRule dxfId="728" priority="146" type="duplicateValues"/>
  </conditionalFormatting>
  <conditionalFormatting sqref="F2884">
    <cfRule dxfId="727" priority="145" type="duplicateValues"/>
  </conditionalFormatting>
  <conditionalFormatting sqref="F2885">
    <cfRule dxfId="726" priority="144" type="duplicateValues"/>
  </conditionalFormatting>
  <conditionalFormatting sqref="F2886">
    <cfRule dxfId="725" priority="143" type="duplicateValues"/>
  </conditionalFormatting>
  <conditionalFormatting sqref="F2887">
    <cfRule dxfId="724" priority="142" type="duplicateValues"/>
  </conditionalFormatting>
  <conditionalFormatting sqref="F2888">
    <cfRule dxfId="723" priority="141" type="duplicateValues"/>
  </conditionalFormatting>
  <conditionalFormatting sqref="F2889">
    <cfRule dxfId="722" priority="140" type="duplicateValues"/>
  </conditionalFormatting>
  <conditionalFormatting sqref="F2890">
    <cfRule dxfId="721" priority="139" type="duplicateValues"/>
  </conditionalFormatting>
  <conditionalFormatting sqref="F2891">
    <cfRule dxfId="720" priority="138" type="duplicateValues"/>
  </conditionalFormatting>
  <conditionalFormatting sqref="F2892">
    <cfRule dxfId="719" priority="137" type="duplicateValues"/>
  </conditionalFormatting>
  <conditionalFormatting sqref="F2893">
    <cfRule dxfId="718" priority="136" type="duplicateValues"/>
  </conditionalFormatting>
  <conditionalFormatting sqref="F2894">
    <cfRule dxfId="717" priority="135" type="duplicateValues"/>
  </conditionalFormatting>
  <conditionalFormatting sqref="F2895">
    <cfRule dxfId="716" priority="134" type="duplicateValues"/>
  </conditionalFormatting>
  <conditionalFormatting sqref="F2896">
    <cfRule dxfId="715" priority="133" type="duplicateValues"/>
  </conditionalFormatting>
  <conditionalFormatting sqref="F2897">
    <cfRule dxfId="714" priority="132" type="duplicateValues"/>
  </conditionalFormatting>
  <conditionalFormatting sqref="F2898">
    <cfRule dxfId="713" priority="131" type="duplicateValues"/>
  </conditionalFormatting>
  <conditionalFormatting sqref="F2899">
    <cfRule dxfId="712" priority="130" type="duplicateValues"/>
  </conditionalFormatting>
  <conditionalFormatting sqref="F2900">
    <cfRule dxfId="711" priority="129" type="duplicateValues"/>
  </conditionalFormatting>
  <conditionalFormatting sqref="F2901">
    <cfRule dxfId="710" priority="128" type="duplicateValues"/>
  </conditionalFormatting>
  <conditionalFormatting sqref="F2902">
    <cfRule dxfId="709" priority="127" type="duplicateValues"/>
  </conditionalFormatting>
  <conditionalFormatting sqref="F2903">
    <cfRule dxfId="708" priority="126" type="duplicateValues"/>
  </conditionalFormatting>
  <conditionalFormatting sqref="F2904">
    <cfRule dxfId="707" priority="125" type="duplicateValues"/>
  </conditionalFormatting>
  <conditionalFormatting sqref="F2905">
    <cfRule dxfId="706" priority="124" type="duplicateValues"/>
  </conditionalFormatting>
  <conditionalFormatting sqref="F2906">
    <cfRule dxfId="705" priority="123" type="duplicateValues"/>
  </conditionalFormatting>
  <conditionalFormatting sqref="F2907">
    <cfRule dxfId="704" priority="122" type="duplicateValues"/>
  </conditionalFormatting>
  <conditionalFormatting sqref="F2908">
    <cfRule dxfId="703" priority="121" type="duplicateValues"/>
  </conditionalFormatting>
  <conditionalFormatting sqref="F2909">
    <cfRule dxfId="702" priority="120" type="duplicateValues"/>
  </conditionalFormatting>
  <conditionalFormatting sqref="F2910">
    <cfRule dxfId="701" priority="119" type="duplicateValues"/>
  </conditionalFormatting>
  <conditionalFormatting sqref="F2911">
    <cfRule dxfId="700" priority="118" type="duplicateValues"/>
  </conditionalFormatting>
  <conditionalFormatting sqref="F2912">
    <cfRule dxfId="699" priority="117" type="duplicateValues"/>
  </conditionalFormatting>
  <conditionalFormatting sqref="F2913">
    <cfRule dxfId="698" priority="116" type="duplicateValues"/>
  </conditionalFormatting>
  <conditionalFormatting sqref="F2914">
    <cfRule dxfId="697" priority="115" type="duplicateValues"/>
  </conditionalFormatting>
  <conditionalFormatting sqref="F2915">
    <cfRule dxfId="696" priority="114" type="duplicateValues"/>
  </conditionalFormatting>
  <conditionalFormatting sqref="F2916">
    <cfRule dxfId="695" priority="113" type="duplicateValues"/>
  </conditionalFormatting>
  <conditionalFormatting sqref="F2917">
    <cfRule dxfId="694" priority="112" type="duplicateValues"/>
  </conditionalFormatting>
  <conditionalFormatting sqref="F2918">
    <cfRule dxfId="693" priority="111" type="duplicateValues"/>
  </conditionalFormatting>
  <conditionalFormatting sqref="F2919">
    <cfRule dxfId="692" priority="110" type="duplicateValues"/>
  </conditionalFormatting>
  <conditionalFormatting sqref="F2920">
    <cfRule dxfId="691" priority="109" type="duplicateValues"/>
  </conditionalFormatting>
  <conditionalFormatting sqref="F2921">
    <cfRule dxfId="690" priority="108" type="duplicateValues"/>
  </conditionalFormatting>
  <conditionalFormatting sqref="F2922">
    <cfRule dxfId="689" priority="107" type="duplicateValues"/>
  </conditionalFormatting>
  <conditionalFormatting sqref="F2923">
    <cfRule dxfId="688" priority="106" type="duplicateValues"/>
  </conditionalFormatting>
  <conditionalFormatting sqref="F2924">
    <cfRule dxfId="687" priority="105" type="duplicateValues"/>
  </conditionalFormatting>
  <conditionalFormatting sqref="F2925">
    <cfRule dxfId="686" priority="104" type="duplicateValues"/>
  </conditionalFormatting>
  <conditionalFormatting sqref="F2926">
    <cfRule dxfId="685" priority="103" type="duplicateValues"/>
  </conditionalFormatting>
  <conditionalFormatting sqref="F2927">
    <cfRule dxfId="684" priority="102" type="duplicateValues"/>
  </conditionalFormatting>
  <conditionalFormatting sqref="F2928">
    <cfRule dxfId="683" priority="101" type="duplicateValues"/>
  </conditionalFormatting>
  <conditionalFormatting sqref="F2929">
    <cfRule dxfId="682" priority="100" type="duplicateValues"/>
  </conditionalFormatting>
  <conditionalFormatting sqref="F2930">
    <cfRule dxfId="681" priority="99" type="duplicateValues"/>
  </conditionalFormatting>
  <conditionalFormatting sqref="F2931">
    <cfRule dxfId="680" priority="98" type="duplicateValues"/>
  </conditionalFormatting>
  <conditionalFormatting sqref="F2932">
    <cfRule dxfId="679" priority="97" type="duplicateValues"/>
  </conditionalFormatting>
  <conditionalFormatting sqref="F2933">
    <cfRule dxfId="678" priority="96" type="duplicateValues"/>
  </conditionalFormatting>
  <conditionalFormatting sqref="F2934">
    <cfRule dxfId="677" priority="95" type="duplicateValues"/>
  </conditionalFormatting>
  <conditionalFormatting sqref="F2935">
    <cfRule dxfId="676" priority="94" type="duplicateValues"/>
  </conditionalFormatting>
  <conditionalFormatting sqref="F2936">
    <cfRule dxfId="675" priority="93" type="duplicateValues"/>
  </conditionalFormatting>
  <conditionalFormatting sqref="F2937">
    <cfRule dxfId="674" priority="92" type="duplicateValues"/>
  </conditionalFormatting>
  <conditionalFormatting sqref="F2938">
    <cfRule dxfId="673" priority="91" type="duplicateValues"/>
  </conditionalFormatting>
  <conditionalFormatting sqref="F2939">
    <cfRule dxfId="672" priority="90" type="duplicateValues"/>
  </conditionalFormatting>
  <conditionalFormatting sqref="F2940">
    <cfRule dxfId="671" priority="89" type="duplicateValues"/>
  </conditionalFormatting>
  <conditionalFormatting sqref="F2941">
    <cfRule dxfId="670" priority="88" type="duplicateValues"/>
  </conditionalFormatting>
  <conditionalFormatting sqref="F2942">
    <cfRule dxfId="669" priority="87" type="duplicateValues"/>
  </conditionalFormatting>
  <conditionalFormatting sqref="F2943">
    <cfRule dxfId="668" priority="86" type="duplicateValues"/>
  </conditionalFormatting>
  <conditionalFormatting sqref="F2944">
    <cfRule dxfId="667" priority="85" type="duplicateValues"/>
  </conditionalFormatting>
  <conditionalFormatting sqref="F2945">
    <cfRule dxfId="666" priority="84" type="duplicateValues"/>
  </conditionalFormatting>
  <conditionalFormatting sqref="F2946">
    <cfRule dxfId="665" priority="83" type="duplicateValues"/>
  </conditionalFormatting>
  <conditionalFormatting sqref="F2947">
    <cfRule dxfId="664" priority="82" type="duplicateValues"/>
  </conditionalFormatting>
  <conditionalFormatting sqref="F2948">
    <cfRule dxfId="663" priority="81" type="duplicateValues"/>
  </conditionalFormatting>
  <conditionalFormatting sqref="F2949">
    <cfRule dxfId="662" priority="80" type="duplicateValues"/>
  </conditionalFormatting>
  <conditionalFormatting sqref="F2950">
    <cfRule dxfId="661" priority="79" type="duplicateValues"/>
  </conditionalFormatting>
  <conditionalFormatting sqref="F2951">
    <cfRule dxfId="660" priority="78" type="duplicateValues"/>
  </conditionalFormatting>
  <conditionalFormatting sqref="F2952">
    <cfRule dxfId="659" priority="77" type="duplicateValues"/>
  </conditionalFormatting>
  <conditionalFormatting sqref="F2953">
    <cfRule dxfId="658" priority="76" type="duplicateValues"/>
  </conditionalFormatting>
  <conditionalFormatting sqref="F2954">
    <cfRule dxfId="657" priority="75" type="duplicateValues"/>
  </conditionalFormatting>
  <conditionalFormatting sqref="F2955">
    <cfRule dxfId="656" priority="74" type="duplicateValues"/>
  </conditionalFormatting>
  <conditionalFormatting sqref="F2956">
    <cfRule dxfId="655" priority="73" type="duplicateValues"/>
  </conditionalFormatting>
  <conditionalFormatting sqref="F2957">
    <cfRule dxfId="654" priority="72" type="duplicateValues"/>
  </conditionalFormatting>
  <conditionalFormatting sqref="F2958">
    <cfRule dxfId="653" priority="71" type="duplicateValues"/>
  </conditionalFormatting>
  <conditionalFormatting sqref="F2959">
    <cfRule dxfId="652" priority="70" type="duplicateValues"/>
  </conditionalFormatting>
  <conditionalFormatting sqref="F2960">
    <cfRule dxfId="651" priority="69" type="duplicateValues"/>
  </conditionalFormatting>
  <conditionalFormatting sqref="F2961">
    <cfRule dxfId="650" priority="68" type="duplicateValues"/>
  </conditionalFormatting>
  <conditionalFormatting sqref="F2962">
    <cfRule dxfId="649" priority="67" type="duplicateValues"/>
  </conditionalFormatting>
  <conditionalFormatting sqref="F2963">
    <cfRule dxfId="648" priority="66" type="duplicateValues"/>
  </conditionalFormatting>
  <conditionalFormatting sqref="F2964">
    <cfRule dxfId="647" priority="65" type="duplicateValues"/>
  </conditionalFormatting>
  <conditionalFormatting sqref="F2965">
    <cfRule dxfId="646" priority="64" type="duplicateValues"/>
  </conditionalFormatting>
  <conditionalFormatting sqref="F2966">
    <cfRule dxfId="645" priority="63" type="duplicateValues"/>
  </conditionalFormatting>
  <conditionalFormatting sqref="F2967">
    <cfRule dxfId="644" priority="62" type="duplicateValues"/>
  </conditionalFormatting>
  <conditionalFormatting sqref="F2968">
    <cfRule dxfId="643" priority="61" type="duplicateValues"/>
  </conditionalFormatting>
  <conditionalFormatting sqref="F2969">
    <cfRule dxfId="642" priority="60" type="duplicateValues"/>
  </conditionalFormatting>
  <conditionalFormatting sqref="F2970">
    <cfRule dxfId="641" priority="59" type="duplicateValues"/>
  </conditionalFormatting>
  <conditionalFormatting sqref="F2971">
    <cfRule dxfId="640" priority="58" type="duplicateValues"/>
  </conditionalFormatting>
  <conditionalFormatting sqref="F2972">
    <cfRule dxfId="639" priority="57" type="duplicateValues"/>
  </conditionalFormatting>
  <conditionalFormatting sqref="F2973">
    <cfRule dxfId="638" priority="56" type="duplicateValues"/>
  </conditionalFormatting>
  <conditionalFormatting sqref="F2974">
    <cfRule dxfId="637" priority="55" type="duplicateValues"/>
  </conditionalFormatting>
  <conditionalFormatting sqref="F2975">
    <cfRule dxfId="636" priority="54" type="duplicateValues"/>
  </conditionalFormatting>
  <conditionalFormatting sqref="F2976">
    <cfRule dxfId="635" priority="53" type="duplicateValues"/>
  </conditionalFormatting>
  <conditionalFormatting sqref="F2977">
    <cfRule dxfId="634" priority="52" type="duplicateValues"/>
  </conditionalFormatting>
  <conditionalFormatting sqref="F2978">
    <cfRule dxfId="633" priority="51" type="duplicateValues"/>
  </conditionalFormatting>
  <conditionalFormatting sqref="F2979">
    <cfRule dxfId="632" priority="50" type="duplicateValues"/>
  </conditionalFormatting>
  <conditionalFormatting sqref="F2980">
    <cfRule dxfId="631" priority="49" type="duplicateValues"/>
  </conditionalFormatting>
  <conditionalFormatting sqref="F2981">
    <cfRule dxfId="630" priority="48" type="duplicateValues"/>
  </conditionalFormatting>
  <conditionalFormatting sqref="F2982">
    <cfRule dxfId="629" priority="47" type="duplicateValues"/>
  </conditionalFormatting>
  <conditionalFormatting sqref="F2983">
    <cfRule dxfId="628" priority="46" type="duplicateValues"/>
  </conditionalFormatting>
  <conditionalFormatting sqref="F2984">
    <cfRule dxfId="627" priority="45" type="duplicateValues"/>
  </conditionalFormatting>
  <conditionalFormatting sqref="F2985">
    <cfRule dxfId="626" priority="44" type="duplicateValues"/>
  </conditionalFormatting>
  <conditionalFormatting sqref="F2986">
    <cfRule dxfId="625" priority="43" type="duplicateValues"/>
  </conditionalFormatting>
  <conditionalFormatting sqref="F2987">
    <cfRule dxfId="624" priority="42" type="duplicateValues"/>
  </conditionalFormatting>
  <conditionalFormatting sqref="F2988">
    <cfRule dxfId="623" priority="41" type="duplicateValues"/>
  </conditionalFormatting>
  <conditionalFormatting sqref="F2989">
    <cfRule dxfId="622" priority="40" type="duplicateValues"/>
  </conditionalFormatting>
  <conditionalFormatting sqref="F2990">
    <cfRule dxfId="621" priority="39" type="duplicateValues"/>
  </conditionalFormatting>
  <conditionalFormatting sqref="F2991">
    <cfRule dxfId="620" priority="38" type="duplicateValues"/>
  </conditionalFormatting>
  <conditionalFormatting sqref="F2992">
    <cfRule dxfId="619" priority="37" type="duplicateValues"/>
  </conditionalFormatting>
  <conditionalFormatting sqref="F2993">
    <cfRule dxfId="618" priority="36" type="duplicateValues"/>
  </conditionalFormatting>
  <conditionalFormatting sqref="F2994">
    <cfRule dxfId="617" priority="35" type="duplicateValues"/>
  </conditionalFormatting>
  <conditionalFormatting sqref="F2995">
    <cfRule dxfId="616" priority="34" type="duplicateValues"/>
  </conditionalFormatting>
  <conditionalFormatting sqref="F2996">
    <cfRule dxfId="615" priority="33" type="duplicateValues"/>
  </conditionalFormatting>
  <conditionalFormatting sqref="F2997">
    <cfRule dxfId="614" priority="32" type="duplicateValues"/>
  </conditionalFormatting>
  <conditionalFormatting sqref="F2998">
    <cfRule dxfId="613" priority="3446" type="duplicateValues"/>
  </conditionalFormatting>
  <conditionalFormatting sqref="F2999">
    <cfRule dxfId="612" priority="3445" type="duplicateValues"/>
  </conditionalFormatting>
  <conditionalFormatting sqref="F3000">
    <cfRule dxfId="611" priority="3444" type="duplicateValues"/>
  </conditionalFormatting>
  <conditionalFormatting sqref="F3001">
    <cfRule dxfId="610" priority="3443" type="duplicateValues"/>
  </conditionalFormatting>
  <conditionalFormatting sqref="F3002">
    <cfRule dxfId="609" priority="3442" type="duplicateValues"/>
  </conditionalFormatting>
  <conditionalFormatting sqref="F3003">
    <cfRule dxfId="608" priority="3441" type="duplicateValues"/>
  </conditionalFormatting>
  <conditionalFormatting sqref="F3004:F3015">
    <cfRule dxfId="607" priority="3440" type="duplicateValues"/>
  </conditionalFormatting>
  <conditionalFormatting sqref="F3016">
    <cfRule dxfId="606" priority="3439" type="duplicateValues"/>
  </conditionalFormatting>
  <conditionalFormatting sqref="F3017">
    <cfRule dxfId="605" priority="3438" type="duplicateValues"/>
  </conditionalFormatting>
  <conditionalFormatting sqref="F3018:F3019">
    <cfRule dxfId="604" priority="3437" type="duplicateValues"/>
  </conditionalFormatting>
  <conditionalFormatting sqref="F3020:F3022">
    <cfRule dxfId="603" priority="3436" type="duplicateValues"/>
  </conditionalFormatting>
  <conditionalFormatting sqref="F3023">
    <cfRule dxfId="602" priority="3435" type="duplicateValues"/>
  </conditionalFormatting>
  <conditionalFormatting sqref="F3024:F3028">
    <cfRule dxfId="601" priority="3434" type="duplicateValues"/>
  </conditionalFormatting>
  <conditionalFormatting sqref="F3029">
    <cfRule dxfId="600" priority="3433" type="duplicateValues"/>
  </conditionalFormatting>
  <conditionalFormatting sqref="F3030">
    <cfRule dxfId="599" priority="3432" type="duplicateValues"/>
  </conditionalFormatting>
  <conditionalFormatting sqref="F3031">
    <cfRule dxfId="598" priority="3431" type="duplicateValues"/>
  </conditionalFormatting>
  <conditionalFormatting sqref="F3032">
    <cfRule dxfId="597" priority="3430" type="duplicateValues"/>
  </conditionalFormatting>
  <conditionalFormatting sqref="F3033">
    <cfRule dxfId="596" priority="3429" type="duplicateValues"/>
  </conditionalFormatting>
  <conditionalFormatting sqref="F3034">
    <cfRule dxfId="595" priority="3428" type="duplicateValues"/>
  </conditionalFormatting>
  <conditionalFormatting sqref="F3035">
    <cfRule dxfId="594" priority="3427" type="duplicateValues"/>
  </conditionalFormatting>
  <conditionalFormatting sqref="F3036">
    <cfRule dxfId="593" priority="3426" type="duplicateValues"/>
  </conditionalFormatting>
  <conditionalFormatting sqref="F3037">
    <cfRule dxfId="592" priority="3425" type="duplicateValues"/>
  </conditionalFormatting>
  <conditionalFormatting sqref="F3038">
    <cfRule dxfId="591" priority="3424" type="duplicateValues"/>
  </conditionalFormatting>
  <conditionalFormatting sqref="F3039:F3044">
    <cfRule dxfId="590" priority="3423" type="duplicateValues"/>
  </conditionalFormatting>
  <conditionalFormatting sqref="F3045:F3046">
    <cfRule dxfId="589" priority="3422" type="duplicateValues"/>
  </conditionalFormatting>
  <conditionalFormatting sqref="F3047:F3056">
    <cfRule dxfId="588" priority="3421" type="duplicateValues"/>
  </conditionalFormatting>
  <conditionalFormatting sqref="F3057:F3058">
    <cfRule dxfId="587" priority="3420" type="duplicateValues"/>
  </conditionalFormatting>
  <conditionalFormatting sqref="F3059:F3065">
    <cfRule dxfId="586" priority="3419" type="duplicateValues"/>
  </conditionalFormatting>
  <conditionalFormatting sqref="F3066">
    <cfRule dxfId="585" priority="3418" type="duplicateValues"/>
  </conditionalFormatting>
  <conditionalFormatting sqref="F3067">
    <cfRule dxfId="584" priority="3417" type="duplicateValues"/>
  </conditionalFormatting>
  <conditionalFormatting sqref="F3068:F3070">
    <cfRule dxfId="583" priority="3416" type="duplicateValues"/>
  </conditionalFormatting>
  <conditionalFormatting sqref="F3071">
    <cfRule dxfId="582" priority="3415" type="duplicateValues"/>
  </conditionalFormatting>
  <conditionalFormatting sqref="F3072">
    <cfRule dxfId="581" priority="3414" type="duplicateValues"/>
  </conditionalFormatting>
  <conditionalFormatting sqref="F3073:F3080">
    <cfRule dxfId="580" priority="3413" type="duplicateValues"/>
  </conditionalFormatting>
  <conditionalFormatting sqref="F3081">
    <cfRule dxfId="579" priority="3412" type="duplicateValues"/>
  </conditionalFormatting>
  <conditionalFormatting sqref="F3082:F3087">
    <cfRule dxfId="578" priority="3411" type="duplicateValues"/>
  </conditionalFormatting>
  <conditionalFormatting sqref="F3088">
    <cfRule dxfId="577" priority="3410" type="duplicateValues"/>
  </conditionalFormatting>
  <conditionalFormatting sqref="F3089">
    <cfRule dxfId="576" priority="3409" type="duplicateValues"/>
  </conditionalFormatting>
  <conditionalFormatting sqref="F3090">
    <cfRule dxfId="575" priority="3408" type="duplicateValues"/>
  </conditionalFormatting>
  <conditionalFormatting sqref="F3091">
    <cfRule dxfId="574" priority="3407" type="duplicateValues"/>
  </conditionalFormatting>
  <conditionalFormatting sqref="F3092:F3093">
    <cfRule dxfId="573" priority="3406" type="duplicateValues"/>
  </conditionalFormatting>
  <conditionalFormatting sqref="F3094">
    <cfRule dxfId="572" priority="3405" type="duplicateValues"/>
  </conditionalFormatting>
  <conditionalFormatting sqref="F3095:F3096">
    <cfRule dxfId="571" priority="3404" type="duplicateValues"/>
  </conditionalFormatting>
  <conditionalFormatting sqref="F3097:F3099">
    <cfRule dxfId="570" priority="3403" type="duplicateValues"/>
  </conditionalFormatting>
  <conditionalFormatting sqref="F3100:F3119">
    <cfRule dxfId="569" priority="3402" type="duplicateValues"/>
  </conditionalFormatting>
  <conditionalFormatting sqref="F3120:F3123">
    <cfRule dxfId="568" priority="3401" type="duplicateValues"/>
  </conditionalFormatting>
  <conditionalFormatting sqref="F3124">
    <cfRule dxfId="567" priority="3400" type="duplicateValues"/>
  </conditionalFormatting>
  <conditionalFormatting sqref="F3125">
    <cfRule dxfId="566" priority="3399" type="duplicateValues"/>
  </conditionalFormatting>
  <conditionalFormatting sqref="F3126:F3140">
    <cfRule dxfId="565" priority="3398" type="duplicateValues"/>
  </conditionalFormatting>
  <conditionalFormatting sqref="F3141">
    <cfRule dxfId="564" priority="3397" type="duplicateValues"/>
  </conditionalFormatting>
  <conditionalFormatting sqref="F3142:F3148">
    <cfRule dxfId="563" priority="3396" type="duplicateValues"/>
  </conditionalFormatting>
  <conditionalFormatting sqref="F3149">
    <cfRule dxfId="562" priority="3395" type="duplicateValues"/>
  </conditionalFormatting>
  <conditionalFormatting sqref="F3150:F3163">
    <cfRule dxfId="561" priority="3394" type="duplicateValues"/>
  </conditionalFormatting>
  <conditionalFormatting sqref="F3164:F3165">
    <cfRule dxfId="560" priority="3393" type="duplicateValues"/>
  </conditionalFormatting>
  <conditionalFormatting sqref="F3166:F3167">
    <cfRule dxfId="559" priority="3392" type="duplicateValues"/>
  </conditionalFormatting>
  <conditionalFormatting sqref="F3168:F3172">
    <cfRule dxfId="558" priority="3391" type="duplicateValues"/>
  </conditionalFormatting>
  <conditionalFormatting sqref="F3173:F3183">
    <cfRule dxfId="557" priority="3390" type="duplicateValues"/>
  </conditionalFormatting>
  <conditionalFormatting sqref="F3184">
    <cfRule dxfId="556" priority="3389" type="duplicateValues"/>
  </conditionalFormatting>
  <conditionalFormatting sqref="F3185:F3186">
    <cfRule dxfId="555" priority="3388" type="duplicateValues"/>
  </conditionalFormatting>
  <conditionalFormatting sqref="F3187">
    <cfRule dxfId="554" priority="3387" type="duplicateValues"/>
  </conditionalFormatting>
  <conditionalFormatting sqref="F3188:F3191">
    <cfRule dxfId="553" priority="3386" type="duplicateValues"/>
  </conditionalFormatting>
  <conditionalFormatting sqref="F3192:F3194">
    <cfRule dxfId="552" priority="3385" type="duplicateValues"/>
  </conditionalFormatting>
  <conditionalFormatting sqref="F3195:F3199">
    <cfRule dxfId="551" priority="3384" type="duplicateValues"/>
  </conditionalFormatting>
  <conditionalFormatting sqref="F3200">
    <cfRule dxfId="550" priority="3383" type="duplicateValues"/>
  </conditionalFormatting>
  <conditionalFormatting sqref="F3201">
    <cfRule dxfId="549" priority="3382" type="duplicateValues"/>
  </conditionalFormatting>
  <conditionalFormatting sqref="F3202">
    <cfRule dxfId="548" priority="3381" type="duplicateValues"/>
  </conditionalFormatting>
  <conditionalFormatting sqref="F3203:F3209">
    <cfRule dxfId="547" priority="3380" type="duplicateValues"/>
  </conditionalFormatting>
  <conditionalFormatting sqref="F3210">
    <cfRule dxfId="546" priority="3379" type="duplicateValues"/>
  </conditionalFormatting>
  <conditionalFormatting sqref="F3211:F3212">
    <cfRule dxfId="545" priority="3378" type="duplicateValues"/>
  </conditionalFormatting>
  <conditionalFormatting sqref="F3213">
    <cfRule dxfId="544" priority="3377" type="duplicateValues"/>
  </conditionalFormatting>
  <conditionalFormatting sqref="F3214">
    <cfRule dxfId="543" priority="3376" type="duplicateValues"/>
  </conditionalFormatting>
  <conditionalFormatting sqref="F3215">
    <cfRule dxfId="542" priority="3375" type="duplicateValues"/>
  </conditionalFormatting>
  <conditionalFormatting sqref="F3216">
    <cfRule dxfId="541" priority="3374" type="duplicateValues"/>
  </conditionalFormatting>
  <conditionalFormatting sqref="F3217:F3221">
    <cfRule dxfId="540" priority="3373" type="duplicateValues"/>
  </conditionalFormatting>
  <conditionalFormatting sqref="F3222">
    <cfRule dxfId="539" priority="3372" type="duplicateValues"/>
  </conditionalFormatting>
  <conditionalFormatting sqref="F3223:F3230">
    <cfRule dxfId="538" priority="3371" type="duplicateValues"/>
  </conditionalFormatting>
  <conditionalFormatting sqref="F3231">
    <cfRule dxfId="537" priority="3370" type="duplicateValues"/>
  </conditionalFormatting>
  <conditionalFormatting sqref="F3232:F3234">
    <cfRule dxfId="536" priority="3369" type="duplicateValues"/>
  </conditionalFormatting>
  <conditionalFormatting sqref="F3235">
    <cfRule dxfId="535" priority="3368" type="duplicateValues"/>
  </conditionalFormatting>
  <conditionalFormatting sqref="F3236:F3245">
    <cfRule dxfId="534" priority="3367" type="duplicateValues"/>
  </conditionalFormatting>
  <conditionalFormatting sqref="F3246">
    <cfRule dxfId="533" priority="3366" type="duplicateValues"/>
  </conditionalFormatting>
  <conditionalFormatting sqref="F3247">
    <cfRule dxfId="532" priority="3365" type="duplicateValues"/>
  </conditionalFormatting>
  <conditionalFormatting sqref="F3248">
    <cfRule dxfId="531" priority="3364" type="duplicateValues"/>
  </conditionalFormatting>
  <conditionalFormatting sqref="F3249">
    <cfRule dxfId="530" priority="3363" type="duplicateValues"/>
  </conditionalFormatting>
  <conditionalFormatting sqref="F3250">
    <cfRule dxfId="529" priority="3362" type="duplicateValues"/>
  </conditionalFormatting>
  <conditionalFormatting sqref="F3251:F3252">
    <cfRule dxfId="528" priority="3361" type="duplicateValues"/>
  </conditionalFormatting>
  <conditionalFormatting sqref="F3253:F3255">
    <cfRule dxfId="527" priority="3360" type="duplicateValues"/>
  </conditionalFormatting>
  <conditionalFormatting sqref="F3256">
    <cfRule dxfId="526" priority="3359" type="duplicateValues"/>
  </conditionalFormatting>
  <conditionalFormatting sqref="F3257">
    <cfRule dxfId="525" priority="3358" type="duplicateValues"/>
  </conditionalFormatting>
  <conditionalFormatting sqref="F3258:F3265">
    <cfRule dxfId="524" priority="3357" type="duplicateValues"/>
  </conditionalFormatting>
  <conditionalFormatting sqref="F3266:F3267">
    <cfRule dxfId="523" priority="3356" type="duplicateValues"/>
  </conditionalFormatting>
  <conditionalFormatting sqref="F3268:F3279">
    <cfRule dxfId="522" priority="3355" type="duplicateValues"/>
  </conditionalFormatting>
  <conditionalFormatting sqref="F3280:F3282">
    <cfRule dxfId="521" priority="3354" type="duplicateValues"/>
  </conditionalFormatting>
  <conditionalFormatting sqref="F3283:F3286">
    <cfRule dxfId="520" priority="3353" type="duplicateValues"/>
  </conditionalFormatting>
  <conditionalFormatting sqref="F3287">
    <cfRule dxfId="519" priority="3352" type="duplicateValues"/>
  </conditionalFormatting>
  <conditionalFormatting sqref="F3288:F3289">
    <cfRule dxfId="518" priority="3351" type="duplicateValues"/>
  </conditionalFormatting>
  <conditionalFormatting sqref="F3290:F3291">
    <cfRule dxfId="517" priority="3350" type="duplicateValues"/>
  </conditionalFormatting>
  <conditionalFormatting sqref="F3292">
    <cfRule dxfId="516" priority="3349" type="duplicateValues"/>
  </conditionalFormatting>
  <conditionalFormatting sqref="F3293">
    <cfRule dxfId="515" priority="3348" type="duplicateValues"/>
  </conditionalFormatting>
  <conditionalFormatting sqref="F3294">
    <cfRule dxfId="514" priority="3347" type="duplicateValues"/>
  </conditionalFormatting>
  <conditionalFormatting sqref="F3295:F3296">
    <cfRule dxfId="513" priority="3346" type="duplicateValues"/>
  </conditionalFormatting>
  <conditionalFormatting sqref="F3297:F3298">
    <cfRule dxfId="512" priority="3345" type="duplicateValues"/>
  </conditionalFormatting>
  <conditionalFormatting sqref="F3299:F3304">
    <cfRule dxfId="511" priority="3344" type="duplicateValues"/>
  </conditionalFormatting>
  <conditionalFormatting sqref="F3305">
    <cfRule dxfId="510" priority="3343" type="duplicateValues"/>
  </conditionalFormatting>
  <conditionalFormatting sqref="F3306">
    <cfRule dxfId="509" priority="3342" type="duplicateValues"/>
  </conditionalFormatting>
  <conditionalFormatting sqref="F3307">
    <cfRule dxfId="508" priority="3341" type="duplicateValues"/>
  </conditionalFormatting>
  <conditionalFormatting sqref="F3308:F3313">
    <cfRule dxfId="507" priority="3340" type="duplicateValues"/>
  </conditionalFormatting>
  <conditionalFormatting sqref="F3314:F3315">
    <cfRule dxfId="506" priority="3339" type="duplicateValues"/>
  </conditionalFormatting>
  <conditionalFormatting sqref="F3316:F3321">
    <cfRule dxfId="505" priority="3338" type="duplicateValues"/>
  </conditionalFormatting>
  <conditionalFormatting sqref="F3322">
    <cfRule dxfId="504" priority="3337" type="duplicateValues"/>
  </conditionalFormatting>
  <conditionalFormatting sqref="F3323:F3325">
    <cfRule dxfId="503" priority="3336" type="duplicateValues"/>
  </conditionalFormatting>
  <conditionalFormatting sqref="F3326">
    <cfRule dxfId="502" priority="3335" type="duplicateValues"/>
  </conditionalFormatting>
  <conditionalFormatting sqref="F3327">
    <cfRule dxfId="501" priority="3334" type="duplicateValues"/>
  </conditionalFormatting>
  <conditionalFormatting sqref="F3328">
    <cfRule dxfId="500" priority="3333" type="duplicateValues"/>
  </conditionalFormatting>
  <conditionalFormatting sqref="F3329:F3333">
    <cfRule dxfId="499" priority="3332" type="duplicateValues"/>
  </conditionalFormatting>
  <conditionalFormatting sqref="F3334:F3335">
    <cfRule dxfId="498" priority="3331" type="duplicateValues"/>
  </conditionalFormatting>
  <conditionalFormatting sqref="F3336:F3337">
    <cfRule dxfId="497" priority="3330" type="duplicateValues"/>
  </conditionalFormatting>
  <conditionalFormatting sqref="F3338">
    <cfRule dxfId="496" priority="3329" type="duplicateValues"/>
  </conditionalFormatting>
  <conditionalFormatting sqref="F3339:F3340">
    <cfRule dxfId="495" priority="3328" type="duplicateValues"/>
  </conditionalFormatting>
  <conditionalFormatting sqref="F3341:F3342">
    <cfRule dxfId="494" priority="3327" type="duplicateValues"/>
  </conditionalFormatting>
  <conditionalFormatting sqref="F3343:F3344">
    <cfRule dxfId="493" priority="3326" type="duplicateValues"/>
  </conditionalFormatting>
  <conditionalFormatting sqref="F3345:F3348">
    <cfRule dxfId="492" priority="3325" type="duplicateValues"/>
  </conditionalFormatting>
  <conditionalFormatting sqref="F3349">
    <cfRule dxfId="491" priority="3324" type="duplicateValues"/>
  </conditionalFormatting>
  <conditionalFormatting sqref="F3350:F3364">
    <cfRule dxfId="490" priority="3323" type="duplicateValues"/>
  </conditionalFormatting>
  <conditionalFormatting sqref="F3365">
    <cfRule dxfId="489" priority="3322" type="duplicateValues"/>
  </conditionalFormatting>
  <conditionalFormatting sqref="F3366:F3367">
    <cfRule dxfId="488" priority="3321" type="duplicateValues"/>
  </conditionalFormatting>
  <conditionalFormatting sqref="F3368">
    <cfRule dxfId="487" priority="3320" type="duplicateValues"/>
  </conditionalFormatting>
  <conditionalFormatting sqref="F3369">
    <cfRule dxfId="486" priority="3319" type="duplicateValues"/>
  </conditionalFormatting>
  <conditionalFormatting sqref="F3370:F3393">
    <cfRule dxfId="485" priority="3318" type="duplicateValues"/>
  </conditionalFormatting>
  <conditionalFormatting sqref="F3394">
    <cfRule dxfId="484" priority="3317" type="duplicateValues"/>
  </conditionalFormatting>
  <conditionalFormatting sqref="F3395:F3396">
    <cfRule dxfId="483" priority="3316" type="duplicateValues"/>
  </conditionalFormatting>
  <conditionalFormatting sqref="F3397">
    <cfRule dxfId="482" priority="3315" type="duplicateValues"/>
  </conditionalFormatting>
  <conditionalFormatting sqref="F3398">
    <cfRule dxfId="481" priority="3314" type="duplicateValues"/>
  </conditionalFormatting>
  <conditionalFormatting sqref="F3399:F3400">
    <cfRule dxfId="480" priority="3313" type="duplicateValues"/>
  </conditionalFormatting>
  <conditionalFormatting sqref="F3401">
    <cfRule dxfId="479" priority="3312" type="duplicateValues"/>
  </conditionalFormatting>
  <conditionalFormatting sqref="F3402">
    <cfRule dxfId="478" priority="3311" type="duplicateValues"/>
  </conditionalFormatting>
  <conditionalFormatting sqref="F3403:F3404">
    <cfRule dxfId="477" priority="3310" type="duplicateValues"/>
  </conditionalFormatting>
  <conditionalFormatting sqref="F3405">
    <cfRule dxfId="476" priority="3309" type="duplicateValues"/>
  </conditionalFormatting>
  <conditionalFormatting sqref="F3406:F3409">
    <cfRule dxfId="475" priority="3308" type="duplicateValues"/>
  </conditionalFormatting>
  <conditionalFormatting sqref="F3410">
    <cfRule dxfId="474" priority="3307" type="duplicateValues"/>
  </conditionalFormatting>
  <conditionalFormatting sqref="F3411:F3412">
    <cfRule dxfId="473" priority="3306" type="duplicateValues"/>
  </conditionalFormatting>
  <conditionalFormatting sqref="F3413">
    <cfRule dxfId="472" priority="3305" type="duplicateValues"/>
  </conditionalFormatting>
  <conditionalFormatting sqref="F3414:F3418">
    <cfRule dxfId="471" priority="3304" type="duplicateValues"/>
  </conditionalFormatting>
  <conditionalFormatting sqref="F3419">
    <cfRule dxfId="470" priority="3303" type="duplicateValues"/>
  </conditionalFormatting>
  <conditionalFormatting sqref="F3420:F3428">
    <cfRule dxfId="469" priority="3302" type="duplicateValues"/>
  </conditionalFormatting>
  <conditionalFormatting sqref="F3429">
    <cfRule dxfId="468" priority="3301" type="duplicateValues"/>
  </conditionalFormatting>
  <conditionalFormatting sqref="F3430:F3434">
    <cfRule dxfId="467" priority="3300" type="duplicateValues"/>
  </conditionalFormatting>
  <conditionalFormatting sqref="F3435">
    <cfRule dxfId="466" priority="3299" type="duplicateValues"/>
  </conditionalFormatting>
  <conditionalFormatting sqref="F3436:F3453">
    <cfRule dxfId="465" priority="3298" type="duplicateValues"/>
  </conditionalFormatting>
  <conditionalFormatting sqref="F3454">
    <cfRule dxfId="464" priority="3297" type="duplicateValues"/>
  </conditionalFormatting>
  <conditionalFormatting sqref="F3455:F3458">
    <cfRule dxfId="463" priority="3296" type="duplicateValues"/>
  </conditionalFormatting>
  <conditionalFormatting sqref="F3459:F3460">
    <cfRule dxfId="462" priority="3295" type="duplicateValues"/>
  </conditionalFormatting>
  <conditionalFormatting sqref="F3461:F3465">
    <cfRule dxfId="461" priority="3294" type="duplicateValues"/>
  </conditionalFormatting>
  <conditionalFormatting sqref="F3466">
    <cfRule dxfId="460" priority="3293" type="duplicateValues"/>
  </conditionalFormatting>
  <conditionalFormatting sqref="F3467:F3481">
    <cfRule dxfId="459" priority="3292" type="duplicateValues"/>
  </conditionalFormatting>
  <conditionalFormatting sqref="F3482:F3483">
    <cfRule dxfId="458" priority="3291" type="duplicateValues"/>
  </conditionalFormatting>
  <conditionalFormatting sqref="F3484:F3485">
    <cfRule dxfId="457" priority="3290" type="duplicateValues"/>
  </conditionalFormatting>
  <conditionalFormatting sqref="F3486">
    <cfRule dxfId="456" priority="3289" type="duplicateValues"/>
  </conditionalFormatting>
  <conditionalFormatting sqref="F3487">
    <cfRule dxfId="455" priority="3288" type="duplicateValues"/>
  </conditionalFormatting>
  <conditionalFormatting sqref="F3488">
    <cfRule dxfId="454" priority="3287" type="duplicateValues"/>
  </conditionalFormatting>
  <conditionalFormatting sqref="F3489">
    <cfRule dxfId="453" priority="3286" type="duplicateValues"/>
  </conditionalFormatting>
  <conditionalFormatting sqref="F3490:F3491">
    <cfRule dxfId="452" priority="3285" type="duplicateValues"/>
  </conditionalFormatting>
  <conditionalFormatting sqref="F3492:F3494">
    <cfRule dxfId="451" priority="3284" type="duplicateValues"/>
  </conditionalFormatting>
  <conditionalFormatting sqref="F3495:F3500">
    <cfRule dxfId="450" priority="3283" type="duplicateValues"/>
  </conditionalFormatting>
  <conditionalFormatting sqref="F3501">
    <cfRule dxfId="449" priority="3282" type="duplicateValues"/>
  </conditionalFormatting>
  <conditionalFormatting sqref="F3502">
    <cfRule dxfId="448" priority="3281" type="duplicateValues"/>
  </conditionalFormatting>
  <conditionalFormatting sqref="F3503:F3509">
    <cfRule dxfId="447" priority="3280" type="duplicateValues"/>
  </conditionalFormatting>
  <conditionalFormatting sqref="F3510">
    <cfRule dxfId="446" priority="3279" type="duplicateValues"/>
  </conditionalFormatting>
  <conditionalFormatting sqref="F3511:F3515">
    <cfRule dxfId="445" priority="3278" type="duplicateValues"/>
  </conditionalFormatting>
  <conditionalFormatting sqref="F3516">
    <cfRule dxfId="444" priority="3277" type="duplicateValues"/>
  </conditionalFormatting>
  <conditionalFormatting sqref="F3517:F3519">
    <cfRule dxfId="443" priority="3276" type="duplicateValues"/>
  </conditionalFormatting>
  <conditionalFormatting sqref="F3520">
    <cfRule dxfId="442" priority="3275" type="duplicateValues"/>
  </conditionalFormatting>
  <conditionalFormatting sqref="F3521:F3522">
    <cfRule dxfId="441" priority="3274" type="duplicateValues"/>
  </conditionalFormatting>
  <conditionalFormatting sqref="F3523:F3529">
    <cfRule dxfId="440" priority="3273" type="duplicateValues"/>
  </conditionalFormatting>
  <conditionalFormatting sqref="F3530">
    <cfRule dxfId="439" priority="3272" type="duplicateValues"/>
  </conditionalFormatting>
  <conditionalFormatting sqref="F3531">
    <cfRule dxfId="438" priority="3271" type="duplicateValues"/>
  </conditionalFormatting>
  <conditionalFormatting sqref="F3532:F3541">
    <cfRule dxfId="437" priority="3270" type="duplicateValues"/>
  </conditionalFormatting>
  <conditionalFormatting sqref="F3542:F3544">
    <cfRule dxfId="436" priority="3269" type="duplicateValues"/>
  </conditionalFormatting>
  <conditionalFormatting sqref="F3545:F3575">
    <cfRule dxfId="435" priority="3268" type="duplicateValues"/>
  </conditionalFormatting>
  <conditionalFormatting sqref="F3576">
    <cfRule dxfId="434" priority="3267" type="duplicateValues"/>
  </conditionalFormatting>
  <conditionalFormatting sqref="F3577:F3583">
    <cfRule dxfId="433" priority="3266" type="duplicateValues"/>
  </conditionalFormatting>
  <conditionalFormatting sqref="F3584">
    <cfRule dxfId="432" priority="3265" type="duplicateValues"/>
  </conditionalFormatting>
  <conditionalFormatting sqref="F3585:F3596">
    <cfRule dxfId="431" priority="3264" type="duplicateValues"/>
  </conditionalFormatting>
  <conditionalFormatting sqref="F3597:F3598">
    <cfRule dxfId="430" priority="3263" type="duplicateValues"/>
  </conditionalFormatting>
  <conditionalFormatting sqref="F3599:F3614">
    <cfRule dxfId="429" priority="3262" type="duplicateValues"/>
  </conditionalFormatting>
  <conditionalFormatting sqref="F3615">
    <cfRule dxfId="428" priority="3261" type="duplicateValues"/>
  </conditionalFormatting>
  <conditionalFormatting sqref="F3616">
    <cfRule dxfId="427" priority="3260" type="duplicateValues"/>
  </conditionalFormatting>
  <conditionalFormatting sqref="F3617:F3644">
    <cfRule dxfId="426" priority="3259" type="duplicateValues"/>
  </conditionalFormatting>
  <conditionalFormatting sqref="F3645:F3647">
    <cfRule dxfId="425" priority="3258" type="duplicateValues"/>
  </conditionalFormatting>
  <conditionalFormatting sqref="F3648">
    <cfRule dxfId="424" priority="3257" type="duplicateValues"/>
  </conditionalFormatting>
  <conditionalFormatting sqref="F3649">
    <cfRule dxfId="423" priority="3256" type="duplicateValues"/>
  </conditionalFormatting>
  <conditionalFormatting sqref="F3650">
    <cfRule dxfId="422" priority="3255" type="duplicateValues"/>
  </conditionalFormatting>
  <conditionalFormatting sqref="F3651:F3655">
    <cfRule dxfId="421" priority="3254" type="duplicateValues"/>
  </conditionalFormatting>
  <conditionalFormatting sqref="F3656">
    <cfRule dxfId="420" priority="3253" type="duplicateValues"/>
  </conditionalFormatting>
  <conditionalFormatting sqref="F3657:F3658">
    <cfRule dxfId="419" priority="3252" type="duplicateValues"/>
  </conditionalFormatting>
  <conditionalFormatting sqref="F3659">
    <cfRule dxfId="418" priority="3251" type="duplicateValues"/>
  </conditionalFormatting>
  <conditionalFormatting sqref="F3660:F3661">
    <cfRule dxfId="417" priority="3250" type="duplicateValues"/>
  </conditionalFormatting>
  <conditionalFormatting sqref="F3662:F3663">
    <cfRule dxfId="416" priority="3249" type="duplicateValues"/>
  </conditionalFormatting>
  <conditionalFormatting sqref="F3664:F3695">
    <cfRule dxfId="415" priority="3248" type="duplicateValues"/>
  </conditionalFormatting>
  <conditionalFormatting sqref="F3696:F3700">
    <cfRule dxfId="414" priority="3247" type="duplicateValues"/>
  </conditionalFormatting>
  <conditionalFormatting sqref="F3701">
    <cfRule dxfId="413" priority="3246" type="duplicateValues"/>
  </conditionalFormatting>
  <conditionalFormatting sqref="F3702:F3703">
    <cfRule dxfId="412" priority="3245" type="duplicateValues"/>
  </conditionalFormatting>
  <conditionalFormatting sqref="F3704:F3711">
    <cfRule dxfId="411" priority="3244" type="duplicateValues"/>
  </conditionalFormatting>
  <conditionalFormatting sqref="F3713:F3725">
    <cfRule dxfId="410" priority="3243" type="duplicateValues"/>
  </conditionalFormatting>
  <conditionalFormatting sqref="F3726:F3727">
    <cfRule dxfId="409" priority="3242" type="duplicateValues"/>
  </conditionalFormatting>
  <conditionalFormatting sqref="F3728:F3733">
    <cfRule dxfId="408" priority="3241" type="duplicateValues"/>
  </conditionalFormatting>
  <conditionalFormatting sqref="F3734:F3736">
    <cfRule dxfId="407" priority="3240" type="duplicateValues"/>
  </conditionalFormatting>
  <conditionalFormatting sqref="F3737">
    <cfRule dxfId="406" priority="3239" type="duplicateValues"/>
  </conditionalFormatting>
  <conditionalFormatting sqref="F3738:F3742">
    <cfRule dxfId="405" priority="3238" type="duplicateValues"/>
  </conditionalFormatting>
  <conditionalFormatting sqref="F3743">
    <cfRule dxfId="404" priority="3237" type="duplicateValues"/>
  </conditionalFormatting>
  <conditionalFormatting sqref="F3744:F3745">
    <cfRule dxfId="403" priority="3236" type="duplicateValues"/>
  </conditionalFormatting>
  <conditionalFormatting sqref="F3746:F3748">
    <cfRule dxfId="402" priority="3235" type="duplicateValues"/>
  </conditionalFormatting>
  <conditionalFormatting sqref="F3749">
    <cfRule dxfId="401" priority="3234" type="duplicateValues"/>
  </conditionalFormatting>
  <conditionalFormatting sqref="F3750">
    <cfRule dxfId="400" priority="3233" type="duplicateValues"/>
  </conditionalFormatting>
  <conditionalFormatting sqref="F3751:F3752">
    <cfRule dxfId="399" priority="3232" type="duplicateValues"/>
  </conditionalFormatting>
  <conditionalFormatting sqref="F3753">
    <cfRule dxfId="398" priority="3231" type="duplicateValues"/>
  </conditionalFormatting>
  <conditionalFormatting sqref="F3754">
    <cfRule dxfId="397" priority="3230" type="duplicateValues"/>
  </conditionalFormatting>
  <conditionalFormatting sqref="F3755">
    <cfRule dxfId="396" priority="3229" type="duplicateValues"/>
  </conditionalFormatting>
  <conditionalFormatting sqref="F3756">
    <cfRule dxfId="395" priority="3228" type="duplicateValues"/>
  </conditionalFormatting>
  <conditionalFormatting sqref="F3757">
    <cfRule dxfId="394" priority="3227" type="duplicateValues"/>
  </conditionalFormatting>
  <conditionalFormatting sqref="F3758:F3763">
    <cfRule dxfId="393" priority="3226" type="duplicateValues"/>
  </conditionalFormatting>
  <conditionalFormatting sqref="F3764">
    <cfRule dxfId="392" priority="3225" type="duplicateValues"/>
  </conditionalFormatting>
  <conditionalFormatting sqref="F3765:F3783">
    <cfRule dxfId="391" priority="3224" type="duplicateValues"/>
  </conditionalFormatting>
  <conditionalFormatting sqref="F3784">
    <cfRule dxfId="390" priority="3223" type="duplicateValues"/>
  </conditionalFormatting>
  <conditionalFormatting sqref="F3785:F3795">
    <cfRule dxfId="389" priority="3222" type="duplicateValues"/>
  </conditionalFormatting>
  <conditionalFormatting sqref="F3796:F3798">
    <cfRule dxfId="388" priority="3221" type="duplicateValues"/>
  </conditionalFormatting>
  <conditionalFormatting sqref="F3799:F3800">
    <cfRule dxfId="387" priority="3220" type="duplicateValues"/>
  </conditionalFormatting>
  <conditionalFormatting sqref="F3801">
    <cfRule dxfId="386" priority="3219" type="duplicateValues"/>
  </conditionalFormatting>
  <conditionalFormatting sqref="F3802:F3805">
    <cfRule dxfId="385" priority="3218" type="duplicateValues"/>
  </conditionalFormatting>
  <conditionalFormatting sqref="F3806:F3808">
    <cfRule dxfId="384" priority="3217" type="duplicateValues"/>
  </conditionalFormatting>
  <conditionalFormatting sqref="F3809:F3810">
    <cfRule dxfId="383" priority="3216" type="duplicateValues"/>
  </conditionalFormatting>
  <conditionalFormatting sqref="F3811">
    <cfRule dxfId="382" priority="3215" type="duplicateValues"/>
  </conditionalFormatting>
  <conditionalFormatting sqref="F3812:F3822">
    <cfRule dxfId="381" priority="3214" type="duplicateValues"/>
  </conditionalFormatting>
  <conditionalFormatting sqref="F3823">
    <cfRule dxfId="380" priority="3213" type="duplicateValues"/>
  </conditionalFormatting>
  <conditionalFormatting sqref="F3824:F3828">
    <cfRule dxfId="379" priority="3212" type="duplicateValues"/>
  </conditionalFormatting>
  <conditionalFormatting sqref="F3829">
    <cfRule dxfId="378" priority="3211" type="duplicateValues"/>
  </conditionalFormatting>
  <conditionalFormatting sqref="F3830:F3832">
    <cfRule dxfId="377" priority="3210" type="duplicateValues"/>
  </conditionalFormatting>
  <conditionalFormatting sqref="F3833:F3843">
    <cfRule dxfId="376" priority="3209" type="duplicateValues"/>
  </conditionalFormatting>
  <conditionalFormatting sqref="F3844:F3845">
    <cfRule dxfId="375" priority="3208" type="duplicateValues"/>
  </conditionalFormatting>
  <conditionalFormatting sqref="F3846:F3869">
    <cfRule dxfId="374" priority="3207" type="duplicateValues"/>
  </conditionalFormatting>
  <conditionalFormatting sqref="F3870:F3871">
    <cfRule dxfId="373" priority="3206" type="duplicateValues"/>
  </conditionalFormatting>
  <conditionalFormatting sqref="F3872:F3875">
    <cfRule dxfId="372" priority="3205" type="duplicateValues"/>
  </conditionalFormatting>
  <conditionalFormatting sqref="F3876:F3877">
    <cfRule dxfId="371" priority="3204" type="duplicateValues"/>
  </conditionalFormatting>
  <conditionalFormatting sqref="F3878">
    <cfRule dxfId="370" priority="3203" type="duplicateValues"/>
  </conditionalFormatting>
  <conditionalFormatting sqref="F3879">
    <cfRule dxfId="369" priority="3202" type="duplicateValues"/>
  </conditionalFormatting>
  <conditionalFormatting sqref="F3880:F3902">
    <cfRule dxfId="368" priority="3201" type="duplicateValues"/>
  </conditionalFormatting>
  <conditionalFormatting sqref="F3903:F3904">
    <cfRule dxfId="367" priority="3200" type="duplicateValues"/>
  </conditionalFormatting>
  <conditionalFormatting sqref="F3905:F3909">
    <cfRule dxfId="366" priority="3199" type="duplicateValues"/>
  </conditionalFormatting>
  <conditionalFormatting sqref="F3910">
    <cfRule dxfId="365" priority="3198" type="duplicateValues"/>
  </conditionalFormatting>
  <conditionalFormatting sqref="F3911:F3912">
    <cfRule dxfId="364" priority="3197" type="duplicateValues"/>
  </conditionalFormatting>
  <conditionalFormatting sqref="F3913">
    <cfRule dxfId="363" priority="3196" type="duplicateValues"/>
  </conditionalFormatting>
  <conditionalFormatting sqref="F3914">
    <cfRule dxfId="362" priority="3195" type="duplicateValues"/>
  </conditionalFormatting>
  <conditionalFormatting sqref="F3915">
    <cfRule dxfId="361" priority="3194" type="duplicateValues"/>
  </conditionalFormatting>
  <conditionalFormatting sqref="F3916:F3922">
    <cfRule dxfId="360" priority="3193" type="duplicateValues"/>
  </conditionalFormatting>
  <conditionalFormatting sqref="F3923">
    <cfRule dxfId="359" priority="3192" type="duplicateValues"/>
  </conditionalFormatting>
  <conditionalFormatting sqref="F3924:F3926">
    <cfRule dxfId="358" priority="3191" type="duplicateValues"/>
  </conditionalFormatting>
  <conditionalFormatting sqref="F3927">
    <cfRule dxfId="357" priority="3190" type="duplicateValues"/>
  </conditionalFormatting>
  <conditionalFormatting sqref="F3928:F3929">
    <cfRule dxfId="356" priority="3189" type="duplicateValues"/>
  </conditionalFormatting>
  <conditionalFormatting sqref="F3930">
    <cfRule dxfId="355" priority="3188" type="duplicateValues"/>
  </conditionalFormatting>
  <conditionalFormatting sqref="F3931">
    <cfRule dxfId="354" priority="3187" type="duplicateValues"/>
  </conditionalFormatting>
  <conditionalFormatting sqref="F3932">
    <cfRule dxfId="353" priority="3186" type="duplicateValues"/>
  </conditionalFormatting>
  <conditionalFormatting sqref="F3933:F3943">
    <cfRule dxfId="352" priority="3185" type="duplicateValues"/>
  </conditionalFormatting>
  <conditionalFormatting sqref="F3944">
    <cfRule dxfId="351" priority="3184" type="duplicateValues"/>
  </conditionalFormatting>
  <conditionalFormatting sqref="F3945:F3949">
    <cfRule dxfId="350" priority="3183" type="duplicateValues"/>
  </conditionalFormatting>
  <conditionalFormatting sqref="F3950">
    <cfRule dxfId="349" priority="3182" type="duplicateValues"/>
  </conditionalFormatting>
  <conditionalFormatting sqref="F3951:F3955">
    <cfRule dxfId="348" priority="3181" type="duplicateValues"/>
  </conditionalFormatting>
  <conditionalFormatting sqref="F3956">
    <cfRule dxfId="347" priority="3180" type="duplicateValues"/>
  </conditionalFormatting>
  <conditionalFormatting sqref="F3957">
    <cfRule dxfId="346" priority="3179" type="duplicateValues"/>
  </conditionalFormatting>
  <conditionalFormatting sqref="F3958">
    <cfRule dxfId="345" priority="3178" type="duplicateValues"/>
  </conditionalFormatting>
  <conditionalFormatting sqref="F3959">
    <cfRule dxfId="344" priority="3177" type="duplicateValues"/>
  </conditionalFormatting>
  <conditionalFormatting sqref="F3960">
    <cfRule dxfId="343" priority="3176" type="duplicateValues"/>
  </conditionalFormatting>
  <conditionalFormatting sqref="F3961">
    <cfRule dxfId="342" priority="3175" type="duplicateValues"/>
  </conditionalFormatting>
  <conditionalFormatting sqref="F3962">
    <cfRule dxfId="341" priority="3174" type="duplicateValues"/>
  </conditionalFormatting>
  <conditionalFormatting sqref="F3963">
    <cfRule dxfId="340" priority="3173" type="duplicateValues"/>
  </conditionalFormatting>
  <conditionalFormatting sqref="F3964">
    <cfRule dxfId="339" priority="3172" type="duplicateValues"/>
  </conditionalFormatting>
  <conditionalFormatting sqref="F3965:F3967">
    <cfRule dxfId="338" priority="3171" type="duplicateValues"/>
  </conditionalFormatting>
  <conditionalFormatting sqref="F3968:F3971">
    <cfRule dxfId="337" priority="3170" type="duplicateValues"/>
  </conditionalFormatting>
  <conditionalFormatting sqref="F3972">
    <cfRule dxfId="336" priority="3169" type="duplicateValues"/>
  </conditionalFormatting>
  <conditionalFormatting sqref="F3973:F3974">
    <cfRule dxfId="335" priority="3168" type="duplicateValues"/>
  </conditionalFormatting>
  <conditionalFormatting sqref="F3975:F3976">
    <cfRule dxfId="334" priority="3167" type="duplicateValues"/>
  </conditionalFormatting>
  <conditionalFormatting sqref="F3977">
    <cfRule dxfId="333" priority="3166" type="duplicateValues"/>
  </conditionalFormatting>
  <conditionalFormatting sqref="F3978:F3979">
    <cfRule dxfId="332" priority="3165" type="duplicateValues"/>
  </conditionalFormatting>
  <conditionalFormatting sqref="F3980:F3986">
    <cfRule dxfId="331" priority="3164" type="duplicateValues"/>
  </conditionalFormatting>
  <conditionalFormatting sqref="F3987">
    <cfRule dxfId="330" priority="3163" type="duplicateValues"/>
  </conditionalFormatting>
  <conditionalFormatting sqref="F3988">
    <cfRule dxfId="329" priority="3162" type="duplicateValues"/>
  </conditionalFormatting>
  <conditionalFormatting sqref="F3989">
    <cfRule dxfId="328" priority="3161" type="duplicateValues"/>
  </conditionalFormatting>
  <conditionalFormatting sqref="F3990:F3992">
    <cfRule dxfId="327" priority="3160" type="duplicateValues"/>
  </conditionalFormatting>
  <conditionalFormatting sqref="F3993:F3994">
    <cfRule dxfId="326" priority="3159" type="duplicateValues"/>
  </conditionalFormatting>
  <conditionalFormatting sqref="F3995">
    <cfRule dxfId="325" priority="3158" type="duplicateValues"/>
  </conditionalFormatting>
  <conditionalFormatting sqref="F3996:F3997">
    <cfRule dxfId="324" priority="3157" type="duplicateValues"/>
  </conditionalFormatting>
  <conditionalFormatting sqref="F3998:F4010">
    <cfRule dxfId="323" priority="3156" type="duplicateValues"/>
  </conditionalFormatting>
  <conditionalFormatting sqref="F4011">
    <cfRule dxfId="322" priority="3155" type="duplicateValues"/>
  </conditionalFormatting>
  <conditionalFormatting sqref="F4012">
    <cfRule dxfId="321" priority="3154" type="duplicateValues"/>
  </conditionalFormatting>
  <conditionalFormatting sqref="F4013">
    <cfRule dxfId="320" priority="3153" type="duplicateValues"/>
  </conditionalFormatting>
  <conditionalFormatting sqref="F4014:F4018">
    <cfRule dxfId="319" priority="3152" type="duplicateValues"/>
  </conditionalFormatting>
  <conditionalFormatting sqref="F4019">
    <cfRule dxfId="318" priority="3151" type="duplicateValues"/>
  </conditionalFormatting>
  <conditionalFormatting sqref="F4020:F4021">
    <cfRule dxfId="317" priority="3150" type="duplicateValues"/>
  </conditionalFormatting>
  <conditionalFormatting sqref="F4022">
    <cfRule dxfId="316" priority="3149" type="duplicateValues"/>
  </conditionalFormatting>
  <conditionalFormatting sqref="F4023">
    <cfRule dxfId="315" priority="3148" type="duplicateValues"/>
  </conditionalFormatting>
  <conditionalFormatting sqref="F4024:F4031">
    <cfRule dxfId="314" priority="3147" type="duplicateValues"/>
  </conditionalFormatting>
  <conditionalFormatting sqref="F4032">
    <cfRule dxfId="313" priority="3146" type="duplicateValues"/>
  </conditionalFormatting>
  <conditionalFormatting sqref="F4033:F4034">
    <cfRule dxfId="312" priority="3145" type="duplicateValues"/>
  </conditionalFormatting>
  <conditionalFormatting sqref="F4035">
    <cfRule dxfId="311" priority="3144" type="duplicateValues"/>
  </conditionalFormatting>
  <conditionalFormatting sqref="F4036">
    <cfRule dxfId="310" priority="3143" type="duplicateValues"/>
  </conditionalFormatting>
  <conditionalFormatting sqref="F4037">
    <cfRule dxfId="309" priority="3142" type="duplicateValues"/>
  </conditionalFormatting>
  <conditionalFormatting sqref="F4038">
    <cfRule dxfId="308" priority="3141" type="duplicateValues"/>
  </conditionalFormatting>
  <conditionalFormatting sqref="F4039:F4041">
    <cfRule dxfId="307" priority="3140" type="duplicateValues"/>
  </conditionalFormatting>
  <conditionalFormatting sqref="F4042:F4049">
    <cfRule dxfId="306" priority="3139" type="duplicateValues"/>
  </conditionalFormatting>
  <conditionalFormatting sqref="F4050">
    <cfRule dxfId="305" priority="3138" type="duplicateValues"/>
  </conditionalFormatting>
  <conditionalFormatting sqref="F4051:F4068">
    <cfRule dxfId="304" priority="3137" type="duplicateValues"/>
  </conditionalFormatting>
  <conditionalFormatting sqref="F4069:F4070">
    <cfRule dxfId="303" priority="3136" type="duplicateValues"/>
  </conditionalFormatting>
  <conditionalFormatting sqref="F4071:F4073">
    <cfRule dxfId="302" priority="3135" type="duplicateValues"/>
  </conditionalFormatting>
  <conditionalFormatting sqref="F4074:F4075">
    <cfRule dxfId="301" priority="3134" type="duplicateValues"/>
  </conditionalFormatting>
  <conditionalFormatting sqref="F4076:F4079">
    <cfRule dxfId="300" priority="3133" type="duplicateValues"/>
  </conditionalFormatting>
  <conditionalFormatting sqref="F4080">
    <cfRule dxfId="299" priority="3132" type="duplicateValues"/>
  </conditionalFormatting>
  <conditionalFormatting sqref="F4081:F4082">
    <cfRule dxfId="298" priority="3131" type="duplicateValues"/>
  </conditionalFormatting>
  <conditionalFormatting sqref="F4083:F4085">
    <cfRule dxfId="297" priority="3130" type="duplicateValues"/>
  </conditionalFormatting>
  <conditionalFormatting sqref="F4086:F4093">
    <cfRule dxfId="296" priority="3129" type="duplicateValues"/>
  </conditionalFormatting>
  <conditionalFormatting sqref="F4094">
    <cfRule dxfId="295" priority="3128" type="duplicateValues"/>
  </conditionalFormatting>
  <conditionalFormatting sqref="F4095:F4096">
    <cfRule dxfId="294" priority="3127" type="duplicateValues"/>
  </conditionalFormatting>
  <conditionalFormatting sqref="F4097">
    <cfRule dxfId="293" priority="3126" type="duplicateValues"/>
  </conditionalFormatting>
  <conditionalFormatting sqref="F4098">
    <cfRule dxfId="292" priority="3125" type="duplicateValues"/>
  </conditionalFormatting>
  <conditionalFormatting sqref="F4099:F4112">
    <cfRule dxfId="291" priority="3124" type="duplicateValues"/>
  </conditionalFormatting>
  <conditionalFormatting sqref="F4113">
    <cfRule dxfId="290" priority="3123" type="duplicateValues"/>
  </conditionalFormatting>
  <conditionalFormatting sqref="F4114">
    <cfRule dxfId="289" priority="3122" type="duplicateValues"/>
  </conditionalFormatting>
  <conditionalFormatting sqref="F4115">
    <cfRule dxfId="288" priority="3121" type="duplicateValues"/>
  </conditionalFormatting>
  <conditionalFormatting sqref="F4116">
    <cfRule dxfId="287" priority="3120" type="duplicateValues"/>
  </conditionalFormatting>
  <conditionalFormatting sqref="F4117">
    <cfRule dxfId="286" priority="3119" type="duplicateValues"/>
  </conditionalFormatting>
  <conditionalFormatting sqref="F4118">
    <cfRule dxfId="285" priority="3118" type="duplicateValues"/>
  </conditionalFormatting>
  <conditionalFormatting sqref="F4119:F4122">
    <cfRule dxfId="284" priority="3117" type="duplicateValues"/>
  </conditionalFormatting>
  <conditionalFormatting sqref="F4123">
    <cfRule dxfId="283" priority="3116" type="duplicateValues"/>
  </conditionalFormatting>
  <conditionalFormatting sqref="F4124:F4126">
    <cfRule dxfId="282" priority="3115" type="duplicateValues"/>
  </conditionalFormatting>
  <conditionalFormatting sqref="F4127">
    <cfRule dxfId="281" priority="3114" type="duplicateValues"/>
  </conditionalFormatting>
  <conditionalFormatting sqref="F4128:F4131">
    <cfRule dxfId="280" priority="3113" type="duplicateValues"/>
  </conditionalFormatting>
  <conditionalFormatting sqref="F4132">
    <cfRule dxfId="279" priority="3112" type="duplicateValues"/>
  </conditionalFormatting>
  <conditionalFormatting sqref="F4133:F4137">
    <cfRule dxfId="278" priority="3111" type="duplicateValues"/>
  </conditionalFormatting>
  <conditionalFormatting sqref="F4138:F4139">
    <cfRule dxfId="277" priority="3110" type="duplicateValues"/>
  </conditionalFormatting>
  <conditionalFormatting sqref="F4140:F4141">
    <cfRule dxfId="276" priority="3109" type="duplicateValues"/>
  </conditionalFormatting>
  <conditionalFormatting sqref="F4142:F4143">
    <cfRule dxfId="275" priority="3108" type="duplicateValues"/>
  </conditionalFormatting>
  <conditionalFormatting sqref="F4144:F4145">
    <cfRule dxfId="274" priority="3107" type="duplicateValues"/>
  </conditionalFormatting>
  <conditionalFormatting sqref="F4146">
    <cfRule dxfId="273" priority="3106" type="duplicateValues"/>
  </conditionalFormatting>
  <conditionalFormatting sqref="F4147:F4161">
    <cfRule dxfId="272" priority="3105" type="duplicateValues"/>
  </conditionalFormatting>
  <conditionalFormatting sqref="F4162">
    <cfRule dxfId="271" priority="3104" type="duplicateValues"/>
  </conditionalFormatting>
  <conditionalFormatting sqref="F4163:F4179">
    <cfRule dxfId="270" priority="3103" type="duplicateValues"/>
  </conditionalFormatting>
  <conditionalFormatting sqref="F4180">
    <cfRule dxfId="269" priority="3102" type="duplicateValues"/>
  </conditionalFormatting>
  <conditionalFormatting sqref="F4181:F4186">
    <cfRule dxfId="268" priority="3101" type="duplicateValues"/>
  </conditionalFormatting>
  <conditionalFormatting sqref="F4187">
    <cfRule dxfId="267" priority="3100" type="duplicateValues"/>
  </conditionalFormatting>
  <conditionalFormatting sqref="F4188:F4209">
    <cfRule dxfId="266" priority="3099" type="duplicateValues"/>
  </conditionalFormatting>
  <conditionalFormatting sqref="F4210">
    <cfRule dxfId="265" priority="3098" type="duplicateValues"/>
  </conditionalFormatting>
  <conditionalFormatting sqref="F4211:F4213">
    <cfRule dxfId="264" priority="3097" type="duplicateValues"/>
  </conditionalFormatting>
  <conditionalFormatting sqref="F4214">
    <cfRule dxfId="263" priority="3096" type="duplicateValues"/>
  </conditionalFormatting>
  <conditionalFormatting sqref="F4215:F4220">
    <cfRule dxfId="262" priority="3095" type="duplicateValues"/>
  </conditionalFormatting>
  <conditionalFormatting sqref="F4221">
    <cfRule dxfId="261" priority="3094" type="duplicateValues"/>
  </conditionalFormatting>
  <conditionalFormatting sqref="F4222:F4223">
    <cfRule dxfId="260" priority="3093" type="duplicateValues"/>
  </conditionalFormatting>
  <conditionalFormatting sqref="F4224">
    <cfRule dxfId="259" priority="3092" type="duplicateValues"/>
  </conditionalFormatting>
  <conditionalFormatting sqref="F4225:F4228">
    <cfRule dxfId="258" priority="3091" type="duplicateValues"/>
  </conditionalFormatting>
  <conditionalFormatting sqref="F4229">
    <cfRule dxfId="257" priority="3090" type="duplicateValues"/>
  </conditionalFormatting>
  <conditionalFormatting sqref="F4230">
    <cfRule dxfId="256" priority="3089" type="duplicateValues"/>
  </conditionalFormatting>
  <conditionalFormatting sqref="F4231:F4244">
    <cfRule dxfId="255" priority="3088" type="duplicateValues"/>
  </conditionalFormatting>
  <conditionalFormatting sqref="F4245">
    <cfRule dxfId="254" priority="3087" type="duplicateValues"/>
  </conditionalFormatting>
  <conditionalFormatting sqref="F4246:F4251">
    <cfRule dxfId="253" priority="3086" type="duplicateValues"/>
  </conditionalFormatting>
  <conditionalFormatting sqref="F4252">
    <cfRule dxfId="252" priority="3085" type="duplicateValues"/>
  </conditionalFormatting>
  <conditionalFormatting sqref="F4253">
    <cfRule dxfId="251" priority="3084" type="duplicateValues"/>
  </conditionalFormatting>
  <conditionalFormatting sqref="F4254">
    <cfRule dxfId="250" priority="3083" type="duplicateValues"/>
  </conditionalFormatting>
  <conditionalFormatting sqref="F4255">
    <cfRule dxfId="249" priority="3082" type="duplicateValues"/>
  </conditionalFormatting>
  <conditionalFormatting sqref="F4256">
    <cfRule dxfId="248" priority="3081" type="duplicateValues"/>
  </conditionalFormatting>
  <conditionalFormatting sqref="F4257:F4258">
    <cfRule dxfId="247" priority="3080" type="duplicateValues"/>
  </conditionalFormatting>
  <conditionalFormatting sqref="F4259:F4260">
    <cfRule dxfId="246" priority="3079" type="duplicateValues"/>
  </conditionalFormatting>
  <conditionalFormatting sqref="F4261">
    <cfRule dxfId="245" priority="3078" type="duplicateValues"/>
  </conditionalFormatting>
  <conditionalFormatting sqref="F4262">
    <cfRule dxfId="244" priority="3077" type="duplicateValues"/>
  </conditionalFormatting>
  <conditionalFormatting sqref="F4263">
    <cfRule dxfId="243" priority="3076" type="duplicateValues"/>
  </conditionalFormatting>
  <conditionalFormatting sqref="F4264">
    <cfRule dxfId="242" priority="3075" type="duplicateValues"/>
  </conditionalFormatting>
  <conditionalFormatting sqref="F4265:F4266">
    <cfRule dxfId="241" priority="3074" type="duplicateValues"/>
  </conditionalFormatting>
  <conditionalFormatting sqref="F4267:F4271">
    <cfRule dxfId="240" priority="3073" type="duplicateValues"/>
  </conditionalFormatting>
  <conditionalFormatting sqref="F4272">
    <cfRule dxfId="239" priority="3072" type="duplicateValues"/>
  </conditionalFormatting>
  <conditionalFormatting sqref="F4273:F4285">
    <cfRule dxfId="238" priority="3071" type="duplicateValues"/>
  </conditionalFormatting>
  <conditionalFormatting sqref="F4286">
    <cfRule dxfId="237" priority="3070" type="duplicateValues"/>
  </conditionalFormatting>
  <conditionalFormatting sqref="F4287:F4296">
    <cfRule dxfId="236" priority="3069" type="duplicateValues"/>
  </conditionalFormatting>
  <conditionalFormatting sqref="F4297:F4298">
    <cfRule dxfId="235" priority="3068" type="duplicateValues"/>
  </conditionalFormatting>
  <conditionalFormatting sqref="F4299:F4300">
    <cfRule dxfId="234" priority="3067" type="duplicateValues"/>
  </conditionalFormatting>
  <conditionalFormatting sqref="F4301">
    <cfRule dxfId="233" priority="3066" type="duplicateValues"/>
  </conditionalFormatting>
  <conditionalFormatting sqref="F4302:F4305">
    <cfRule dxfId="232" priority="3065" type="duplicateValues"/>
  </conditionalFormatting>
  <conditionalFormatting sqref="F4306">
    <cfRule dxfId="231" priority="3064" type="duplicateValues"/>
  </conditionalFormatting>
  <conditionalFormatting sqref="F4307:F4308">
    <cfRule dxfId="230" priority="3063" type="duplicateValues"/>
  </conditionalFormatting>
  <conditionalFormatting sqref="F4309">
    <cfRule dxfId="229" priority="3062" type="duplicateValues"/>
  </conditionalFormatting>
  <conditionalFormatting sqref="F4310:F4311">
    <cfRule dxfId="228" priority="3061" type="duplicateValues"/>
  </conditionalFormatting>
  <conditionalFormatting sqref="F4312">
    <cfRule dxfId="227" priority="3060" type="duplicateValues"/>
  </conditionalFormatting>
  <conditionalFormatting sqref="F4313:F4318">
    <cfRule dxfId="226" priority="3059" type="duplicateValues"/>
  </conditionalFormatting>
  <conditionalFormatting sqref="F4319">
    <cfRule dxfId="225" priority="3058" type="duplicateValues"/>
  </conditionalFormatting>
  <conditionalFormatting sqref="F4320:F4328">
    <cfRule dxfId="224" priority="3057" type="duplicateValues"/>
  </conditionalFormatting>
  <conditionalFormatting sqref="F4329:F4330">
    <cfRule dxfId="223" priority="3056" type="duplicateValues"/>
  </conditionalFormatting>
  <conditionalFormatting sqref="F4331:F4344">
    <cfRule dxfId="222" priority="3055" type="duplicateValues"/>
  </conditionalFormatting>
  <conditionalFormatting sqref="F4345">
    <cfRule dxfId="221" priority="3054" type="duplicateValues"/>
  </conditionalFormatting>
  <conditionalFormatting sqref="F4346:F4348">
    <cfRule dxfId="220" priority="3053" type="duplicateValues"/>
  </conditionalFormatting>
  <conditionalFormatting sqref="F4349">
    <cfRule dxfId="219" priority="3052" type="duplicateValues"/>
  </conditionalFormatting>
  <conditionalFormatting sqref="F4350:F4367">
    <cfRule dxfId="218" priority="3051" type="duplicateValues"/>
  </conditionalFormatting>
  <conditionalFormatting sqref="F4368">
    <cfRule dxfId="217" priority="3050" type="duplicateValues"/>
  </conditionalFormatting>
  <conditionalFormatting sqref="F4369:F4372">
    <cfRule dxfId="216" priority="3049" type="duplicateValues"/>
  </conditionalFormatting>
  <conditionalFormatting sqref="F4373">
    <cfRule dxfId="215" priority="3048" type="duplicateValues"/>
  </conditionalFormatting>
  <conditionalFormatting sqref="F4374:F4381">
    <cfRule dxfId="214" priority="3047" type="duplicateValues"/>
  </conditionalFormatting>
  <conditionalFormatting sqref="F4382">
    <cfRule dxfId="213" priority="3046" type="duplicateValues"/>
  </conditionalFormatting>
  <conditionalFormatting sqref="F4383:F4403">
    <cfRule dxfId="212" priority="3045" type="duplicateValues"/>
  </conditionalFormatting>
  <conditionalFormatting sqref="F4404">
    <cfRule dxfId="211" priority="3044" type="duplicateValues"/>
  </conditionalFormatting>
  <conditionalFormatting sqref="F4405">
    <cfRule dxfId="210" priority="3043" type="duplicateValues"/>
  </conditionalFormatting>
  <conditionalFormatting sqref="F4406:F4432">
    <cfRule dxfId="209" priority="3042" type="duplicateValues"/>
  </conditionalFormatting>
  <conditionalFormatting sqref="F4433">
    <cfRule dxfId="208" priority="3041" type="duplicateValues"/>
  </conditionalFormatting>
  <conditionalFormatting sqref="F4434:F4437">
    <cfRule dxfId="207" priority="3040" type="duplicateValues"/>
  </conditionalFormatting>
  <conditionalFormatting sqref="F4438">
    <cfRule dxfId="206" priority="3039" type="duplicateValues"/>
  </conditionalFormatting>
  <conditionalFormatting sqref="F4439:F4441">
    <cfRule dxfId="205" priority="3038" type="duplicateValues"/>
  </conditionalFormatting>
  <conditionalFormatting sqref="F4442">
    <cfRule dxfId="204" priority="3037" type="duplicateValues"/>
  </conditionalFormatting>
  <conditionalFormatting sqref="F4443:F4446">
    <cfRule dxfId="203" priority="3036" type="duplicateValues"/>
  </conditionalFormatting>
  <conditionalFormatting sqref="F4447">
    <cfRule dxfId="202" priority="3035" type="duplicateValues"/>
  </conditionalFormatting>
  <conditionalFormatting sqref="F4448">
    <cfRule dxfId="201" priority="3034" type="duplicateValues"/>
  </conditionalFormatting>
  <conditionalFormatting sqref="F4449:F4450">
    <cfRule dxfId="200" priority="3033" type="duplicateValues"/>
  </conditionalFormatting>
  <conditionalFormatting sqref="F4451:F4452">
    <cfRule dxfId="199" priority="3032" type="duplicateValues"/>
  </conditionalFormatting>
  <conditionalFormatting sqref="F4453:F4454">
    <cfRule dxfId="198" priority="3031" type="duplicateValues"/>
  </conditionalFormatting>
  <conditionalFormatting sqref="F4455:F4456">
    <cfRule dxfId="197" priority="3030" type="duplicateValues"/>
  </conditionalFormatting>
  <conditionalFormatting sqref="F4457">
    <cfRule dxfId="196" priority="3029" type="duplicateValues"/>
  </conditionalFormatting>
  <conditionalFormatting sqref="F4458:F4466">
    <cfRule dxfId="195" priority="3028" type="duplicateValues"/>
  </conditionalFormatting>
  <conditionalFormatting sqref="F4467">
    <cfRule dxfId="194" priority="3027" type="duplicateValues"/>
  </conditionalFormatting>
  <conditionalFormatting sqref="F4468:F4470">
    <cfRule dxfId="193" priority="3026" type="duplicateValues"/>
  </conditionalFormatting>
  <conditionalFormatting sqref="F4471:F4473">
    <cfRule dxfId="192" priority="3025" type="duplicateValues"/>
  </conditionalFormatting>
  <conditionalFormatting sqref="F4474:F4475">
    <cfRule dxfId="191" priority="3024" type="duplicateValues"/>
  </conditionalFormatting>
  <conditionalFormatting sqref="F4476:F4481">
    <cfRule dxfId="190" priority="3023" type="duplicateValues"/>
  </conditionalFormatting>
  <conditionalFormatting sqref="F4482">
    <cfRule dxfId="189" priority="3022" type="duplicateValues"/>
  </conditionalFormatting>
  <conditionalFormatting sqref="F4483:F4485">
    <cfRule dxfId="188" priority="3021" type="duplicateValues"/>
  </conditionalFormatting>
  <conditionalFormatting sqref="F4486">
    <cfRule dxfId="187" priority="3020" type="duplicateValues"/>
  </conditionalFormatting>
  <conditionalFormatting sqref="F4487:F4491">
    <cfRule dxfId="186" priority="3019" type="duplicateValues"/>
  </conditionalFormatting>
  <conditionalFormatting sqref="F4492">
    <cfRule dxfId="185" priority="3018" type="duplicateValues"/>
  </conditionalFormatting>
  <conditionalFormatting sqref="F4493:F4495">
    <cfRule dxfId="184" priority="3017" type="duplicateValues"/>
  </conditionalFormatting>
  <conditionalFormatting sqref="F4496">
    <cfRule dxfId="183" priority="3016" type="duplicateValues"/>
  </conditionalFormatting>
  <conditionalFormatting sqref="F4497:F4515">
    <cfRule dxfId="182" priority="3015" type="duplicateValues"/>
  </conditionalFormatting>
  <conditionalFormatting sqref="F4516:F4518">
    <cfRule dxfId="181" priority="3014" type="duplicateValues"/>
  </conditionalFormatting>
  <conditionalFormatting sqref="F4519:F4520">
    <cfRule dxfId="180" priority="3013" type="duplicateValues"/>
  </conditionalFormatting>
  <conditionalFormatting sqref="F4521:F4523">
    <cfRule dxfId="179" priority="3012" type="duplicateValues"/>
  </conditionalFormatting>
  <conditionalFormatting sqref="F4524">
    <cfRule dxfId="178" priority="3011" type="duplicateValues"/>
  </conditionalFormatting>
  <conditionalFormatting sqref="F4525:F4526">
    <cfRule dxfId="177" priority="3010" type="duplicateValues"/>
  </conditionalFormatting>
  <conditionalFormatting sqref="F4527">
    <cfRule dxfId="176" priority="3009" type="duplicateValues"/>
  </conditionalFormatting>
  <conditionalFormatting sqref="F4528">
    <cfRule dxfId="175" priority="3008" type="duplicateValues"/>
  </conditionalFormatting>
  <conditionalFormatting sqref="F4529">
    <cfRule dxfId="174" priority="3007" type="duplicateValues"/>
  </conditionalFormatting>
  <conditionalFormatting sqref="F4530">
    <cfRule dxfId="173" priority="3006" type="duplicateValues"/>
  </conditionalFormatting>
  <conditionalFormatting sqref="F4531">
    <cfRule dxfId="172" priority="3005" type="duplicateValues"/>
  </conditionalFormatting>
  <conditionalFormatting sqref="F4532:F4533">
    <cfRule dxfId="171" priority="3004" type="duplicateValues"/>
  </conditionalFormatting>
  <conditionalFormatting sqref="F4534">
    <cfRule dxfId="170" priority="3003" type="duplicateValues"/>
  </conditionalFormatting>
  <conditionalFormatting sqref="F4535:F4537">
    <cfRule dxfId="169" priority="3002" type="duplicateValues"/>
  </conditionalFormatting>
  <conditionalFormatting sqref="F4538">
    <cfRule dxfId="168" priority="3001" type="duplicateValues"/>
  </conditionalFormatting>
  <conditionalFormatting sqref="F4539:F4564">
    <cfRule dxfId="167" priority="3000" type="duplicateValues"/>
  </conditionalFormatting>
  <conditionalFormatting sqref="F4565">
    <cfRule dxfId="166" priority="2999" type="duplicateValues"/>
  </conditionalFormatting>
  <conditionalFormatting sqref="F4566:F4576">
    <cfRule dxfId="165" priority="2998" type="duplicateValues"/>
  </conditionalFormatting>
  <conditionalFormatting sqref="F4577:F4579">
    <cfRule dxfId="164" priority="2997" type="duplicateValues"/>
  </conditionalFormatting>
  <conditionalFormatting sqref="F4580:F4583">
    <cfRule dxfId="163" priority="2996" type="duplicateValues"/>
  </conditionalFormatting>
  <conditionalFormatting sqref="F4584">
    <cfRule dxfId="162" priority="2995" type="duplicateValues"/>
  </conditionalFormatting>
  <conditionalFormatting sqref="F4585:F4586">
    <cfRule dxfId="161" priority="2994" type="duplicateValues"/>
  </conditionalFormatting>
  <conditionalFormatting sqref="F4587">
    <cfRule dxfId="160" priority="2993" type="duplicateValues"/>
  </conditionalFormatting>
  <conditionalFormatting sqref="F4588">
    <cfRule dxfId="159" priority="2992" type="duplicateValues"/>
  </conditionalFormatting>
  <conditionalFormatting sqref="F4589:F4590">
    <cfRule dxfId="158" priority="2991" type="duplicateValues"/>
  </conditionalFormatting>
  <conditionalFormatting sqref="F4591:F4596">
    <cfRule dxfId="157" priority="2990" type="duplicateValues"/>
  </conditionalFormatting>
  <conditionalFormatting sqref="F4597">
    <cfRule dxfId="156" priority="2989" type="duplicateValues"/>
  </conditionalFormatting>
  <conditionalFormatting sqref="F4598">
    <cfRule dxfId="155" priority="2988" type="duplicateValues"/>
  </conditionalFormatting>
  <conditionalFormatting sqref="F4599">
    <cfRule dxfId="154" priority="2987" type="duplicateValues"/>
  </conditionalFormatting>
  <conditionalFormatting sqref="F4600">
    <cfRule dxfId="153" priority="2986" type="duplicateValues"/>
  </conditionalFormatting>
  <conditionalFormatting sqref="F4601">
    <cfRule dxfId="152" priority="2985" type="duplicateValues"/>
  </conditionalFormatting>
  <conditionalFormatting sqref="F4602">
    <cfRule dxfId="151" priority="2984" type="duplicateValues"/>
  </conditionalFormatting>
  <conditionalFormatting sqref="F4603:F4609">
    <cfRule dxfId="150" priority="2983" type="duplicateValues"/>
  </conditionalFormatting>
  <conditionalFormatting sqref="F4610">
    <cfRule dxfId="149" priority="2982" type="duplicateValues"/>
  </conditionalFormatting>
  <conditionalFormatting sqref="F4611:F4616">
    <cfRule dxfId="148" priority="2981" type="duplicateValues"/>
  </conditionalFormatting>
  <conditionalFormatting sqref="F4617">
    <cfRule dxfId="147" priority="2980" type="duplicateValues"/>
  </conditionalFormatting>
  <conditionalFormatting sqref="F4618:F4620">
    <cfRule dxfId="146" priority="2979" type="duplicateValues"/>
  </conditionalFormatting>
  <conditionalFormatting sqref="F4621:F4631">
    <cfRule dxfId="145" priority="2978" type="duplicateValues"/>
  </conditionalFormatting>
  <conditionalFormatting sqref="F4632">
    <cfRule dxfId="144" priority="2977" type="duplicateValues"/>
  </conditionalFormatting>
  <conditionalFormatting sqref="F4633:F4634">
    <cfRule dxfId="143" priority="2976" type="duplicateValues"/>
  </conditionalFormatting>
  <conditionalFormatting sqref="F4635">
    <cfRule dxfId="142" priority="2975" type="duplicateValues"/>
  </conditionalFormatting>
  <conditionalFormatting sqref="F4636:F4637">
    <cfRule dxfId="141" priority="2974" type="duplicateValues"/>
  </conditionalFormatting>
  <conditionalFormatting sqref="F4638">
    <cfRule dxfId="140" priority="2973" type="duplicateValues"/>
  </conditionalFormatting>
  <conditionalFormatting sqref="F4639:F4642">
    <cfRule dxfId="139" priority="2972" type="duplicateValues"/>
  </conditionalFormatting>
  <conditionalFormatting sqref="F4643:F4644">
    <cfRule dxfId="138" priority="2971" type="duplicateValues"/>
  </conditionalFormatting>
  <conditionalFormatting sqref="F4645">
    <cfRule dxfId="137" priority="2970" type="duplicateValues"/>
  </conditionalFormatting>
  <conditionalFormatting sqref="F4646">
    <cfRule dxfId="136" priority="2969" type="duplicateValues"/>
  </conditionalFormatting>
  <conditionalFormatting sqref="F4647:F4649">
    <cfRule dxfId="135" priority="2968" type="duplicateValues"/>
  </conditionalFormatting>
  <conditionalFormatting sqref="F4650:F4651">
    <cfRule dxfId="134" priority="2967" type="duplicateValues"/>
  </conditionalFormatting>
  <conditionalFormatting sqref="F4652:F4674">
    <cfRule dxfId="133" priority="2966" type="duplicateValues"/>
  </conditionalFormatting>
  <conditionalFormatting sqref="F4675:F4676">
    <cfRule dxfId="132" priority="2965" type="duplicateValues"/>
  </conditionalFormatting>
  <conditionalFormatting sqref="F4677:F4685">
    <cfRule dxfId="131" priority="2964" type="duplicateValues"/>
  </conditionalFormatting>
  <conditionalFormatting sqref="F4686">
    <cfRule dxfId="130" priority="2963" type="duplicateValues"/>
  </conditionalFormatting>
  <conditionalFormatting sqref="F4687">
    <cfRule dxfId="129" priority="2962" type="duplicateValues"/>
  </conditionalFormatting>
  <conditionalFormatting sqref="F4688:F4692">
    <cfRule dxfId="128" priority="2961" type="duplicateValues"/>
  </conditionalFormatting>
  <conditionalFormatting sqref="F4693">
    <cfRule dxfId="127" priority="2960" type="duplicateValues"/>
  </conditionalFormatting>
  <conditionalFormatting sqref="F4694:F4700">
    <cfRule dxfId="126" priority="2959" type="duplicateValues"/>
  </conditionalFormatting>
  <conditionalFormatting sqref="F4701">
    <cfRule dxfId="125" priority="2958" type="duplicateValues"/>
  </conditionalFormatting>
  <conditionalFormatting sqref="F4702:F4704">
    <cfRule dxfId="124" priority="2957" type="duplicateValues"/>
  </conditionalFormatting>
  <conditionalFormatting sqref="F4705">
    <cfRule dxfId="123" priority="2956" type="duplicateValues"/>
  </conditionalFormatting>
  <conditionalFormatting sqref="F4706:F4707">
    <cfRule dxfId="122" priority="2955" type="duplicateValues"/>
  </conditionalFormatting>
  <conditionalFormatting sqref="F4708">
    <cfRule dxfId="121" priority="2954" type="duplicateValues"/>
  </conditionalFormatting>
  <conditionalFormatting sqref="F4709">
    <cfRule dxfId="120" priority="2953" type="duplicateValues"/>
  </conditionalFormatting>
  <conditionalFormatting sqref="F4710:F4714">
    <cfRule dxfId="119" priority="2952" type="duplicateValues"/>
  </conditionalFormatting>
  <conditionalFormatting sqref="F4715">
    <cfRule dxfId="118" priority="2951" type="duplicateValues"/>
  </conditionalFormatting>
  <conditionalFormatting sqref="F4716:F4720">
    <cfRule dxfId="117" priority="2950" type="duplicateValues"/>
  </conditionalFormatting>
  <conditionalFormatting sqref="F4721">
    <cfRule dxfId="116" priority="2949" type="duplicateValues"/>
  </conditionalFormatting>
  <conditionalFormatting sqref="F4722:F4738">
    <cfRule dxfId="115" priority="2948" type="duplicateValues"/>
  </conditionalFormatting>
  <conditionalFormatting sqref="F4739">
    <cfRule dxfId="114" priority="2947" type="duplicateValues"/>
  </conditionalFormatting>
  <conditionalFormatting sqref="F4740:F4752">
    <cfRule dxfId="113" priority="2946" type="duplicateValues"/>
  </conditionalFormatting>
  <conditionalFormatting sqref="F4753">
    <cfRule dxfId="112" priority="2945" type="duplicateValues"/>
  </conditionalFormatting>
  <conditionalFormatting sqref="F4754:F4755">
    <cfRule dxfId="111" priority="2944" type="duplicateValues"/>
  </conditionalFormatting>
  <conditionalFormatting sqref="F4756:F4757">
    <cfRule dxfId="110" priority="2943" type="duplicateValues"/>
  </conditionalFormatting>
  <conditionalFormatting sqref="F4758:F4762">
    <cfRule dxfId="109" priority="2942" type="duplicateValues"/>
  </conditionalFormatting>
  <conditionalFormatting sqref="F4763">
    <cfRule dxfId="108" priority="2941" type="duplicateValues"/>
  </conditionalFormatting>
  <conditionalFormatting sqref="F4764:F4773">
    <cfRule dxfId="107" priority="2940" type="duplicateValues"/>
  </conditionalFormatting>
  <conditionalFormatting sqref="F4774:F4775">
    <cfRule dxfId="106" priority="2939" type="duplicateValues"/>
  </conditionalFormatting>
  <conditionalFormatting sqref="F4776:F4777">
    <cfRule dxfId="105" priority="2938" type="duplicateValues"/>
  </conditionalFormatting>
  <conditionalFormatting sqref="F4778">
    <cfRule dxfId="104" priority="2937" type="duplicateValues"/>
  </conditionalFormatting>
  <conditionalFormatting sqref="F4779:F4785">
    <cfRule dxfId="103" priority="2936" type="duplicateValues"/>
  </conditionalFormatting>
  <conditionalFormatting sqref="F4786">
    <cfRule dxfId="102" priority="2935" type="duplicateValues"/>
  </conditionalFormatting>
  <conditionalFormatting sqref="F4787:F4797">
    <cfRule dxfId="101" priority="2934" type="duplicateValues"/>
  </conditionalFormatting>
  <conditionalFormatting sqref="F4798:F4799">
    <cfRule dxfId="100" priority="2933" type="duplicateValues"/>
  </conditionalFormatting>
  <conditionalFormatting sqref="F4800:F4801">
    <cfRule dxfId="99" priority="2932" type="duplicateValues"/>
  </conditionalFormatting>
  <conditionalFormatting sqref="F4802">
    <cfRule dxfId="98" priority="2931" type="duplicateValues"/>
  </conditionalFormatting>
  <conditionalFormatting sqref="F4803">
    <cfRule dxfId="97" priority="2930" type="duplicateValues"/>
  </conditionalFormatting>
  <conditionalFormatting sqref="F4804:F4805">
    <cfRule dxfId="96" priority="2929" type="duplicateValues"/>
  </conditionalFormatting>
  <conditionalFormatting sqref="F4806:F4816">
    <cfRule dxfId="95" priority="2928" type="duplicateValues"/>
  </conditionalFormatting>
  <conditionalFormatting sqref="F4817:F4818">
    <cfRule dxfId="94" priority="2927" type="duplicateValues"/>
  </conditionalFormatting>
  <conditionalFormatting sqref="F4819:F4828">
    <cfRule dxfId="93" priority="2926" type="duplicateValues"/>
  </conditionalFormatting>
  <conditionalFormatting sqref="F4829">
    <cfRule dxfId="92" priority="2925" type="duplicateValues"/>
  </conditionalFormatting>
  <conditionalFormatting sqref="F4830">
    <cfRule dxfId="91" priority="2924" type="duplicateValues"/>
  </conditionalFormatting>
  <conditionalFormatting sqref="F4831:F4832">
    <cfRule dxfId="90" priority="2923" type="duplicateValues"/>
  </conditionalFormatting>
  <conditionalFormatting sqref="F4833">
    <cfRule dxfId="89" priority="2922" type="duplicateValues"/>
  </conditionalFormatting>
  <conditionalFormatting sqref="F4834">
    <cfRule dxfId="88" priority="2921" type="duplicateValues"/>
  </conditionalFormatting>
  <conditionalFormatting sqref="F4835:F4843">
    <cfRule dxfId="87" priority="2920" type="duplicateValues"/>
  </conditionalFormatting>
  <conditionalFormatting sqref="F4844:F4849">
    <cfRule dxfId="86" priority="2919" type="duplicateValues"/>
  </conditionalFormatting>
  <conditionalFormatting sqref="F4850:F4874">
    <cfRule dxfId="85" priority="2918" type="duplicateValues"/>
  </conditionalFormatting>
  <conditionalFormatting sqref="F4875:F4876">
    <cfRule dxfId="84" priority="2917" type="duplicateValues"/>
  </conditionalFormatting>
  <conditionalFormatting sqref="F4877:F4879">
    <cfRule dxfId="83" priority="2916" type="duplicateValues"/>
  </conditionalFormatting>
  <conditionalFormatting sqref="F4880:F4884">
    <cfRule dxfId="82" priority="2915" type="duplicateValues"/>
  </conditionalFormatting>
  <conditionalFormatting sqref="F4885">
    <cfRule dxfId="81" priority="2914" type="duplicateValues"/>
  </conditionalFormatting>
  <conditionalFormatting sqref="F4886">
    <cfRule dxfId="80" priority="2913" type="duplicateValues"/>
  </conditionalFormatting>
  <conditionalFormatting sqref="F4887:F4899">
    <cfRule dxfId="79" priority="2912" type="duplicateValues"/>
  </conditionalFormatting>
  <conditionalFormatting sqref="F4900">
    <cfRule dxfId="78" priority="2911" type="duplicateValues"/>
  </conditionalFormatting>
  <conditionalFormatting sqref="F4901:F4902">
    <cfRule dxfId="77" priority="2910" type="duplicateValues"/>
  </conditionalFormatting>
  <conditionalFormatting sqref="F4903">
    <cfRule dxfId="76" priority="2909" type="duplicateValues"/>
  </conditionalFormatting>
  <conditionalFormatting sqref="F4904:F4916">
    <cfRule dxfId="75" priority="2908" type="duplicateValues"/>
  </conditionalFormatting>
  <conditionalFormatting sqref="F4917">
    <cfRule dxfId="74" priority="2907" type="duplicateValues"/>
  </conditionalFormatting>
  <conditionalFormatting sqref="F4918:F4919">
    <cfRule dxfId="73" priority="2906" type="duplicateValues"/>
  </conditionalFormatting>
  <conditionalFormatting sqref="F4920">
    <cfRule dxfId="72" priority="2905" type="duplicateValues"/>
  </conditionalFormatting>
  <conditionalFormatting sqref="F4921:F4922">
    <cfRule dxfId="71" priority="2904" type="duplicateValues"/>
  </conditionalFormatting>
  <conditionalFormatting sqref="F4923:F4927">
    <cfRule dxfId="70" priority="2903" type="duplicateValues"/>
  </conditionalFormatting>
  <conditionalFormatting sqref="F4928">
    <cfRule dxfId="69" priority="2902" type="duplicateValues"/>
  </conditionalFormatting>
  <conditionalFormatting sqref="F4929:F4936">
    <cfRule dxfId="68" priority="2901" type="duplicateValues"/>
  </conditionalFormatting>
  <conditionalFormatting sqref="F4937">
    <cfRule dxfId="67" priority="2900" type="duplicateValues"/>
  </conditionalFormatting>
  <conditionalFormatting sqref="F4938:F4939">
    <cfRule dxfId="66" priority="2899" type="duplicateValues"/>
  </conditionalFormatting>
  <conditionalFormatting sqref="F4940">
    <cfRule dxfId="65" priority="2898" type="duplicateValues"/>
  </conditionalFormatting>
  <conditionalFormatting sqref="F4941">
    <cfRule dxfId="64" priority="2897" type="duplicateValues"/>
  </conditionalFormatting>
  <conditionalFormatting sqref="F4942">
    <cfRule dxfId="63" priority="2896" type="duplicateValues"/>
  </conditionalFormatting>
  <conditionalFormatting sqref="F4943:F4946">
    <cfRule dxfId="62" priority="2895" type="duplicateValues"/>
  </conditionalFormatting>
  <conditionalFormatting sqref="F4947">
    <cfRule dxfId="61" priority="2894" type="duplicateValues"/>
  </conditionalFormatting>
  <conditionalFormatting sqref="F4948">
    <cfRule dxfId="60" priority="2893" type="duplicateValues"/>
  </conditionalFormatting>
  <conditionalFormatting sqref="F4949:F4983">
    <cfRule dxfId="59" priority="2892" type="duplicateValues"/>
  </conditionalFormatting>
  <conditionalFormatting sqref="F4984">
    <cfRule dxfId="58" priority="2891" type="duplicateValues"/>
  </conditionalFormatting>
  <conditionalFormatting sqref="F4985">
    <cfRule dxfId="57" priority="2890" type="duplicateValues"/>
  </conditionalFormatting>
  <conditionalFormatting sqref="F4986">
    <cfRule dxfId="56" priority="2889" type="duplicateValues"/>
  </conditionalFormatting>
  <conditionalFormatting sqref="F4987:F4990">
    <cfRule dxfId="55" priority="2888" type="duplicateValues"/>
  </conditionalFormatting>
  <conditionalFormatting sqref="F4991:F4994">
    <cfRule dxfId="54" priority="2887" type="duplicateValues"/>
  </conditionalFormatting>
  <conditionalFormatting sqref="F4995">
    <cfRule dxfId="53" priority="2886" type="duplicateValues"/>
  </conditionalFormatting>
  <conditionalFormatting sqref="F4996:F5003">
    <cfRule dxfId="52" priority="2885" type="duplicateValues"/>
  </conditionalFormatting>
  <conditionalFormatting sqref="F5004">
    <cfRule dxfId="51" priority="2884" type="duplicateValues"/>
  </conditionalFormatting>
  <conditionalFormatting sqref="F5005:F5013">
    <cfRule dxfId="50" priority="2883" type="duplicateValues"/>
  </conditionalFormatting>
  <conditionalFormatting sqref="F5014:F5015">
    <cfRule dxfId="49" priority="2882" type="duplicateValues"/>
  </conditionalFormatting>
  <conditionalFormatting sqref="F5016:F5022">
    <cfRule dxfId="48" priority="2881" type="duplicateValues"/>
  </conditionalFormatting>
  <conditionalFormatting sqref="F5023">
    <cfRule dxfId="47" priority="2880" type="duplicateValues"/>
  </conditionalFormatting>
  <conditionalFormatting sqref="F5024">
    <cfRule dxfId="46" priority="2879" type="duplicateValues"/>
  </conditionalFormatting>
  <conditionalFormatting sqref="F5025">
    <cfRule dxfId="45" priority="2878" type="duplicateValues"/>
  </conditionalFormatting>
  <conditionalFormatting sqref="F5026">
    <cfRule dxfId="44" priority="2877" type="duplicateValues"/>
  </conditionalFormatting>
  <conditionalFormatting sqref="F5027">
    <cfRule dxfId="43" priority="2876" type="duplicateValues"/>
  </conditionalFormatting>
  <conditionalFormatting sqref="F5028">
    <cfRule dxfId="42" priority="2875" type="duplicateValues"/>
  </conditionalFormatting>
  <conditionalFormatting sqref="F5029">
    <cfRule dxfId="41" priority="2874" type="duplicateValues"/>
  </conditionalFormatting>
  <conditionalFormatting sqref="F5030:F5036">
    <cfRule dxfId="40" priority="2873" type="duplicateValues"/>
  </conditionalFormatting>
  <conditionalFormatting sqref="F5037">
    <cfRule dxfId="39" priority="2872" type="duplicateValues"/>
  </conditionalFormatting>
  <conditionalFormatting sqref="F5038:F5065">
    <cfRule dxfId="38" priority="2871" type="duplicateValues"/>
  </conditionalFormatting>
  <conditionalFormatting sqref="F5066:F5067">
    <cfRule dxfId="37" priority="2870" type="duplicateValues"/>
  </conditionalFormatting>
  <conditionalFormatting sqref="F5068:F5085">
    <cfRule dxfId="36" priority="2869" type="duplicateValues"/>
  </conditionalFormatting>
  <conditionalFormatting sqref="F5086">
    <cfRule dxfId="35" priority="2868" type="duplicateValues"/>
  </conditionalFormatting>
  <conditionalFormatting sqref="F5087:F5095">
    <cfRule dxfId="34" priority="2867" type="duplicateValues"/>
  </conditionalFormatting>
  <conditionalFormatting sqref="F5096">
    <cfRule dxfId="33" priority="2866" type="duplicateValues"/>
  </conditionalFormatting>
  <conditionalFormatting sqref="F5097">
    <cfRule dxfId="32" priority="2865" type="duplicateValues"/>
  </conditionalFormatting>
  <conditionalFormatting sqref="F5098:F5105">
    <cfRule dxfId="31" priority="2864" type="duplicateValues"/>
  </conditionalFormatting>
  <conditionalFormatting sqref="F5106">
    <cfRule dxfId="30" priority="2863" type="duplicateValues"/>
  </conditionalFormatting>
  <conditionalFormatting sqref="F5107">
    <cfRule dxfId="29" priority="2862" type="duplicateValues"/>
  </conditionalFormatting>
  <conditionalFormatting sqref="F5108:F5120">
    <cfRule dxfId="28" priority="2861" type="duplicateValues"/>
  </conditionalFormatting>
  <conditionalFormatting sqref="F5121:F5122">
    <cfRule dxfId="27" priority="2860" type="duplicateValues"/>
  </conditionalFormatting>
  <conditionalFormatting sqref="F5123">
    <cfRule dxfId="26" priority="2859" type="duplicateValues"/>
  </conditionalFormatting>
  <conditionalFormatting sqref="F5124:F5125">
    <cfRule dxfId="25" priority="2858" type="duplicateValues"/>
  </conditionalFormatting>
  <conditionalFormatting sqref="F5126:F5127">
    <cfRule dxfId="24" priority="2857" type="duplicateValues"/>
  </conditionalFormatting>
  <conditionalFormatting sqref="F5128">
    <cfRule dxfId="23" priority="2856" type="duplicateValues"/>
  </conditionalFormatting>
  <conditionalFormatting sqref="F5129:F5133">
    <cfRule dxfId="22" priority="2855" type="duplicateValues"/>
  </conditionalFormatting>
  <conditionalFormatting sqref="F5134">
    <cfRule dxfId="21" priority="3447" type="duplicateValues"/>
  </conditionalFormatting>
  <conditionalFormatting sqref="F5135:F5138">
    <cfRule dxfId="20" priority="3448" type="duplicateValues"/>
  </conditionalFormatting>
  <conditionalFormatting sqref="F5139">
    <cfRule dxfId="19" priority="3449" type="duplicateValues"/>
  </conditionalFormatting>
  <conditionalFormatting sqref="F5140:F5145">
    <cfRule dxfId="18" priority="3450" type="duplicateValues"/>
  </conditionalFormatting>
  <conditionalFormatting sqref="F5146">
    <cfRule dxfId="17" priority="3451" type="duplicateValues"/>
  </conditionalFormatting>
  <conditionalFormatting sqref="F5147">
    <cfRule dxfId="16" priority="3452" type="duplicateValues"/>
  </conditionalFormatting>
  <conditionalFormatting sqref="F5148:F5153">
    <cfRule dxfId="15" priority="3453" type="duplicateValues"/>
  </conditionalFormatting>
  <conditionalFormatting sqref="F5154:F5155">
    <cfRule dxfId="14" priority="3454" type="duplicateValues"/>
  </conditionalFormatting>
  <conditionalFormatting sqref="F5156">
    <cfRule dxfId="13" priority="3455" type="duplicateValues"/>
  </conditionalFormatting>
  <conditionalFormatting sqref="F5157">
    <cfRule dxfId="12" priority="3456" type="duplicateValues"/>
  </conditionalFormatting>
  <conditionalFormatting sqref="F5158:F5189">
    <cfRule dxfId="11" priority="3457" type="duplicateValues"/>
  </conditionalFormatting>
  <conditionalFormatting sqref="F5190:F5191">
    <cfRule dxfId="10" priority="3458" type="duplicateValues"/>
  </conditionalFormatting>
  <conditionalFormatting sqref="F5192:F5193">
    <cfRule dxfId="9" priority="3459" type="duplicateValues"/>
  </conditionalFormatting>
  <conditionalFormatting sqref="F5194">
    <cfRule dxfId="8" priority="3460" type="duplicateValues"/>
  </conditionalFormatting>
  <conditionalFormatting sqref="F5195:F5199">
    <cfRule dxfId="7" priority="3461" type="duplicateValues"/>
  </conditionalFormatting>
  <conditionalFormatting sqref="F5200:F5208">
    <cfRule dxfId="6" priority="3462" type="duplicateValues"/>
  </conditionalFormatting>
  <conditionalFormatting sqref="F5209">
    <cfRule dxfId="5" priority="3463" type="duplicateValues"/>
  </conditionalFormatting>
  <conditionalFormatting sqref="F5210:F5211">
    <cfRule dxfId="4" priority="3464" type="duplicateValues"/>
  </conditionalFormatting>
  <conditionalFormatting sqref="F5212">
    <cfRule dxfId="3" priority="3465" type="duplicateValues"/>
  </conditionalFormatting>
  <conditionalFormatting sqref="F5213:F5215">
    <cfRule dxfId="2" priority="3466" type="duplicateValues"/>
  </conditionalFormatting>
  <conditionalFormatting sqref="F5216">
    <cfRule dxfId="1" priority="3467" type="duplicateValues"/>
  </conditionalFormatting>
  <conditionalFormatting sqref="J142:L142 C142 E142">
    <cfRule dxfId="0" priority="3597" type="duplicateValues"/>
  </conditionalFormatting>
  <pageMargins bottom="0.75" footer="0.3" header="0.3" left="0.7" right="0.7" top="0.75"/>
  <pageSetup orientation="portrait" r:id="rId1" verticalDpi="0"/>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F8" sqref="F8"/>
    </sheetView>
  </sheetViews>
  <sheetFormatPr defaultRowHeight="14.4" x14ac:dyDescent="0.3"/>
  <cols>
    <col min="2" max="3" customWidth="true" width="9.109375" collapsed="false"/>
    <col min="5" max="9" customWidth="true" width="9.109375" collapsed="false"/>
  </cols>
  <sheetData/>
  <pageMargins bottom="0.75" footer="0.3" header="0.3" left="0.7" right="0.7" top="0.75"/>
  <pageSetup orientation="portrait" r:id="rId1" verticalDpi="0"/>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sqref="A1:XFD1048576"/>
    </sheetView>
  </sheetViews>
  <sheetFormatPr defaultRowHeight="14.4" x14ac:dyDescent="0.3"/>
  <cols>
    <col min="3" max="3" customWidth="true" width="9.109375" collapsed="false"/>
    <col min="8" max="9" customWidth="true" width="9.109375" collapsed="false"/>
    <col min="11" max="11" customWidth="true" width="9.109375" collapsed="false"/>
    <col min="13" max="13" customWidth="true" width="9.109375" collapsed="false"/>
  </cols>
  <sheetData/>
  <pageMargins bottom="0.75" footer="0.3" header="0.3" left="0.7" right="0.7" top="0.75"/>
  <pageSetup orientation="portrait" r:id="rId1"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3</vt:i4>
      </vt:variant>
    </vt:vector>
  </HeadingPairs>
  <TitlesOfParts>
    <vt:vector baseType="lpstr" size="3">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2006-09-16T00:00:00Z</dcterms:created>
  <dcterms:modified xsi:type="dcterms:W3CDTF">2026-07-26T05:16:30Z</dcterms:modified>
</cp:coreProperties>
</file>