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<sst xmlns="http://schemas.openxmlformats.org/spreadsheetml/2006/main" count="2" uniqueCount="2">
  <si>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CS</t>
  </si>
  <si>
    <t>P2P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</si>
</sst>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CS</c:v>
                </c:pt>
              </c:strCache>
            </c:strRef>
          </c:tx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1132.7997138769672</c:v>
                </c:pt>
                <c:pt idx="1">
                  <c:v>1078.5757042253522</c:v>
                </c:pt>
                <c:pt idx="2">
                  <c:v>1071.0392817059483</c:v>
                </c:pt>
                <c:pt idx="3">
                  <c:v>1111.71484375</c:v>
                </c:pt>
                <c:pt idx="4">
                  <c:v>1098.8365885416667</c:v>
                </c:pt>
                <c:pt idx="5">
                  <c:v>1135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P2P</c:v>
                </c:pt>
              </c:strCache>
            </c:strRef>
          </c:tx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1048.8302521008404</c:v>
                </c:pt>
                <c:pt idx="1">
                  <c:v>1043.0212895377128</c:v>
                </c:pt>
                <c:pt idx="2">
                  <c:v>1043.0212895377128</c:v>
                </c:pt>
                <c:pt idx="3">
                  <c:v>1068.9885714285715</c:v>
                </c:pt>
                <c:pt idx="4">
                  <c:v>1161.2187134502924</c:v>
                </c:pt>
                <c:pt idx="5">
                  <c:v>1240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68832"/>
        <c:axId val="83770752"/>
      </c:lineChart>
      <c:catAx>
        <c:axId val="837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70752"/>
        <c:crosses val="autoZero"/>
        <c:auto val="1"/>
        <c:lblAlgn val="ctr"/>
        <c:lblOffset val="100"/>
        <c:noMultiLvlLbl val="0"/>
      </c:catAx>
      <c:valAx>
        <c:axId val="837707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376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180975</xdr:rowOff>
    </xdr:from>
    <xdr:to>
      <xdr:col>14</xdr:col>
      <xdr:colOff>47625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workbookViewId="0">
      <selection activeCell="D16" sqref="D16"/>
    </sheetView>
  </sheetViews>
  <sheetFormatPr defaultRowHeight="15" x14ac:dyDescent="0.25"/>
  <cols>
    <col min="2" max="2" width="10.85546875" bestFit="1" customWidth="1"/>
  </cols>
  <sheetData>
    <row r="2" spans="2:4" x14ac:dyDescent="0.25">
      <c r="C2" t="s">
        <v>0</v>
      </c>
      <c r="D2" t="s">
        <v>1</v>
      </c>
    </row>
    <row r="3" spans="2:4" x14ac:dyDescent="0.25">
      <c r="B3">
        <v>0.1</v>
      </c>
      <c r="C3">
        <v>1132.7997138769672</v>
      </c>
      <c r="D3">
        <v>1048.8302521008404</v>
      </c>
    </row>
    <row r="4" spans="2:4" x14ac:dyDescent="0.25">
      <c r="B4">
        <v>0.2</v>
      </c>
      <c r="C4">
        <v>1078.5757042253522</v>
      </c>
      <c r="D4">
        <v>1043.0212895377128</v>
      </c>
    </row>
    <row r="5" spans="2:4" x14ac:dyDescent="0.25">
      <c r="B5">
        <v>0.3</v>
      </c>
      <c r="C5">
        <v>1071.0392817059483</v>
      </c>
      <c r="D5">
        <v>1043.0212895377128</v>
      </c>
    </row>
    <row r="6" spans="2:4" x14ac:dyDescent="0.25">
      <c r="B6">
        <v>0.4</v>
      </c>
      <c r="C6">
        <v>1111.71484375</v>
      </c>
      <c r="D6">
        <v>1068.9885714285715</v>
      </c>
    </row>
    <row r="7" spans="2:4" x14ac:dyDescent="0.25">
      <c r="B7">
        <v>0.5</v>
      </c>
      <c r="C7">
        <v>1098.8365885416667</v>
      </c>
      <c r="D7">
        <v>1161.2187134502924</v>
      </c>
    </row>
    <row r="8" spans="2:4" x14ac:dyDescent="0.25">
      <c r="B8">
        <v>0.6</v>
      </c>
      <c r="C8">
        <v>1135</v>
      </c>
      <c r="D8">
        <v>1240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2013-04-18T13:34:25Z</dcterms:created>
  <dcterms:modified xsi:type="dcterms:W3CDTF">2013-04-18T23:45:52Z</dcterms:modified>
</cp:coreProperties>
</file>