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<sst xmlns="http://schemas.openxmlformats.org/spreadsheetml/2006/main" count="6867" uniqueCount="1173">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</sst>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topLeftCell="A42" workbookViewId="0">
      <selection activeCell="A42" sqref="A42"/>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42" workbookViewId="0">
      <selection activeCell="A42" sqref="A42:L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2017-11-30T16:53:25Z</dcterms:modified>
</cp:coreProperties>
</file>